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nellvel\Dropbox\Perspective\Experiment_active\"/>
    </mc:Choice>
  </mc:AlternateContent>
  <bookViews>
    <workbookView xWindow="0" yWindow="0" windowWidth="36435" windowHeight="15345"/>
  </bookViews>
  <sheets>
    <sheet name="1222201611_52_57AM_Head_female_" sheetId="1" r:id="rId1"/>
  </sheets>
  <calcPr calcId="0"/>
</workbook>
</file>

<file path=xl/sharedStrings.xml><?xml version="1.0" encoding="utf-8"?>
<sst xmlns="http://schemas.openxmlformats.org/spreadsheetml/2006/main" count="3106" uniqueCount="1554">
  <si>
    <t>12/22/2016 11:52:57 AM:285</t>
  </si>
  <si>
    <t>Head</t>
  </si>
  <si>
    <t>12/22/2016 11:52:57 AM:474</t>
  </si>
  <si>
    <t>12/22/2016 11:52:57 AM:503</t>
  </si>
  <si>
    <t>12/22/2016 11:52:57 AM:570</t>
  </si>
  <si>
    <t>12/22/2016 11:52:57 AM:622</t>
  </si>
  <si>
    <t>12/22/2016 11:52:57 AM:659</t>
  </si>
  <si>
    <t>12/22/2016 11:52:57 AM:726</t>
  </si>
  <si>
    <t>12/22/2016 11:52:57 AM:779</t>
  </si>
  <si>
    <t>12/22/2016 11:52:57 AM:812</t>
  </si>
  <si>
    <t>12/22/2016 11:52:57 AM:846</t>
  </si>
  <si>
    <t>12/22/2016 11:52:57 AM:879</t>
  </si>
  <si>
    <t>12/22/2016 11:52:57 AM:913</t>
  </si>
  <si>
    <t>12/22/2016 11:52:57 AM:946</t>
  </si>
  <si>
    <t>12/22/2016 11:52:57 AM:987</t>
  </si>
  <si>
    <t>12/22/2016 11:52:58 AM:19</t>
  </si>
  <si>
    <t>12/22/2016 11:52:58 AM:51</t>
  </si>
  <si>
    <t>12/22/2016 11:52:58 AM:91</t>
  </si>
  <si>
    <t>12/22/2016 11:52:58 AM:128</t>
  </si>
  <si>
    <t>12/22/2016 11:52:58 AM:195</t>
  </si>
  <si>
    <t>12/22/2016 11:52:58 AM:250</t>
  </si>
  <si>
    <t>12/22/2016 11:52:58 AM:288</t>
  </si>
  <si>
    <t>12/22/2016 11:52:58 AM:320</t>
  </si>
  <si>
    <t>12/22/2016 11:52:58 AM:348</t>
  </si>
  <si>
    <t>12/22/2016 11:52:58 AM:384</t>
  </si>
  <si>
    <t>12/22/2016 11:52:58 AM:416</t>
  </si>
  <si>
    <t>12/22/2016 11:52:58 AM:450</t>
  </si>
  <si>
    <t>12/22/2016 11:52:58 AM:483</t>
  </si>
  <si>
    <t>12/22/2016 11:52:58 AM:516</t>
  </si>
  <si>
    <t>12/22/2016 11:52:58 AM:552</t>
  </si>
  <si>
    <t>12/22/2016 11:52:58 AM:586</t>
  </si>
  <si>
    <t>12/22/2016 11:52:58 AM:619</t>
  </si>
  <si>
    <t>12/22/2016 11:52:58 AM:650</t>
  </si>
  <si>
    <t>12/22/2016 11:52:58 AM:684</t>
  </si>
  <si>
    <t>12/22/2016 11:52:58 AM:719</t>
  </si>
  <si>
    <t>12/22/2016 11:52:58 AM:757</t>
  </si>
  <si>
    <t>12/22/2016 11:52:58 AM:785</t>
  </si>
  <si>
    <t>12/22/2016 11:52:58 AM:818</t>
  </si>
  <si>
    <t>12/22/2016 11:52:58 AM:851</t>
  </si>
  <si>
    <t>12/22/2016 11:52:58 AM:887</t>
  </si>
  <si>
    <t>12/22/2016 11:52:58 AM:922</t>
  </si>
  <si>
    <t>12/22/2016 11:52:58 AM:953</t>
  </si>
  <si>
    <t>12/22/2016 11:52:58 AM:989</t>
  </si>
  <si>
    <t>12/22/2016 11:52:59 AM:19</t>
  </si>
  <si>
    <t>12/22/2016 11:52:59 AM:52</t>
  </si>
  <si>
    <t>12/22/2016 11:52:59 AM:88</t>
  </si>
  <si>
    <t>12/22/2016 11:52:59 AM:120</t>
  </si>
  <si>
    <t>12/22/2016 11:52:59 AM:152</t>
  </si>
  <si>
    <t>12/22/2016 11:52:59 AM:188</t>
  </si>
  <si>
    <t>12/22/2016 11:52:59 AM:220</t>
  </si>
  <si>
    <t>12/22/2016 11:52:59 AM:257</t>
  </si>
  <si>
    <t>12/22/2016 11:52:59 AM:291</t>
  </si>
  <si>
    <t>12/22/2016 11:52:59 AM:322</t>
  </si>
  <si>
    <t>12/22/2016 11:52:59 AM:356</t>
  </si>
  <si>
    <t>12/22/2016 11:52:59 AM:388</t>
  </si>
  <si>
    <t>12/22/2016 11:52:59 AM:422</t>
  </si>
  <si>
    <t>12/22/2016 11:52:59 AM:455</t>
  </si>
  <si>
    <t>12/22/2016 11:52:59 AM:495</t>
  </si>
  <si>
    <t>12/22/2016 11:52:59 AM:525</t>
  </si>
  <si>
    <t>12/22/2016 11:52:59 AM:556</t>
  </si>
  <si>
    <t>12/22/2016 11:52:59 AM:589</t>
  </si>
  <si>
    <t>12/22/2016 11:52:59 AM:624</t>
  </si>
  <si>
    <t>12/22/2016 11:52:59 AM:657</t>
  </si>
  <si>
    <t>12/22/2016 11:52:59 AM:689</t>
  </si>
  <si>
    <t>12/22/2016 11:52:59 AM:729</t>
  </si>
  <si>
    <t>12/22/2016 11:52:59 AM:757</t>
  </si>
  <si>
    <t>12/22/2016 11:52:59 AM:791</t>
  </si>
  <si>
    <t>12/22/2016 11:52:59 AM:823</t>
  </si>
  <si>
    <t>12/22/2016 11:52:59 AM:857</t>
  </si>
  <si>
    <t>12/22/2016 11:52:59 AM:892</t>
  </si>
  <si>
    <t>12/22/2016 11:52:59 AM:924</t>
  </si>
  <si>
    <t>12/22/2016 11:52:59 AM:961</t>
  </si>
  <si>
    <t>12/22/2016 11:52:59 AM:991</t>
  </si>
  <si>
    <t>12/22/2016 11:53:00 AM:31</t>
  </si>
  <si>
    <t>12/22/2016 11:53:00 AM:59</t>
  </si>
  <si>
    <t>12/22/2016 11:53:00 AM:92</t>
  </si>
  <si>
    <t>12/22/2016 11:53:00 AM:128</t>
  </si>
  <si>
    <t>12/22/2016 11:53:00 AM:159</t>
  </si>
  <si>
    <t>12/22/2016 11:53:00 AM:193</t>
  </si>
  <si>
    <t>12/22/2016 11:53:00 AM:228</t>
  </si>
  <si>
    <t>12/22/2016 11:53:00 AM:260</t>
  </si>
  <si>
    <t>12/22/2016 11:53:00 AM:296</t>
  </si>
  <si>
    <t>12/22/2016 11:53:00 AM:326</t>
  </si>
  <si>
    <t>12/22/2016 11:53:00 AM:361</t>
  </si>
  <si>
    <t>12/22/2016 11:53:00 AM:395</t>
  </si>
  <si>
    <t>12/22/2016 11:53:00 AM:428</t>
  </si>
  <si>
    <t>12/22/2016 11:53:00 AM:460</t>
  </si>
  <si>
    <t>12/22/2016 11:53:00 AM:498</t>
  </si>
  <si>
    <t>12/22/2016 11:53:00 AM:530</t>
  </si>
  <si>
    <t>12/22/2016 11:53:00 AM:561</t>
  </si>
  <si>
    <t>12/22/2016 11:53:00 AM:597</t>
  </si>
  <si>
    <t>12/22/2016 11:53:00 AM:628</t>
  </si>
  <si>
    <t>12/22/2016 11:53:00 AM:671</t>
  </si>
  <si>
    <t>12/22/2016 11:53:00 AM:703</t>
  </si>
  <si>
    <t>12/22/2016 11:53:00 AM:764</t>
  </si>
  <si>
    <t>12/22/2016 11:53:00 AM:808</t>
  </si>
  <si>
    <t>12/22/2016 11:53:00 AM:843</t>
  </si>
  <si>
    <t>12/22/2016 11:53:00 AM:877</t>
  </si>
  <si>
    <t>12/22/2016 11:53:00 AM:908</t>
  </si>
  <si>
    <t>12/22/2016 11:53:00 AM:943</t>
  </si>
  <si>
    <t>12/22/2016 11:53:00 AM:977</t>
  </si>
  <si>
    <t>12/22/2016 11:53:01 AM:12</t>
  </si>
  <si>
    <t>12/22/2016 11:53:01 AM:48</t>
  </si>
  <si>
    <t>12/22/2016 11:53:01 AM:76</t>
  </si>
  <si>
    <t>12/22/2016 11:53:01 AM:113</t>
  </si>
  <si>
    <t>12/22/2016 11:53:01 AM:145</t>
  </si>
  <si>
    <t>12/22/2016 11:53:01 AM:176</t>
  </si>
  <si>
    <t>12/22/2016 11:53:01 AM:215</t>
  </si>
  <si>
    <t>12/22/2016 11:53:01 AM:242</t>
  </si>
  <si>
    <t>12/22/2016 11:53:01 AM:280</t>
  </si>
  <si>
    <t>12/22/2016 11:53:01 AM:349</t>
  </si>
  <si>
    <t>12/22/2016 11:53:01 AM:416</t>
  </si>
  <si>
    <t>12/22/2016 11:53:01 AM:479</t>
  </si>
  <si>
    <t>12/22/2016 11:53:01 AM:546</t>
  </si>
  <si>
    <t>12/22/2016 11:53:01 AM:589</t>
  </si>
  <si>
    <t>12/22/2016 11:53:01 AM:623</t>
  </si>
  <si>
    <t>12/22/2016 11:53:01 AM:657</t>
  </si>
  <si>
    <t>12/22/2016 11:53:01 AM:688</t>
  </si>
  <si>
    <t>12/22/2016 11:53:01 AM:723</t>
  </si>
  <si>
    <t>12/22/2016 11:53:01 AM:756</t>
  </si>
  <si>
    <t>12/22/2016 11:53:01 AM:794</t>
  </si>
  <si>
    <t>12/22/2016 11:53:01 AM:824</t>
  </si>
  <si>
    <t>12/22/2016 11:53:01 AM:868</t>
  </si>
  <si>
    <t>12/22/2016 11:53:01 AM:906</t>
  </si>
  <si>
    <t>12/22/2016 11:53:01 AM:971</t>
  </si>
  <si>
    <t>12/22/2016 11:53:02 AM:15</t>
  </si>
  <si>
    <t>12/22/2016 11:53:02 AM:49</t>
  </si>
  <si>
    <t>12/22/2016 11:53:02 AM:82</t>
  </si>
  <si>
    <t>12/22/2016 11:53:02 AM:113</t>
  </si>
  <si>
    <t>12/22/2016 11:53:02 AM:147</t>
  </si>
  <si>
    <t>12/22/2016 11:53:02 AM:184</t>
  </si>
  <si>
    <t>12/22/2016 11:53:02 AM:219</t>
  </si>
  <si>
    <t>12/22/2016 11:53:02 AM:255</t>
  </si>
  <si>
    <t>12/22/2016 11:53:02 AM:287</t>
  </si>
  <si>
    <t>12/22/2016 11:53:02 AM:317</t>
  </si>
  <si>
    <t>12/22/2016 11:53:02 AM:349</t>
  </si>
  <si>
    <t>12/22/2016 11:53:02 AM:388</t>
  </si>
  <si>
    <t>12/22/2016 11:53:02 AM:419</t>
  </si>
  <si>
    <t>12/22/2016 11:53:02 AM:448</t>
  </si>
  <si>
    <t>12/22/2016 11:53:02 AM:482</t>
  </si>
  <si>
    <t>12/22/2016 11:53:02 AM:517</t>
  </si>
  <si>
    <t>12/22/2016 11:53:02 AM:549</t>
  </si>
  <si>
    <t>12/22/2016 11:53:02 AM:584</t>
  </si>
  <si>
    <t>12/22/2016 11:53:02 AM:615</t>
  </si>
  <si>
    <t>12/22/2016 11:53:02 AM:650</t>
  </si>
  <si>
    <t>12/22/2016 11:53:02 AM:685</t>
  </si>
  <si>
    <t>12/22/2016 11:53:02 AM:716</t>
  </si>
  <si>
    <t>12/22/2016 11:53:02 AM:760</t>
  </si>
  <si>
    <t>12/22/2016 11:53:02 AM:796</t>
  </si>
  <si>
    <t>12/22/2016 11:53:02 AM:830</t>
  </si>
  <si>
    <t>12/22/2016 11:53:02 AM:897</t>
  </si>
  <si>
    <t>12/22/2016 11:53:02 AM:944</t>
  </si>
  <si>
    <t>12/22/2016 11:53:02 AM:973</t>
  </si>
  <si>
    <t>12/22/2016 11:53:03 AM:11</t>
  </si>
  <si>
    <t>12/22/2016 11:53:03 AM:43</t>
  </si>
  <si>
    <t>12/22/2016 11:53:03 AM:73</t>
  </si>
  <si>
    <t>12/22/2016 11:53:03 AM:109</t>
  </si>
  <si>
    <t>12/22/2016 11:53:03 AM:140</t>
  </si>
  <si>
    <t>12/22/2016 11:53:03 AM:175</t>
  </si>
  <si>
    <t>12/22/2016 11:53:03 AM:209</t>
  </si>
  <si>
    <t>12/22/2016 11:53:03 AM:240</t>
  </si>
  <si>
    <t>12/22/2016 11:53:03 AM:276</t>
  </si>
  <si>
    <t>12/22/2016 11:53:03 AM:308</t>
  </si>
  <si>
    <t>12/22/2016 11:53:03 AM:343</t>
  </si>
  <si>
    <t>12/22/2016 11:53:03 AM:376</t>
  </si>
  <si>
    <t>12/22/2016 11:53:03 AM:409</t>
  </si>
  <si>
    <t>12/22/2016 11:53:03 AM:444</t>
  </si>
  <si>
    <t>12/22/2016 11:53:03 AM:477</t>
  </si>
  <si>
    <t>12/22/2016 11:53:03 AM:516</t>
  </si>
  <si>
    <t>12/22/2016 11:53:03 AM:542</t>
  </si>
  <si>
    <t>12/22/2016 11:53:03 AM:579</t>
  </si>
  <si>
    <t>12/22/2016 11:53:03 AM:611</t>
  </si>
  <si>
    <t>12/22/2016 11:53:03 AM:650</t>
  </si>
  <si>
    <t>12/22/2016 11:53:03 AM:685</t>
  </si>
  <si>
    <t>12/22/2016 11:53:03 AM:716</t>
  </si>
  <si>
    <t>12/22/2016 11:53:03 AM:751</t>
  </si>
  <si>
    <t>12/22/2016 11:53:03 AM:788</t>
  </si>
  <si>
    <t>12/22/2016 11:53:03 AM:825</t>
  </si>
  <si>
    <t>12/22/2016 11:53:03 AM:891</t>
  </si>
  <si>
    <t>12/22/2016 11:53:03 AM:935</t>
  </si>
  <si>
    <t>12/22/2016 11:53:03 AM:978</t>
  </si>
  <si>
    <t>12/22/2016 11:53:04 AM:18</t>
  </si>
  <si>
    <t>12/22/2016 11:53:04 AM:82</t>
  </si>
  <si>
    <t>12/22/2016 11:53:04 AM:123</t>
  </si>
  <si>
    <t>12/22/2016 11:53:04 AM:163</t>
  </si>
  <si>
    <t>12/22/2016 11:53:04 AM:195</t>
  </si>
  <si>
    <t>12/22/2016 11:53:04 AM:227</t>
  </si>
  <si>
    <t>12/22/2016 11:53:04 AM:257</t>
  </si>
  <si>
    <t>12/22/2016 11:53:04 AM:294</t>
  </si>
  <si>
    <t>12/22/2016 11:53:04 AM:325</t>
  </si>
  <si>
    <t>12/22/2016 11:53:04 AM:359</t>
  </si>
  <si>
    <t>12/22/2016 11:53:04 AM:391</t>
  </si>
  <si>
    <t>12/22/2016 11:53:04 AM:427</t>
  </si>
  <si>
    <t>12/22/2016 11:53:04 AM:463</t>
  </si>
  <si>
    <t>12/22/2016 11:53:04 AM:494</t>
  </si>
  <si>
    <t>12/22/2016 11:53:04 AM:528</t>
  </si>
  <si>
    <t>12/22/2016 11:53:04 AM:565</t>
  </si>
  <si>
    <t>12/22/2016 11:53:04 AM:594</t>
  </si>
  <si>
    <t>12/22/2016 11:53:04 AM:627</t>
  </si>
  <si>
    <t>12/22/2016 11:53:04 AM:660</t>
  </si>
  <si>
    <t>12/22/2016 11:53:04 AM:693</t>
  </si>
  <si>
    <t>12/22/2016 11:53:04 AM:727</t>
  </si>
  <si>
    <t>12/22/2016 11:53:04 AM:760</t>
  </si>
  <si>
    <t>12/22/2016 11:53:04 AM:795</t>
  </si>
  <si>
    <t>12/22/2016 11:53:04 AM:827</t>
  </si>
  <si>
    <t>12/22/2016 11:53:04 AM:860</t>
  </si>
  <si>
    <t>12/22/2016 11:53:04 AM:894</t>
  </si>
  <si>
    <t>12/22/2016 11:53:04 AM:931</t>
  </si>
  <si>
    <t>12/22/2016 11:53:04 AM:962</t>
  </si>
  <si>
    <t>12/22/2016 11:53:05 AM:4</t>
  </si>
  <si>
    <t>12/22/2016 11:53:05 AM:34</t>
  </si>
  <si>
    <t>12/22/2016 11:53:05 AM:66</t>
  </si>
  <si>
    <t>12/22/2016 11:53:05 AM:97</t>
  </si>
  <si>
    <t>12/22/2016 11:53:05 AM:129</t>
  </si>
  <si>
    <t>12/22/2016 11:53:05 AM:161</t>
  </si>
  <si>
    <t>12/22/2016 11:53:05 AM:197</t>
  </si>
  <si>
    <t>12/22/2016 11:53:05 AM:229</t>
  </si>
  <si>
    <t>12/22/2016 11:53:05 AM:264</t>
  </si>
  <si>
    <t>12/22/2016 11:53:05 AM:296</t>
  </si>
  <si>
    <t>12/22/2016 11:53:05 AM:331</t>
  </si>
  <si>
    <t>12/22/2016 11:53:05 AM:363</t>
  </si>
  <si>
    <t>12/22/2016 11:53:05 AM:396</t>
  </si>
  <si>
    <t>12/22/2016 11:53:05 AM:431</t>
  </si>
  <si>
    <t>12/22/2016 11:53:05 AM:468</t>
  </si>
  <si>
    <t>12/22/2016 11:53:05 AM:503</t>
  </si>
  <si>
    <t>12/22/2016 11:53:05 AM:535</t>
  </si>
  <si>
    <t>12/22/2016 11:53:05 AM:565</t>
  </si>
  <si>
    <t>12/22/2016 11:53:05 AM:597</t>
  </si>
  <si>
    <t>12/22/2016 11:53:05 AM:634</t>
  </si>
  <si>
    <t>12/22/2016 11:53:05 AM:665</t>
  </si>
  <si>
    <t>12/22/2016 11:53:05 AM:699</t>
  </si>
  <si>
    <t>12/22/2016 11:53:05 AM:732</t>
  </si>
  <si>
    <t>12/22/2016 11:53:05 AM:765</t>
  </si>
  <si>
    <t>12/22/2016 11:53:05 AM:801</t>
  </si>
  <si>
    <t>12/22/2016 11:53:05 AM:833</t>
  </si>
  <si>
    <t>12/22/2016 11:53:05 AM:869</t>
  </si>
  <si>
    <t>12/22/2016 11:53:05 AM:899</t>
  </si>
  <si>
    <t>12/22/2016 11:53:05 AM:934</t>
  </si>
  <si>
    <t>12/22/2016 11:53:05 AM:972</t>
  </si>
  <si>
    <t>12/22/2016 11:53:06 AM:3</t>
  </si>
  <si>
    <t>12/22/2016 11:53:06 AM:33</t>
  </si>
  <si>
    <t>12/22/2016 11:53:06 AM:68</t>
  </si>
  <si>
    <t>12/22/2016 11:53:06 AM:101</t>
  </si>
  <si>
    <t>12/22/2016 11:53:06 AM:134</t>
  </si>
  <si>
    <t>12/22/2016 11:53:06 AM:170</t>
  </si>
  <si>
    <t>12/22/2016 11:53:06 AM:200</t>
  </si>
  <si>
    <t>12/22/2016 11:53:06 AM:237</t>
  </si>
  <si>
    <t>12/22/2016 11:53:06 AM:270</t>
  </si>
  <si>
    <t>12/22/2016 11:53:06 AM:305</t>
  </si>
  <si>
    <t>12/22/2016 11:53:06 AM:341</t>
  </si>
  <si>
    <t>12/22/2016 11:53:06 AM:369</t>
  </si>
  <si>
    <t>12/22/2016 11:53:06 AM:404</t>
  </si>
  <si>
    <t>12/22/2016 11:53:06 AM:437</t>
  </si>
  <si>
    <t>12/22/2016 11:53:06 AM:471</t>
  </si>
  <si>
    <t>12/22/2016 11:53:06 AM:503</t>
  </si>
  <si>
    <t>12/22/2016 11:53:06 AM:542</t>
  </si>
  <si>
    <t>12/22/2016 11:53:06 AM:569</t>
  </si>
  <si>
    <t>12/22/2016 11:53:06 AM:605</t>
  </si>
  <si>
    <t>12/22/2016 11:53:06 AM:639</t>
  </si>
  <si>
    <t>12/22/2016 11:53:06 AM:673</t>
  </si>
  <si>
    <t>12/22/2016 11:53:06 AM:703</t>
  </si>
  <si>
    <t>12/22/2016 11:53:06 AM:738</t>
  </si>
  <si>
    <t>12/22/2016 11:53:06 AM:772</t>
  </si>
  <si>
    <t>12/22/2016 11:53:06 AM:804</t>
  </si>
  <si>
    <t>12/22/2016 11:53:06 AM:841</t>
  </si>
  <si>
    <t>12/22/2016 11:53:06 AM:870</t>
  </si>
  <si>
    <t>12/22/2016 11:53:06 AM:906</t>
  </si>
  <si>
    <t>12/22/2016 11:53:06 AM:944</t>
  </si>
  <si>
    <t>12/22/2016 11:53:06 AM:977</t>
  </si>
  <si>
    <t>12/22/2016 11:53:07 AM:14</t>
  </si>
  <si>
    <t>12/22/2016 11:53:07 AM:45</t>
  </si>
  <si>
    <t>12/22/2016 11:53:07 AM:74</t>
  </si>
  <si>
    <t>12/22/2016 11:53:07 AM:107</t>
  </si>
  <si>
    <t>12/22/2016 11:53:07 AM:142</t>
  </si>
  <si>
    <t>12/22/2016 11:53:07 AM:173</t>
  </si>
  <si>
    <t>12/22/2016 11:53:07 AM:209</t>
  </si>
  <si>
    <t>12/22/2016 11:53:07 AM:240</t>
  </si>
  <si>
    <t>12/22/2016 11:53:07 AM:275</t>
  </si>
  <si>
    <t>12/22/2016 11:53:07 AM:309</t>
  </si>
  <si>
    <t>12/22/2016 11:53:07 AM:342</t>
  </si>
  <si>
    <t>12/22/2016 11:53:07 AM:374</t>
  </si>
  <si>
    <t>12/22/2016 11:53:07 AM:407</t>
  </si>
  <si>
    <t>12/22/2016 11:53:07 AM:442</t>
  </si>
  <si>
    <t>12/22/2016 11:53:07 AM:475</t>
  </si>
  <si>
    <t>12/22/2016 11:53:07 AM:512</t>
  </si>
  <si>
    <t>12/22/2016 11:53:07 AM:541</t>
  </si>
  <si>
    <t>12/22/2016 11:53:07 AM:577</t>
  </si>
  <si>
    <t>12/22/2016 11:53:07 AM:609</t>
  </si>
  <si>
    <t>12/22/2016 11:53:07 AM:642</t>
  </si>
  <si>
    <t>12/22/2016 11:53:07 AM:676</t>
  </si>
  <si>
    <t>12/22/2016 11:53:07 AM:709</t>
  </si>
  <si>
    <t>12/22/2016 11:53:07 AM:744</t>
  </si>
  <si>
    <t>12/22/2016 11:53:07 AM:775</t>
  </si>
  <si>
    <t>12/22/2016 11:53:07 AM:809</t>
  </si>
  <si>
    <t>12/22/2016 11:53:07 AM:846</t>
  </si>
  <si>
    <t>12/22/2016 11:53:07 AM:876</t>
  </si>
  <si>
    <t>12/22/2016 11:53:07 AM:917</t>
  </si>
  <si>
    <t>12/22/2016 11:53:07 AM:943</t>
  </si>
  <si>
    <t>12/22/2016 11:53:07 AM:978</t>
  </si>
  <si>
    <t>12/22/2016 11:53:08 AM:25</t>
  </si>
  <si>
    <t>12/22/2016 11:53:08 AM:60</t>
  </si>
  <si>
    <t>12/22/2016 11:53:08 AM:125</t>
  </si>
  <si>
    <t>12/22/2016 11:53:08 AM:167</t>
  </si>
  <si>
    <t>12/22/2016 11:53:08 AM:200</t>
  </si>
  <si>
    <t>12/22/2016 11:53:08 AM:234</t>
  </si>
  <si>
    <t>12/22/2016 11:53:08 AM:270</t>
  </si>
  <si>
    <t>12/22/2016 11:53:08 AM:302</t>
  </si>
  <si>
    <t>12/22/2016 11:53:08 AM:334</t>
  </si>
  <si>
    <t>12/22/2016 11:53:08 AM:368</t>
  </si>
  <si>
    <t>12/22/2016 11:53:08 AM:403</t>
  </si>
  <si>
    <t>12/22/2016 11:53:08 AM:446</t>
  </si>
  <si>
    <t>12/22/2016 11:53:08 AM:482</t>
  </si>
  <si>
    <t>12/22/2016 11:53:08 AM:550</t>
  </si>
  <si>
    <t>12/22/2016 11:53:08 AM:592</t>
  </si>
  <si>
    <t>12/22/2016 11:53:08 AM:625</t>
  </si>
  <si>
    <t>12/22/2016 11:53:08 AM:660</t>
  </si>
  <si>
    <t>12/22/2016 11:53:08 AM:693</t>
  </si>
  <si>
    <t>12/22/2016 11:53:08 AM:726</t>
  </si>
  <si>
    <t>12/22/2016 11:53:08 AM:761</t>
  </si>
  <si>
    <t>12/22/2016 11:53:08 AM:793</t>
  </si>
  <si>
    <t>12/22/2016 11:53:08 AM:827</t>
  </si>
  <si>
    <t>12/22/2016 11:53:08 AM:860</t>
  </si>
  <si>
    <t>12/22/2016 11:53:08 AM:895</t>
  </si>
  <si>
    <t>12/22/2016 11:53:08 AM:927</t>
  </si>
  <si>
    <t>12/22/2016 11:53:08 AM:961</t>
  </si>
  <si>
    <t>12/22/2016 11:53:09 AM:5</t>
  </si>
  <si>
    <t>12/22/2016 11:53:09 AM:44</t>
  </si>
  <si>
    <t>12/22/2016 11:53:09 AM:108</t>
  </si>
  <si>
    <t>12/22/2016 11:53:09 AM:150</t>
  </si>
  <si>
    <t>12/22/2016 11:53:09 AM:189</t>
  </si>
  <si>
    <t>12/22/2016 11:53:09 AM:218</t>
  </si>
  <si>
    <t>12/22/2016 11:53:09 AM:250</t>
  </si>
  <si>
    <t>12/22/2016 11:53:09 AM:287</t>
  </si>
  <si>
    <t>12/22/2016 11:53:09 AM:318</t>
  </si>
  <si>
    <t>12/22/2016 11:53:09 AM:355</t>
  </si>
  <si>
    <t>12/22/2016 11:53:09 AM:384</t>
  </si>
  <si>
    <t>12/22/2016 11:53:09 AM:418</t>
  </si>
  <si>
    <t>12/22/2016 11:53:09 AM:453</t>
  </si>
  <si>
    <t>12/22/2016 11:53:09 AM:487</t>
  </si>
  <si>
    <t>12/22/2016 11:53:09 AM:527</t>
  </si>
  <si>
    <t>12/22/2016 11:53:09 AM:569</t>
  </si>
  <si>
    <t>12/22/2016 11:53:09 AM:622</t>
  </si>
  <si>
    <t>12/22/2016 11:53:09 AM:675</t>
  </si>
  <si>
    <t>12/22/2016 11:53:09 AM:711</t>
  </si>
  <si>
    <t>12/22/2016 11:53:09 AM:743</t>
  </si>
  <si>
    <t>12/22/2016 11:53:09 AM:775</t>
  </si>
  <si>
    <t>12/22/2016 11:53:09 AM:811</t>
  </si>
  <si>
    <t>12/22/2016 11:53:09 AM:845</t>
  </si>
  <si>
    <t>12/22/2016 11:53:09 AM:877</t>
  </si>
  <si>
    <t>12/22/2016 11:53:09 AM:910</t>
  </si>
  <si>
    <t>12/22/2016 11:53:09 AM:944</t>
  </si>
  <si>
    <t>12/22/2016 11:53:09 AM:980</t>
  </si>
  <si>
    <t>12/22/2016 11:53:10 AM:16</t>
  </si>
  <si>
    <t>12/22/2016 11:53:10 AM:49</t>
  </si>
  <si>
    <t>12/22/2016 11:53:10 AM:82</t>
  </si>
  <si>
    <t>12/22/2016 11:53:10 AM:112</t>
  </si>
  <si>
    <t>12/22/2016 11:53:10 AM:144</t>
  </si>
  <si>
    <t>12/22/2016 11:53:10 AM:181</t>
  </si>
  <si>
    <t>12/22/2016 11:53:10 AM:216</t>
  </si>
  <si>
    <t>12/22/2016 11:53:10 AM:246</t>
  </si>
  <si>
    <t>12/22/2016 11:53:10 AM:278</t>
  </si>
  <si>
    <t>12/22/2016 11:53:10 AM:312</t>
  </si>
  <si>
    <t>12/22/2016 11:53:10 AM:347</t>
  </si>
  <si>
    <t>12/22/2016 11:53:10 AM:382</t>
  </si>
  <si>
    <t>12/22/2016 11:53:10 AM:415</t>
  </si>
  <si>
    <t>12/22/2016 11:53:10 AM:447</t>
  </si>
  <si>
    <t>12/22/2016 11:53:10 AM:480</t>
  </si>
  <si>
    <t>12/22/2016 11:53:10 AM:516</t>
  </si>
  <si>
    <t>12/22/2016 11:53:10 AM:553</t>
  </si>
  <si>
    <t>12/22/2016 11:53:10 AM:592</t>
  </si>
  <si>
    <t>12/22/2016 11:53:10 AM:650</t>
  </si>
  <si>
    <t>12/22/2016 11:53:10 AM:704</t>
  </si>
  <si>
    <t>12/22/2016 11:53:10 AM:738</t>
  </si>
  <si>
    <t>12/22/2016 11:53:10 AM:770</t>
  </si>
  <si>
    <t>12/22/2016 11:53:10 AM:803</t>
  </si>
  <si>
    <t>12/22/2016 11:53:10 AM:838</t>
  </si>
  <si>
    <t>12/22/2016 11:53:10 AM:871</t>
  </si>
  <si>
    <t>12/22/2016 11:53:10 AM:906</t>
  </si>
  <si>
    <t>12/22/2016 11:53:10 AM:937</t>
  </si>
  <si>
    <t>12/22/2016 11:53:10 AM:972</t>
  </si>
  <si>
    <t>12/22/2016 11:53:11 AM:13</t>
  </si>
  <si>
    <t>12/22/2016 11:53:11 AM:57</t>
  </si>
  <si>
    <t>12/22/2016 11:53:11 AM:89</t>
  </si>
  <si>
    <t>12/22/2016 11:53:11 AM:152</t>
  </si>
  <si>
    <t>12/22/2016 11:53:11 AM:194</t>
  </si>
  <si>
    <t>12/22/2016 11:53:11 AM:228</t>
  </si>
  <si>
    <t>12/22/2016 11:53:11 AM:262</t>
  </si>
  <si>
    <t>12/22/2016 11:53:11 AM:298</t>
  </si>
  <si>
    <t>12/22/2016 11:53:11 AM:329</t>
  </si>
  <si>
    <t>12/22/2016 11:53:11 AM:361</t>
  </si>
  <si>
    <t>12/22/2016 11:53:11 AM:398</t>
  </si>
  <si>
    <t>12/22/2016 11:53:11 AM:429</t>
  </si>
  <si>
    <t>12/22/2016 11:53:11 AM:465</t>
  </si>
  <si>
    <t>12/22/2016 11:53:11 AM:496</t>
  </si>
  <si>
    <t>12/22/2016 11:53:11 AM:531</t>
  </si>
  <si>
    <t>12/22/2016 11:53:11 AM:565</t>
  </si>
  <si>
    <t>12/22/2016 11:53:11 AM:597</t>
  </si>
  <si>
    <t>12/22/2016 11:53:11 AM:633</t>
  </si>
  <si>
    <t>12/22/2016 11:53:11 AM:668</t>
  </si>
  <si>
    <t>12/22/2016 11:53:11 AM:721</t>
  </si>
  <si>
    <t>12/22/2016 11:53:11 AM:775</t>
  </si>
  <si>
    <t>12/22/2016 11:53:11 AM:810</t>
  </si>
  <si>
    <t>12/22/2016 11:53:11 AM:843</t>
  </si>
  <si>
    <t>12/22/2016 11:53:11 AM:877</t>
  </si>
  <si>
    <t>12/22/2016 11:53:11 AM:909</t>
  </si>
  <si>
    <t>12/22/2016 11:53:11 AM:944</t>
  </si>
  <si>
    <t>12/22/2016 11:53:11 AM:978</t>
  </si>
  <si>
    <t>12/22/2016 11:53:12 AM:17</t>
  </si>
  <si>
    <t>12/22/2016 11:53:12 AM:47</t>
  </si>
  <si>
    <t>12/22/2016 11:53:12 AM:77</t>
  </si>
  <si>
    <t>12/22/2016 11:53:12 AM:112</t>
  </si>
  <si>
    <t>12/22/2016 11:53:12 AM:144</t>
  </si>
  <si>
    <t>12/22/2016 11:53:12 AM:182</t>
  </si>
  <si>
    <t>12/22/2016 11:53:12 AM:210</t>
  </si>
  <si>
    <t>12/22/2016 11:53:12 AM:245</t>
  </si>
  <si>
    <t>12/22/2016 11:53:12 AM:280</t>
  </si>
  <si>
    <t>12/22/2016 11:53:12 AM:311</t>
  </si>
  <si>
    <t>12/22/2016 11:53:12 AM:345</t>
  </si>
  <si>
    <t>12/22/2016 11:53:12 AM:378</t>
  </si>
  <si>
    <t>12/22/2016 11:53:12 AM:415</t>
  </si>
  <si>
    <t>12/22/2016 11:53:12 AM:447</t>
  </si>
  <si>
    <t>12/22/2016 11:53:12 AM:497</t>
  </si>
  <si>
    <t>12/22/2016 11:53:12 AM:529</t>
  </si>
  <si>
    <t>12/22/2016 11:53:12 AM:593</t>
  </si>
  <si>
    <t>12/22/2016 11:53:12 AM:636</t>
  </si>
  <si>
    <t>12/22/2016 11:53:12 AM:668</t>
  </si>
  <si>
    <t>12/22/2016 11:53:12 AM:704</t>
  </si>
  <si>
    <t>12/22/2016 11:53:12 AM:735</t>
  </si>
  <si>
    <t>12/22/2016 11:53:12 AM:770</t>
  </si>
  <si>
    <t>12/22/2016 11:53:12 AM:803</t>
  </si>
  <si>
    <t>12/22/2016 11:53:12 AM:837</t>
  </si>
  <si>
    <t>12/22/2016 11:53:12 AM:869</t>
  </si>
  <si>
    <t>12/22/2016 11:53:12 AM:907</t>
  </si>
  <si>
    <t>12/22/2016 11:53:12 AM:938</t>
  </si>
  <si>
    <t>12/22/2016 11:53:12 AM:970</t>
  </si>
  <si>
    <t>12/22/2016 11:53:13 AM:13</t>
  </si>
  <si>
    <t>12/22/2016 11:53:13 AM:44</t>
  </si>
  <si>
    <t>12/22/2016 11:53:13 AM:106</t>
  </si>
  <si>
    <t>12/22/2016 11:53:13 AM:148</t>
  </si>
  <si>
    <t>12/22/2016 11:53:13 AM:188</t>
  </si>
  <si>
    <t>12/22/2016 11:53:13 AM:215</t>
  </si>
  <si>
    <t>12/22/2016 11:53:13 AM:257</t>
  </si>
  <si>
    <t>12/22/2016 11:53:13 AM:286</t>
  </si>
  <si>
    <t>12/22/2016 11:53:13 AM:318</t>
  </si>
  <si>
    <t>12/22/2016 11:53:13 AM:350</t>
  </si>
  <si>
    <t>12/22/2016 11:53:13 AM:385</t>
  </si>
  <si>
    <t>12/22/2016 11:53:13 AM:416</t>
  </si>
  <si>
    <t>12/22/2016 11:53:13 AM:452</t>
  </si>
  <si>
    <t>12/22/2016 11:53:13 AM:485</t>
  </si>
  <si>
    <t>12/22/2016 11:53:13 AM:520</t>
  </si>
  <si>
    <t>12/22/2016 11:53:13 AM:555</t>
  </si>
  <si>
    <t>12/22/2016 11:53:13 AM:583</t>
  </si>
  <si>
    <t>12/22/2016 11:53:13 AM:619</t>
  </si>
  <si>
    <t>12/22/2016 11:53:13 AM:653</t>
  </si>
  <si>
    <t>12/22/2016 11:53:13 AM:687</t>
  </si>
  <si>
    <t>12/22/2016 11:53:13 AM:720</t>
  </si>
  <si>
    <t>12/22/2016 11:53:13 AM:753</t>
  </si>
  <si>
    <t>12/22/2016 11:53:13 AM:785</t>
  </si>
  <si>
    <t>12/22/2016 11:53:13 AM:820</t>
  </si>
  <si>
    <t>12/22/2016 11:53:13 AM:854</t>
  </si>
  <si>
    <t>12/22/2016 11:53:13 AM:885</t>
  </si>
  <si>
    <t>12/22/2016 11:53:13 AM:920</t>
  </si>
  <si>
    <t>12/22/2016 11:53:13 AM:952</t>
  </si>
  <si>
    <t>12/22/2016 11:53:13 AM:991</t>
  </si>
  <si>
    <t>12/22/2016 11:53:14 AM:20</t>
  </si>
  <si>
    <t>12/22/2016 11:53:14 AM:56</t>
  </si>
  <si>
    <t>12/22/2016 11:53:14 AM:86</t>
  </si>
  <si>
    <t>12/22/2016 11:53:14 AM:122</t>
  </si>
  <si>
    <t>12/22/2016 11:53:14 AM:156</t>
  </si>
  <si>
    <t>12/22/2016 11:53:14 AM:188</t>
  </si>
  <si>
    <t>12/22/2016 11:53:14 AM:226</t>
  </si>
  <si>
    <t>12/22/2016 11:53:14 AM:255</t>
  </si>
  <si>
    <t>12/22/2016 11:53:14 AM:289</t>
  </si>
  <si>
    <t>12/22/2016 11:53:14 AM:322</t>
  </si>
  <si>
    <t>12/22/2016 11:53:14 AM:356</t>
  </si>
  <si>
    <t>12/22/2016 11:53:14 AM:388</t>
  </si>
  <si>
    <t>12/22/2016 11:53:14 AM:424</t>
  </si>
  <si>
    <t>12/22/2016 11:53:14 AM:456</t>
  </si>
  <si>
    <t>12/22/2016 11:53:14 AM:491</t>
  </si>
  <si>
    <t>12/22/2016 11:53:14 AM:527</t>
  </si>
  <si>
    <t>12/22/2016 11:53:14 AM:559</t>
  </si>
  <si>
    <t>12/22/2016 11:53:14 AM:598</t>
  </si>
  <si>
    <t>12/22/2016 11:53:14 AM:629</t>
  </si>
  <si>
    <t>12/22/2016 11:53:14 AM:667</t>
  </si>
  <si>
    <t>12/22/2016 11:53:14 AM:701</t>
  </si>
  <si>
    <t>12/22/2016 11:53:14 AM:737</t>
  </si>
  <si>
    <t>12/22/2016 11:53:14 AM:804</t>
  </si>
  <si>
    <t>12/22/2016 11:53:14 AM:848</t>
  </si>
  <si>
    <t>12/22/2016 11:53:14 AM:882</t>
  </si>
  <si>
    <t>12/22/2016 11:53:14 AM:915</t>
  </si>
  <si>
    <t>12/22/2016 11:53:14 AM:950</t>
  </si>
  <si>
    <t>12/22/2016 11:53:14 AM:982</t>
  </si>
  <si>
    <t>12/22/2016 11:53:15 AM:18</t>
  </si>
  <si>
    <t>12/22/2016 11:53:15 AM:49</t>
  </si>
  <si>
    <t>12/22/2016 11:53:15 AM:83</t>
  </si>
  <si>
    <t>12/22/2016 11:53:15 AM:116</t>
  </si>
  <si>
    <t>12/22/2016 11:53:15 AM:151</t>
  </si>
  <si>
    <t>12/22/2016 11:53:15 AM:182</t>
  </si>
  <si>
    <t>12/22/2016 11:53:15 AM:216</t>
  </si>
  <si>
    <t>12/22/2016 11:53:15 AM:250</t>
  </si>
  <si>
    <t>12/22/2016 11:53:15 AM:283</t>
  </si>
  <si>
    <t>12/22/2016 11:53:15 AM:318</t>
  </si>
  <si>
    <t>12/22/2016 11:53:15 AM:349</t>
  </si>
  <si>
    <t>12/22/2016 11:53:15 AM:386</t>
  </si>
  <si>
    <t>12/22/2016 11:53:15 AM:424</t>
  </si>
  <si>
    <t>12/22/2016 11:53:15 AM:452</t>
  </si>
  <si>
    <t>12/22/2016 11:53:15 AM:488</t>
  </si>
  <si>
    <t>12/22/2016 11:53:15 AM:519</t>
  </si>
  <si>
    <t>12/22/2016 11:53:15 AM:558</t>
  </si>
  <si>
    <t>12/22/2016 11:53:15 AM:588</t>
  </si>
  <si>
    <t>12/22/2016 11:53:15 AM:618</t>
  </si>
  <si>
    <t>12/22/2016 11:53:15 AM:652</t>
  </si>
  <si>
    <t>12/22/2016 11:53:15 AM:685</t>
  </si>
  <si>
    <t>12/22/2016 11:53:15 AM:723</t>
  </si>
  <si>
    <t>12/22/2016 11:53:15 AM:751</t>
  </si>
  <si>
    <t>12/22/2016 11:53:15 AM:786</t>
  </si>
  <si>
    <t>12/22/2016 11:53:15 AM:818</t>
  </si>
  <si>
    <t>12/22/2016 11:53:15 AM:854</t>
  </si>
  <si>
    <t>12/22/2016 11:53:15 AM:885</t>
  </si>
  <si>
    <t>12/22/2016 11:53:15 AM:923</t>
  </si>
  <si>
    <t>12/22/2016 11:53:15 AM:957</t>
  </si>
  <si>
    <t>12/22/2016 11:53:15 AM:990</t>
  </si>
  <si>
    <t>12/22/2016 11:53:16 AM:20</t>
  </si>
  <si>
    <t>12/22/2016 11:53:16 AM:58</t>
  </si>
  <si>
    <t>12/22/2016 11:53:16 AM:92</t>
  </si>
  <si>
    <t>12/22/2016 11:53:16 AM:122</t>
  </si>
  <si>
    <t>12/22/2016 11:53:16 AM:154</t>
  </si>
  <si>
    <t>12/22/2016 11:53:16 AM:188</t>
  </si>
  <si>
    <t>12/22/2016 11:53:16 AM:227</t>
  </si>
  <si>
    <t>12/22/2016 11:53:16 AM:254</t>
  </si>
  <si>
    <t>12/22/2016 11:53:16 AM:290</t>
  </si>
  <si>
    <t>12/22/2016 11:53:16 AM:321</t>
  </si>
  <si>
    <t>12/22/2016 11:53:16 AM:356</t>
  </si>
  <si>
    <t>12/22/2016 11:53:16 AM:388</t>
  </si>
  <si>
    <t>12/22/2016 11:53:16 AM:423</t>
  </si>
  <si>
    <t>12/22/2016 11:53:16 AM:455</t>
  </si>
  <si>
    <t>12/22/2016 11:53:16 AM:491</t>
  </si>
  <si>
    <t>12/22/2016 11:53:16 AM:522</t>
  </si>
  <si>
    <t>12/22/2016 11:53:16 AM:558</t>
  </si>
  <si>
    <t>12/22/2016 11:53:16 AM:589</t>
  </si>
  <si>
    <t>12/22/2016 11:53:16 AM:629</t>
  </si>
  <si>
    <t>12/22/2016 11:53:16 AM:657</t>
  </si>
  <si>
    <t>12/22/2016 11:53:16 AM:696</t>
  </si>
  <si>
    <t>12/22/2016 11:53:16 AM:729</t>
  </si>
  <si>
    <t>12/22/2016 11:53:16 AM:782</t>
  </si>
  <si>
    <t>12/22/2016 11:53:16 AM:837</t>
  </si>
  <si>
    <t>12/22/2016 11:53:16 AM:876</t>
  </si>
  <si>
    <t>12/22/2016 11:53:16 AM:906</t>
  </si>
  <si>
    <t>12/22/2016 11:53:16 AM:937</t>
  </si>
  <si>
    <t>12/22/2016 11:53:16 AM:971</t>
  </si>
  <si>
    <t>12/22/2016 11:53:17 AM:11</t>
  </si>
  <si>
    <t>12/22/2016 11:53:17 AM:50</t>
  </si>
  <si>
    <t>12/22/2016 11:53:17 AM:85</t>
  </si>
  <si>
    <t>12/22/2016 11:53:17 AM:150</t>
  </si>
  <si>
    <t>12/22/2016 11:53:17 AM:193</t>
  </si>
  <si>
    <t>12/22/2016 11:53:17 AM:227</t>
  </si>
  <si>
    <t>12/22/2016 11:53:17 AM:259</t>
  </si>
  <si>
    <t>12/22/2016 11:53:17 AM:299</t>
  </si>
  <si>
    <t>12/22/2016 11:53:17 AM:326</t>
  </si>
  <si>
    <t>12/22/2016 11:53:17 AM:360</t>
  </si>
  <si>
    <t>12/22/2016 11:53:17 AM:393</t>
  </si>
  <si>
    <t>12/22/2016 11:53:17 AM:431</t>
  </si>
  <si>
    <t>12/22/2016 11:53:17 AM:464</t>
  </si>
  <si>
    <t>12/22/2016 11:53:17 AM:494</t>
  </si>
  <si>
    <t>12/22/2016 11:53:17 AM:531</t>
  </si>
  <si>
    <t>12/22/2016 11:53:17 AM:566</t>
  </si>
  <si>
    <t>12/22/2016 11:53:17 AM:596</t>
  </si>
  <si>
    <t>12/22/2016 11:53:17 AM:634</t>
  </si>
  <si>
    <t>12/22/2016 11:53:17 AM:663</t>
  </si>
  <si>
    <t>12/22/2016 11:53:17 AM:695</t>
  </si>
  <si>
    <t>12/22/2016 11:53:17 AM:732</t>
  </si>
  <si>
    <t>12/22/2016 11:53:17 AM:763</t>
  </si>
  <si>
    <t>12/22/2016 11:53:17 AM:809</t>
  </si>
  <si>
    <t>12/22/2016 11:53:17 AM:843</t>
  </si>
  <si>
    <t>12/22/2016 11:53:17 AM:910</t>
  </si>
  <si>
    <t>12/22/2016 11:53:17 AM:953</t>
  </si>
  <si>
    <t>12/22/2016 11:53:17 AM:985</t>
  </si>
  <si>
    <t>12/22/2016 11:53:18 AM:25</t>
  </si>
  <si>
    <t>12/22/2016 11:53:18 AM:61</t>
  </si>
  <si>
    <t>12/22/2016 11:53:18 AM:91</t>
  </si>
  <si>
    <t>12/22/2016 11:53:18 AM:121</t>
  </si>
  <si>
    <t>12/22/2016 11:53:18 AM:153</t>
  </si>
  <si>
    <t>12/22/2016 11:53:18 AM:188</t>
  </si>
  <si>
    <t>12/22/2016 11:53:18 AM:220</t>
  </si>
  <si>
    <t>12/22/2016 11:53:18 AM:256</t>
  </si>
  <si>
    <t>12/22/2016 11:53:18 AM:289</t>
  </si>
  <si>
    <t>12/22/2016 11:53:18 AM:325</t>
  </si>
  <si>
    <t>12/22/2016 11:53:18 AM:356</t>
  </si>
  <si>
    <t>12/22/2016 11:53:18 AM:387</t>
  </si>
  <si>
    <t>12/22/2016 11:53:18 AM:425</t>
  </si>
  <si>
    <t>12/22/2016 11:53:18 AM:460</t>
  </si>
  <si>
    <t>12/22/2016 11:53:18 AM:493</t>
  </si>
  <si>
    <t>12/22/2016 11:53:18 AM:536</t>
  </si>
  <si>
    <t>12/22/2016 11:53:18 AM:591</t>
  </si>
  <si>
    <t>12/22/2016 11:53:18 AM:644</t>
  </si>
  <si>
    <t>12/22/2016 11:53:18 AM:680</t>
  </si>
  <si>
    <t>12/22/2016 11:53:18 AM:712</t>
  </si>
  <si>
    <t>12/22/2016 11:53:18 AM:747</t>
  </si>
  <si>
    <t>12/22/2016 11:53:18 AM:778</t>
  </si>
  <si>
    <t>12/22/2016 11:53:18 AM:814</t>
  </si>
  <si>
    <t>12/22/2016 11:53:18 AM:845</t>
  </si>
  <si>
    <t>12/22/2016 11:53:18 AM:880</t>
  </si>
  <si>
    <t>12/22/2016 11:53:18 AM:913</t>
  </si>
  <si>
    <t>12/22/2016 11:53:18 AM:947</t>
  </si>
  <si>
    <t>12/22/2016 11:53:18 AM:980</t>
  </si>
  <si>
    <t>12/22/2016 11:53:19 AM:17</t>
  </si>
  <si>
    <t>12/22/2016 11:53:19 AM:49</t>
  </si>
  <si>
    <t>12/22/2016 11:53:19 AM:80</t>
  </si>
  <si>
    <t>12/22/2016 11:53:19 AM:117</t>
  </si>
  <si>
    <t>12/22/2016 11:53:19 AM:147</t>
  </si>
  <si>
    <t>12/22/2016 11:53:19 AM:181</t>
  </si>
  <si>
    <t>12/22/2016 11:53:19 AM:214</t>
  </si>
  <si>
    <t>12/22/2016 11:53:19 AM:250</t>
  </si>
  <si>
    <t>12/22/2016 11:53:19 AM:284</t>
  </si>
  <si>
    <t>12/22/2016 11:53:19 AM:317</t>
  </si>
  <si>
    <t>12/22/2016 11:53:19 AM:355</t>
  </si>
  <si>
    <t>12/22/2016 11:53:19 AM:387</t>
  </si>
  <si>
    <t>12/22/2016 11:53:19 AM:417</t>
  </si>
  <si>
    <t>12/22/2016 11:53:19 AM:450</t>
  </si>
  <si>
    <t>12/22/2016 11:53:19 AM:484</t>
  </si>
  <si>
    <t>12/22/2016 11:53:19 AM:521</t>
  </si>
  <si>
    <t>12/22/2016 11:53:19 AM:564</t>
  </si>
  <si>
    <t>12/22/2016 11:53:19 AM:599</t>
  </si>
  <si>
    <t>12/22/2016 11:53:19 AM:663</t>
  </si>
  <si>
    <t>12/22/2016 11:53:19 AM:722</t>
  </si>
  <si>
    <t>12/22/2016 11:53:19 AM:761</t>
  </si>
  <si>
    <t>12/22/2016 11:53:19 AM:820</t>
  </si>
  <si>
    <t>12/22/2016 11:53:19 AM:887</t>
  </si>
  <si>
    <t>12/22/2016 11:53:19 AM:934</t>
  </si>
  <si>
    <t>12/22/2016 11:53:19 AM:967</t>
  </si>
  <si>
    <t>12/22/2016 11:53:20 AM:12</t>
  </si>
  <si>
    <t>12/22/2016 11:53:20 AM:53</t>
  </si>
  <si>
    <t>12/22/2016 11:53:20 AM:110</t>
  </si>
  <si>
    <t>12/22/2016 11:53:20 AM:177</t>
  </si>
  <si>
    <t>12/22/2016 11:53:20 AM:220</t>
  </si>
  <si>
    <t>12/22/2016 11:53:20 AM:256</t>
  </si>
  <si>
    <t>12/22/2016 11:53:20 AM:289</t>
  </si>
  <si>
    <t>12/22/2016 11:53:20 AM:323</t>
  </si>
  <si>
    <t>12/22/2016 11:53:20 AM:358</t>
  </si>
  <si>
    <t>12/22/2016 11:53:20 AM:390</t>
  </si>
  <si>
    <t>12/22/2016 11:53:20 AM:424</t>
  </si>
  <si>
    <t>12/22/2016 11:53:20 AM:459</t>
  </si>
  <si>
    <t>12/22/2016 11:53:20 AM:492</t>
  </si>
  <si>
    <t>12/22/2016 11:53:20 AM:524</t>
  </si>
  <si>
    <t>12/22/2016 11:53:20 AM:567</t>
  </si>
  <si>
    <t>12/22/2016 11:53:20 AM:604</t>
  </si>
  <si>
    <t>12/22/2016 11:53:20 AM:669</t>
  </si>
  <si>
    <t>12/22/2016 11:53:20 AM:716</t>
  </si>
  <si>
    <t>12/22/2016 11:53:20 AM:750</t>
  </si>
  <si>
    <t>12/22/2016 11:53:20 AM:783</t>
  </si>
  <si>
    <t>12/22/2016 11:53:20 AM:819</t>
  </si>
  <si>
    <t>12/22/2016 11:53:20 AM:848</t>
  </si>
  <si>
    <t>12/22/2016 11:53:20 AM:883</t>
  </si>
  <si>
    <t>12/22/2016 11:53:20 AM:916</t>
  </si>
  <si>
    <t>12/22/2016 11:53:20 AM:950</t>
  </si>
  <si>
    <t>12/22/2016 11:53:20 AM:984</t>
  </si>
  <si>
    <t>12/22/2016 11:53:21 AM:20</t>
  </si>
  <si>
    <t>12/22/2016 11:53:21 AM:51</t>
  </si>
  <si>
    <t>12/22/2016 11:53:21 AM:83</t>
  </si>
  <si>
    <t>12/22/2016 11:53:21 AM:118</t>
  </si>
  <si>
    <t>12/22/2016 11:53:21 AM:150</t>
  </si>
  <si>
    <t>12/22/2016 11:53:21 AM:184</t>
  </si>
  <si>
    <t>12/22/2016 11:53:21 AM:217</t>
  </si>
  <si>
    <t>12/22/2016 11:53:21 AM:252</t>
  </si>
  <si>
    <t>12/22/2016 11:53:21 AM:284</t>
  </si>
  <si>
    <t>12/22/2016 11:53:21 AM:319</t>
  </si>
  <si>
    <t>12/22/2016 11:53:21 AM:351</t>
  </si>
  <si>
    <t>12/22/2016 11:53:21 AM:386</t>
  </si>
  <si>
    <t>12/22/2016 11:53:21 AM:419</t>
  </si>
  <si>
    <t>12/22/2016 11:53:21 AM:452</t>
  </si>
  <si>
    <t>12/22/2016 11:53:21 AM:487</t>
  </si>
  <si>
    <t>12/22/2016 11:53:21 AM:520</t>
  </si>
  <si>
    <t>12/22/2016 11:53:21 AM:553</t>
  </si>
  <si>
    <t>12/22/2016 11:53:21 AM:590</t>
  </si>
  <si>
    <t>12/22/2016 11:53:21 AM:619</t>
  </si>
  <si>
    <t>12/22/2016 11:53:21 AM:656</t>
  </si>
  <si>
    <t>12/22/2016 11:53:21 AM:690</t>
  </si>
  <si>
    <t>12/22/2016 11:53:21 AM:727</t>
  </si>
  <si>
    <t>12/22/2016 11:53:21 AM:758</t>
  </si>
  <si>
    <t>12/22/2016 11:53:21 AM:819</t>
  </si>
  <si>
    <t>12/22/2016 11:53:21 AM:867</t>
  </si>
  <si>
    <t>12/22/2016 11:53:21 AM:901</t>
  </si>
  <si>
    <t>12/22/2016 11:53:21 AM:934</t>
  </si>
  <si>
    <t>12/22/2016 11:53:21 AM:969</t>
  </si>
  <si>
    <t>12/22/2016 11:53:22 AM:8</t>
  </si>
  <si>
    <t>12/22/2016 11:53:22 AM:51</t>
  </si>
  <si>
    <t>12/22/2016 11:53:22 AM:109</t>
  </si>
  <si>
    <t>12/22/2016 11:53:22 AM:176</t>
  </si>
  <si>
    <t>12/22/2016 11:53:22 AM:225</t>
  </si>
  <si>
    <t>12/22/2016 11:53:22 AM:259</t>
  </si>
  <si>
    <t>12/22/2016 11:53:22 AM:294</t>
  </si>
  <si>
    <t>12/22/2016 11:53:22 AM:328</t>
  </si>
  <si>
    <t>12/22/2016 11:53:22 AM:361</t>
  </si>
  <si>
    <t>12/22/2016 11:53:22 AM:425</t>
  </si>
  <si>
    <t>12/22/2016 11:53:22 AM:477</t>
  </si>
  <si>
    <t>12/22/2016 11:53:22 AM:522</t>
  </si>
  <si>
    <t>12/22/2016 11:53:22 AM:579</t>
  </si>
  <si>
    <t>12/22/2016 11:53:22 AM:645</t>
  </si>
  <si>
    <t>12/22/2016 11:53:22 AM:691</t>
  </si>
  <si>
    <t>12/22/2016 11:53:22 AM:725</t>
  </si>
  <si>
    <t>12/22/2016 11:53:22 AM:765</t>
  </si>
  <si>
    <t>12/22/2016 11:53:22 AM:824</t>
  </si>
  <si>
    <t>12/22/2016 11:53:22 AM:887</t>
  </si>
  <si>
    <t>12/22/2016 11:53:22 AM:918</t>
  </si>
  <si>
    <t>12/22/2016 11:53:22 AM:948</t>
  </si>
  <si>
    <t>12/22/2016 11:53:22 AM:982</t>
  </si>
  <si>
    <t>12/22/2016 11:53:23 AM:21</t>
  </si>
  <si>
    <t>12/22/2016 11:53:23 AM:55</t>
  </si>
  <si>
    <t>12/22/2016 11:53:23 AM:85</t>
  </si>
  <si>
    <t>12/22/2016 11:53:23 AM:117</t>
  </si>
  <si>
    <t>12/22/2016 11:53:23 AM:149</t>
  </si>
  <si>
    <t>12/22/2016 11:53:23 AM:188</t>
  </si>
  <si>
    <t>12/22/2016 11:53:23 AM:217</t>
  </si>
  <si>
    <t>12/22/2016 11:53:23 AM:253</t>
  </si>
  <si>
    <t>12/22/2016 11:53:23 AM:286</t>
  </si>
  <si>
    <t>12/22/2016 11:53:23 AM:316</t>
  </si>
  <si>
    <t>12/22/2016 11:53:23 AM:350</t>
  </si>
  <si>
    <t>12/22/2016 11:53:23 AM:387</t>
  </si>
  <si>
    <t>12/22/2016 11:53:23 AM:419</t>
  </si>
  <si>
    <t>12/22/2016 11:53:23 AM:451</t>
  </si>
  <si>
    <t>12/22/2016 11:53:23 AM:485</t>
  </si>
  <si>
    <t>12/22/2016 11:53:23 AM:520</t>
  </si>
  <si>
    <t>12/22/2016 11:53:23 AM:555</t>
  </si>
  <si>
    <t>12/22/2016 11:53:23 AM:586</t>
  </si>
  <si>
    <t>12/22/2016 11:53:23 AM:621</t>
  </si>
  <si>
    <t>12/22/2016 11:53:23 AM:654</t>
  </si>
  <si>
    <t>12/22/2016 11:53:23 AM:687</t>
  </si>
  <si>
    <t>12/22/2016 11:53:23 AM:720</t>
  </si>
  <si>
    <t>12/22/2016 11:53:23 AM:753</t>
  </si>
  <si>
    <t>12/22/2016 11:53:23 AM:789</t>
  </si>
  <si>
    <t>12/22/2016 11:53:23 AM:820</t>
  </si>
  <si>
    <t>12/22/2016 11:53:23 AM:859</t>
  </si>
  <si>
    <t>12/22/2016 11:53:23 AM:891</t>
  </si>
  <si>
    <t>12/22/2016 11:53:23 AM:941</t>
  </si>
  <si>
    <t>12/22/2016 11:53:24 AM:1</t>
  </si>
  <si>
    <t>12/22/2016 11:53:24 AM:42</t>
  </si>
  <si>
    <t>12/22/2016 11:53:24 AM:97</t>
  </si>
  <si>
    <t>12/22/2016 11:53:24 AM:164</t>
  </si>
  <si>
    <t>12/22/2016 11:53:24 AM:210</t>
  </si>
  <si>
    <t>12/22/2016 11:53:24 AM:247</t>
  </si>
  <si>
    <t>12/22/2016 11:53:24 AM:276</t>
  </si>
  <si>
    <t>12/22/2016 11:53:24 AM:313</t>
  </si>
  <si>
    <t>12/22/2016 11:53:24 AM:345</t>
  </si>
  <si>
    <t>12/22/2016 11:53:24 AM:380</t>
  </si>
  <si>
    <t>12/22/2016 11:53:24 AM:413</t>
  </si>
  <si>
    <t>12/22/2016 11:53:24 AM:455</t>
  </si>
  <si>
    <t>12/22/2016 11:53:24 AM:491</t>
  </si>
  <si>
    <t>12/22/2016 11:53:24 AM:555</t>
  </si>
  <si>
    <t>12/22/2016 11:53:24 AM:603</t>
  </si>
  <si>
    <t>12/22/2016 11:53:24 AM:644</t>
  </si>
  <si>
    <t>12/22/2016 11:53:24 AM:686</t>
  </si>
  <si>
    <t>12/22/2016 11:53:24 AM:746</t>
  </si>
  <si>
    <t>12/22/2016 11:53:24 AM:813</t>
  </si>
  <si>
    <t>12/22/2016 11:53:24 AM:864</t>
  </si>
  <si>
    <t>12/22/2016 11:53:24 AM:902</t>
  </si>
  <si>
    <t>12/22/2016 11:53:24 AM:968</t>
  </si>
  <si>
    <t>12/22/2016 11:53:25 AM:27</t>
  </si>
  <si>
    <t>12/22/2016 11:53:25 AM:61</t>
  </si>
  <si>
    <t>12/22/2016 11:53:25 AM:92</t>
  </si>
  <si>
    <t>12/22/2016 11:53:25 AM:127</t>
  </si>
  <si>
    <t>12/22/2016 11:53:25 AM:165</t>
  </si>
  <si>
    <t>12/22/2016 11:53:25 AM:197</t>
  </si>
  <si>
    <t>12/22/2016 11:53:25 AM:227</t>
  </si>
  <si>
    <t>12/22/2016 11:53:25 AM:264</t>
  </si>
  <si>
    <t>12/22/2016 11:53:25 AM:296</t>
  </si>
  <si>
    <t>12/22/2016 11:53:25 AM:326</t>
  </si>
  <si>
    <t>12/22/2016 11:53:25 AM:363</t>
  </si>
  <si>
    <t>12/22/2016 11:53:25 AM:398</t>
  </si>
  <si>
    <t>12/22/2016 11:53:25 AM:430</t>
  </si>
  <si>
    <t>12/22/2016 11:53:25 AM:461</t>
  </si>
  <si>
    <t>12/22/2016 11:53:25 AM:498</t>
  </si>
  <si>
    <t>12/22/2016 11:53:25 AM:533</t>
  </si>
  <si>
    <t>12/22/2016 11:53:25 AM:572</t>
  </si>
  <si>
    <t>12/22/2016 11:53:25 AM:610</t>
  </si>
  <si>
    <t>12/22/2016 11:53:25 AM:672</t>
  </si>
  <si>
    <t>12/22/2016 11:53:25 AM:720</t>
  </si>
  <si>
    <t>12/22/2016 11:53:25 AM:758</t>
  </si>
  <si>
    <t>12/22/2016 11:53:25 AM:791</t>
  </si>
  <si>
    <t>12/22/2016 11:53:25 AM:852</t>
  </si>
  <si>
    <t>12/22/2016 11:53:25 AM:900</t>
  </si>
  <si>
    <t>12/22/2016 11:53:25 AM:934</t>
  </si>
  <si>
    <t>12/22/2016 11:53:25 AM:963</t>
  </si>
  <si>
    <t>12/22/2016 11:53:25 AM:998</t>
  </si>
  <si>
    <t>12/22/2016 11:53:26 AM:33</t>
  </si>
  <si>
    <t>12/22/2016 11:53:26 AM:65</t>
  </si>
  <si>
    <t>12/22/2016 11:53:26 AM:99</t>
  </si>
  <si>
    <t>12/22/2016 11:53:26 AM:131</t>
  </si>
  <si>
    <t>12/22/2016 11:53:26 AM:167</t>
  </si>
  <si>
    <t>12/22/2016 11:53:26 AM:198</t>
  </si>
  <si>
    <t>12/22/2016 11:53:26 AM:238</t>
  </si>
  <si>
    <t>12/22/2016 11:53:26 AM:267</t>
  </si>
  <si>
    <t>12/22/2016 11:53:26 AM:332</t>
  </si>
  <si>
    <t>12/22/2016 11:53:26 AM:378</t>
  </si>
  <si>
    <t>12/22/2016 11:53:26 AM:418</t>
  </si>
  <si>
    <t>12/22/2016 11:53:26 AM:449</t>
  </si>
  <si>
    <t>12/22/2016 11:53:26 AM:510</t>
  </si>
  <si>
    <t>12/22/2016 11:53:26 AM:558</t>
  </si>
  <si>
    <t>12/22/2016 11:53:26 AM:592</t>
  </si>
  <si>
    <t>12/22/2016 11:53:26 AM:624</t>
  </si>
  <si>
    <t>12/22/2016 11:53:26 AM:658</t>
  </si>
  <si>
    <t>12/22/2016 11:53:26 AM:691</t>
  </si>
  <si>
    <t>12/22/2016 11:53:26 AM:731</t>
  </si>
  <si>
    <t>12/22/2016 11:53:26 AM:770</t>
  </si>
  <si>
    <t>12/22/2016 11:53:26 AM:834</t>
  </si>
  <si>
    <t>12/22/2016 11:53:26 AM:883</t>
  </si>
  <si>
    <t>12/22/2016 11:53:26 AM:915</t>
  </si>
  <si>
    <t>12/22/2016 11:53:26 AM:949</t>
  </si>
  <si>
    <t>12/22/2016 11:53:26 AM:983</t>
  </si>
  <si>
    <t>12/22/2016 11:53:27 AM:18</t>
  </si>
  <si>
    <t>12/22/2016 11:53:27 AM:53</t>
  </si>
  <si>
    <t>12/22/2016 11:53:27 AM:85</t>
  </si>
  <si>
    <t>12/22/2016 11:53:27 AM:147</t>
  </si>
  <si>
    <t>12/22/2016 11:53:27 AM:195</t>
  </si>
  <si>
    <t>12/22/2016 11:53:27 AM:225</t>
  </si>
  <si>
    <t>12/22/2016 11:53:27 AM:260</t>
  </si>
  <si>
    <t>12/22/2016 11:53:27 AM:293</t>
  </si>
  <si>
    <t>12/22/2016 11:53:27 AM:328</t>
  </si>
  <si>
    <t>12/22/2016 11:53:27 AM:362</t>
  </si>
  <si>
    <t>12/22/2016 11:53:27 AM:399</t>
  </si>
  <si>
    <t>12/22/2016 11:53:27 AM:432</t>
  </si>
  <si>
    <t>12/22/2016 11:53:27 AM:468</t>
  </si>
  <si>
    <t>12/22/2016 11:53:27 AM:517</t>
  </si>
  <si>
    <t>12/22/2016 11:53:27 AM:571</t>
  </si>
  <si>
    <t>12/22/2016 11:53:27 AM:638</t>
  </si>
  <si>
    <t>12/22/2016 11:53:27 AM:685</t>
  </si>
  <si>
    <t>12/22/2016 11:53:27 AM:721</t>
  </si>
  <si>
    <t>12/22/2016 11:53:27 AM:756</t>
  </si>
  <si>
    <t>12/22/2016 11:53:27 AM:789</t>
  </si>
  <si>
    <t>12/22/2016 11:53:27 AM:820</t>
  </si>
  <si>
    <t>12/22/2016 11:53:27 AM:851</t>
  </si>
  <si>
    <t>12/22/2016 11:53:27 AM:886</t>
  </si>
  <si>
    <t>12/22/2016 11:53:27 AM:918</t>
  </si>
  <si>
    <t>12/22/2016 11:53:27 AM:957</t>
  </si>
  <si>
    <t>12/22/2016 11:53:27 AM:988</t>
  </si>
  <si>
    <t>12/22/2016 11:53:28 AM:38</t>
  </si>
  <si>
    <t>12/22/2016 11:53:28 AM:96</t>
  </si>
  <si>
    <t>12/22/2016 11:53:28 AM:163</t>
  </si>
  <si>
    <t>12/22/2016 11:53:28 AM:209</t>
  </si>
  <si>
    <t>12/22/2016 11:53:28 AM:244</t>
  </si>
  <si>
    <t>12/22/2016 11:53:28 AM:276</t>
  </si>
  <si>
    <t>12/22/2016 11:53:28 AM:311</t>
  </si>
  <si>
    <t>12/22/2016 11:53:28 AM:344</t>
  </si>
  <si>
    <t>12/22/2016 11:53:28 AM:376</t>
  </si>
  <si>
    <t>12/22/2016 11:53:28 AM:412</t>
  </si>
  <si>
    <t>12/22/2016 11:53:28 AM:444</t>
  </si>
  <si>
    <t>12/22/2016 11:53:28 AM:479</t>
  </si>
  <si>
    <t>12/22/2016 11:53:28 AM:517</t>
  </si>
  <si>
    <t>12/22/2016 11:53:28 AM:563</t>
  </si>
  <si>
    <t>12/22/2016 11:53:28 AM:621</t>
  </si>
  <si>
    <t>12/22/2016 11:53:28 AM:688</t>
  </si>
  <si>
    <t>12/22/2016 11:53:28 AM:736</t>
  </si>
  <si>
    <t>12/22/2016 11:53:28 AM:779</t>
  </si>
  <si>
    <t>12/22/2016 11:53:28 AM:814</t>
  </si>
  <si>
    <t>12/22/2016 11:53:28 AM:879</t>
  </si>
  <si>
    <t>12/22/2016 11:53:28 AM:925</t>
  </si>
  <si>
    <t>12/22/2016 11:53:28 AM:960</t>
  </si>
  <si>
    <t>12/22/2016 11:53:28 AM:992</t>
  </si>
  <si>
    <t>12/22/2016 11:53:29 AM:26</t>
  </si>
  <si>
    <t>12/22/2016 11:53:29 AM:61</t>
  </si>
  <si>
    <t>12/22/2016 11:53:29 AM:93</t>
  </si>
  <si>
    <t>12/22/2016 11:53:29 AM:127</t>
  </si>
  <si>
    <t>12/22/2016 11:53:29 AM:163</t>
  </si>
  <si>
    <t>12/22/2016 11:53:29 AM:196</t>
  </si>
  <si>
    <t>12/22/2016 11:53:29 AM:225</t>
  </si>
  <si>
    <t>12/22/2016 11:53:29 AM:260</t>
  </si>
  <si>
    <t>12/22/2016 11:53:29 AM:293</t>
  </si>
  <si>
    <t>12/22/2016 11:53:29 AM:329</t>
  </si>
  <si>
    <t>12/22/2016 11:53:29 AM:360</t>
  </si>
  <si>
    <t>12/22/2016 11:53:29 AM:392</t>
  </si>
  <si>
    <t>12/22/2016 11:53:29 AM:428</t>
  </si>
  <si>
    <t>12/22/2016 11:53:29 AM:460</t>
  </si>
  <si>
    <t>12/22/2016 11:53:29 AM:493</t>
  </si>
  <si>
    <t>12/22/2016 11:53:29 AM:527</t>
  </si>
  <si>
    <t>12/22/2016 11:53:29 AM:565</t>
  </si>
  <si>
    <t>12/22/2016 11:53:29 AM:598</t>
  </si>
  <si>
    <t>12/22/2016 11:53:29 AM:630</t>
  </si>
  <si>
    <t>12/22/2016 11:53:29 AM:666</t>
  </si>
  <si>
    <t>12/22/2016 11:53:29 AM:695</t>
  </si>
  <si>
    <t>12/22/2016 11:53:29 AM:730</t>
  </si>
  <si>
    <t>12/22/2016 11:53:29 AM:762</t>
  </si>
  <si>
    <t>12/22/2016 11:53:29 AM:795</t>
  </si>
  <si>
    <t>12/22/2016 11:53:29 AM:833</t>
  </si>
  <si>
    <t>12/22/2016 11:53:29 AM:866</t>
  </si>
  <si>
    <t>12/22/2016 11:53:29 AM:902</t>
  </si>
  <si>
    <t>12/22/2016 11:53:29 AM:940</t>
  </si>
  <si>
    <t>12/22/2016 11:53:29 AM:995</t>
  </si>
  <si>
    <t>12/22/2016 11:53:30 AM:62</t>
  </si>
  <si>
    <t>12/22/2016 11:53:30 AM:112</t>
  </si>
  <si>
    <t>12/22/2016 11:53:30 AM:145</t>
  </si>
  <si>
    <t>12/22/2016 11:53:30 AM:178</t>
  </si>
  <si>
    <t>12/22/2016 11:53:30 AM:214</t>
  </si>
  <si>
    <t>12/22/2016 11:53:30 AM:245</t>
  </si>
  <si>
    <t>12/22/2016 11:53:30 AM:276</t>
  </si>
  <si>
    <t>12/22/2016 11:53:30 AM:311</t>
  </si>
  <si>
    <t>12/22/2016 11:53:30 AM:344</t>
  </si>
  <si>
    <t>12/22/2016 11:53:30 AM:377</t>
  </si>
  <si>
    <t>12/22/2016 11:53:30 AM:411</t>
  </si>
  <si>
    <t>12/22/2016 11:53:30 AM:445</t>
  </si>
  <si>
    <t>12/22/2016 11:53:30 AM:480</t>
  </si>
  <si>
    <t>12/22/2016 11:53:30 AM:517</t>
  </si>
  <si>
    <t>12/22/2016 11:53:30 AM:551</t>
  </si>
  <si>
    <t>12/22/2016 11:53:30 AM:610</t>
  </si>
  <si>
    <t>12/22/2016 11:53:30 AM:676</t>
  </si>
  <si>
    <t>12/22/2016 11:53:30 AM:723</t>
  </si>
  <si>
    <t>12/22/2016 11:53:30 AM:760</t>
  </si>
  <si>
    <t>12/22/2016 11:53:30 AM:796</t>
  </si>
  <si>
    <t>12/22/2016 11:53:30 AM:855</t>
  </si>
  <si>
    <t>12/22/2016 11:53:30 AM:913</t>
  </si>
  <si>
    <t>12/22/2016 11:53:30 AM:951</t>
  </si>
  <si>
    <t>12/22/2016 11:53:30 AM:983</t>
  </si>
  <si>
    <t>12/22/2016 11:53:31 AM:18</t>
  </si>
  <si>
    <t>12/22/2016 11:53:31 AM:49</t>
  </si>
  <si>
    <t>12/22/2016 11:53:31 AM:81</t>
  </si>
  <si>
    <t>12/22/2016 11:53:31 AM:114</t>
  </si>
  <si>
    <t>12/22/2016 11:53:31 AM:151</t>
  </si>
  <si>
    <t>12/22/2016 11:53:31 AM:184</t>
  </si>
  <si>
    <t>12/22/2016 11:53:31 AM:215</t>
  </si>
  <si>
    <t>12/22/2016 11:53:31 AM:250</t>
  </si>
  <si>
    <t>12/22/2016 11:53:31 AM:281</t>
  </si>
  <si>
    <t>12/22/2016 11:53:31 AM:320</t>
  </si>
  <si>
    <t>12/22/2016 11:53:31 AM:359</t>
  </si>
  <si>
    <t>12/22/2016 11:53:31 AM:414</t>
  </si>
  <si>
    <t>12/22/2016 11:53:31 AM:476</t>
  </si>
  <si>
    <t>12/22/2016 11:53:31 AM:521</t>
  </si>
  <si>
    <t>12/22/2016 11:53:31 AM:563</t>
  </si>
  <si>
    <t>12/22/2016 11:53:31 AM:615</t>
  </si>
  <si>
    <t>12/22/2016 11:53:31 AM:682</t>
  </si>
  <si>
    <t>12/22/2016 11:53:31 AM:735</t>
  </si>
  <si>
    <t>12/22/2016 11:53:31 AM:780</t>
  </si>
  <si>
    <t>12/22/2016 11:53:31 AM:838</t>
  </si>
  <si>
    <t>12/22/2016 11:53:31 AM:906</t>
  </si>
  <si>
    <t>12/22/2016 11:53:31 AM:952</t>
  </si>
  <si>
    <t>12/22/2016 11:53:31 AM:984</t>
  </si>
  <si>
    <t>12/22/2016 11:53:32 AM:22</t>
  </si>
  <si>
    <t>12/22/2016 11:53:32 AM:65</t>
  </si>
  <si>
    <t>12/22/2016 11:53:32 AM:117</t>
  </si>
  <si>
    <t>12/22/2016 11:53:32 AM:175</t>
  </si>
  <si>
    <t>12/22/2016 11:53:32 AM:208</t>
  </si>
  <si>
    <t>12/22/2016 11:53:32 AM:242</t>
  </si>
  <si>
    <t>12/22/2016 11:53:32 AM:275</t>
  </si>
  <si>
    <t>12/22/2016 11:53:32 AM:310</t>
  </si>
  <si>
    <t>12/22/2016 11:53:32 AM:346</t>
  </si>
  <si>
    <t>12/22/2016 11:53:32 AM:377</t>
  </si>
  <si>
    <t>12/22/2016 11:53:32 AM:409</t>
  </si>
  <si>
    <t>12/22/2016 11:53:32 AM:443</t>
  </si>
  <si>
    <t>12/22/2016 11:53:32 AM:482</t>
  </si>
  <si>
    <t>12/22/2016 11:53:32 AM:518</t>
  </si>
  <si>
    <t>12/22/2016 11:53:32 AM:560</t>
  </si>
  <si>
    <t>12/22/2016 11:53:32 AM:626</t>
  </si>
  <si>
    <t>12/22/2016 11:53:32 AM:666</t>
  </si>
  <si>
    <t>12/22/2016 11:53:32 AM:705</t>
  </si>
  <si>
    <t>12/22/2016 11:53:32 AM:736</t>
  </si>
  <si>
    <t>12/22/2016 11:53:32 AM:767</t>
  </si>
  <si>
    <t>12/22/2016 11:53:32 AM:800</t>
  </si>
  <si>
    <t>12/22/2016 11:53:32 AM:834</t>
  </si>
  <si>
    <t>12/22/2016 11:53:32 AM:866</t>
  </si>
  <si>
    <t>12/22/2016 11:53:32 AM:902</t>
  </si>
  <si>
    <t>12/22/2016 11:53:32 AM:934</t>
  </si>
  <si>
    <t>12/22/2016 11:53:32 AM:969</t>
  </si>
  <si>
    <t>12/22/2016 11:53:33 AM:3</t>
  </si>
  <si>
    <t>12/22/2016 11:53:33 AM:43</t>
  </si>
  <si>
    <t>12/22/2016 11:53:33 AM:80</t>
  </si>
  <si>
    <t>12/22/2016 11:53:33 AM:145</t>
  </si>
  <si>
    <t>12/22/2016 11:53:33 AM:190</t>
  </si>
  <si>
    <t>12/22/2016 11:53:33 AM:228</t>
  </si>
  <si>
    <t>12/22/2016 11:53:33 AM:262</t>
  </si>
  <si>
    <t>12/22/2016 11:53:33 AM:296</t>
  </si>
  <si>
    <t>12/22/2016 11:53:33 AM:346</t>
  </si>
  <si>
    <t>12/22/2016 11:53:33 AM:403</t>
  </si>
  <si>
    <t>12/22/2016 11:53:33 AM:438</t>
  </si>
  <si>
    <t>12/22/2016 11:53:33 AM:478</t>
  </si>
  <si>
    <t>12/22/2016 11:53:33 AM:536</t>
  </si>
  <si>
    <t>12/22/2016 11:53:33 AM:595</t>
  </si>
  <si>
    <t>12/22/2016 11:53:33 AM:628</t>
  </si>
  <si>
    <t>12/22/2016 11:53:33 AM:660</t>
  </si>
  <si>
    <t>12/22/2016 11:53:33 AM:697</t>
  </si>
  <si>
    <t>12/22/2016 11:53:33 AM:730</t>
  </si>
  <si>
    <t>12/22/2016 11:53:33 AM:767</t>
  </si>
  <si>
    <t>12/22/2016 11:53:33 AM:798</t>
  </si>
  <si>
    <t>12/22/2016 11:53:33 AM:860</t>
  </si>
  <si>
    <t>12/22/2016 11:53:33 AM:907</t>
  </si>
  <si>
    <t>12/22/2016 11:53:33 AM:943</t>
  </si>
  <si>
    <t>12/22/2016 11:53:33 AM:973</t>
  </si>
  <si>
    <t>12/22/2016 11:53:34 AM:11</t>
  </si>
  <si>
    <t>12/22/2016 11:53:34 AM:48</t>
  </si>
  <si>
    <t>12/22/2016 11:53:34 AM:85</t>
  </si>
  <si>
    <t>12/22/2016 11:53:34 AM:150</t>
  </si>
  <si>
    <t>12/22/2016 11:53:34 AM:196</t>
  </si>
  <si>
    <t>12/22/2016 11:53:34 AM:231</t>
  </si>
  <si>
    <t>12/22/2016 11:53:34 AM:263</t>
  </si>
  <si>
    <t>12/22/2016 11:53:34 AM:300</t>
  </si>
  <si>
    <t>12/22/2016 11:53:34 AM:330</t>
  </si>
  <si>
    <t>12/22/2016 11:53:34 AM:366</t>
  </si>
  <si>
    <t>12/22/2016 11:53:34 AM:398</t>
  </si>
  <si>
    <t>12/22/2016 11:53:34 AM:432</t>
  </si>
  <si>
    <t>12/22/2016 11:53:34 AM:468</t>
  </si>
  <si>
    <t>12/22/2016 11:53:34 AM:505</t>
  </si>
  <si>
    <t>12/22/2016 11:53:34 AM:547</t>
  </si>
  <si>
    <t>12/22/2016 11:53:34 AM:608</t>
  </si>
  <si>
    <t>12/22/2016 11:53:34 AM:672</t>
  </si>
  <si>
    <t>12/22/2016 11:53:34 AM:720</t>
  </si>
  <si>
    <t>12/22/2016 11:53:34 AM:775</t>
  </si>
  <si>
    <t>12/22/2016 11:53:34 AM:843</t>
  </si>
  <si>
    <t>12/22/2016 11:53:34 AM:890</t>
  </si>
  <si>
    <t>12/22/2016 11:53:34 AM:925</t>
  </si>
  <si>
    <t>12/22/2016 11:53:34 AM:956</t>
  </si>
  <si>
    <t>12/22/2016 11:53:34 AM:998</t>
  </si>
  <si>
    <t>12/22/2016 11:53:35 AM:42</t>
  </si>
  <si>
    <t>12/22/2016 11:53:35 AM:99</t>
  </si>
  <si>
    <t>12/22/2016 11:53:35 AM:167</t>
  </si>
  <si>
    <t>12/22/2016 11:53:35 AM:214</t>
  </si>
  <si>
    <t>12/22/2016 11:53:35 AM:245</t>
  </si>
  <si>
    <t>12/22/2016 11:53:35 AM:281</t>
  </si>
  <si>
    <t>12/22/2016 11:53:35 AM:319</t>
  </si>
  <si>
    <t>12/22/2016 11:53:35 AM:351</t>
  </si>
  <si>
    <t>12/22/2016 11:53:35 AM:380</t>
  </si>
  <si>
    <t>12/22/2016 11:53:35 AM:413</t>
  </si>
  <si>
    <t>12/22/2016 11:53:35 AM:447</t>
  </si>
  <si>
    <t>12/22/2016 11:53:35 AM:480</t>
  </si>
  <si>
    <t>12/22/2016 11:53:35 AM:517</t>
  </si>
  <si>
    <t>12/22/2016 11:53:35 AM:550</t>
  </si>
  <si>
    <t>12/22/2016 11:53:35 AM:586</t>
  </si>
  <si>
    <t>12/22/2016 11:53:35 AM:627</t>
  </si>
  <si>
    <t>12/22/2016 11:53:35 AM:680</t>
  </si>
  <si>
    <t>12/22/2016 11:53:35 AM:737</t>
  </si>
  <si>
    <t>12/22/2016 11:53:35 AM:774</t>
  </si>
  <si>
    <t>12/22/2016 11:53:35 AM:810</t>
  </si>
  <si>
    <t>12/22/2016 11:53:35 AM:842</t>
  </si>
  <si>
    <t>12/22/2016 11:53:35 AM:873</t>
  </si>
  <si>
    <t>12/22/2016 11:53:35 AM:906</t>
  </si>
  <si>
    <t>12/22/2016 11:53:35 AM:941</t>
  </si>
  <si>
    <t>12/22/2016 11:53:35 AM:974</t>
  </si>
  <si>
    <t>12/22/2016 11:53:36 AM:13</t>
  </si>
  <si>
    <t>12/22/2016 11:53:36 AM:51</t>
  </si>
  <si>
    <t>12/22/2016 11:53:36 AM:116</t>
  </si>
  <si>
    <t>12/22/2016 11:53:36 AM:167</t>
  </si>
  <si>
    <t>12/22/2016 11:53:36 AM:197</t>
  </si>
  <si>
    <t>12/22/2016 11:53:36 AM:230</t>
  </si>
  <si>
    <t>12/22/2016 11:53:36 AM:264</t>
  </si>
  <si>
    <t>12/22/2016 11:53:36 AM:295</t>
  </si>
  <si>
    <t>12/22/2016 11:53:36 AM:331</t>
  </si>
  <si>
    <t>12/22/2016 11:53:36 AM:369</t>
  </si>
  <si>
    <t>12/22/2016 11:53:36 AM:401</t>
  </si>
  <si>
    <t>12/22/2016 11:53:36 AM:462</t>
  </si>
  <si>
    <t>12/22/2016 11:53:36 AM:522</t>
  </si>
  <si>
    <t>12/22/2016 11:53:36 AM:559</t>
  </si>
  <si>
    <t>12/22/2016 11:53:36 AM:591</t>
  </si>
  <si>
    <t>12/22/2016 11:53:36 AM:658</t>
  </si>
  <si>
    <t>12/22/2016 11:53:36 AM:698</t>
  </si>
  <si>
    <t>12/22/2016 11:53:36 AM:734</t>
  </si>
  <si>
    <t>12/22/2016 11:53:36 AM:774</t>
  </si>
  <si>
    <t>12/22/2016 11:53:36 AM:831</t>
  </si>
  <si>
    <t>12/22/2016 11:53:36 AM:893</t>
  </si>
  <si>
    <t>12/22/2016 11:53:36 AM:921</t>
  </si>
  <si>
    <t>12/22/2016 11:53:36 AM:962</t>
  </si>
  <si>
    <t>12/22/2016 11:53:37 AM:6</t>
  </si>
  <si>
    <t>12/22/2016 11:53:37 AM:65</t>
  </si>
  <si>
    <t>12/22/2016 11:53:37 AM:111</t>
  </si>
  <si>
    <t>12/22/2016 11:53:37 AM:146</t>
  </si>
  <si>
    <t>12/22/2016 11:53:37 AM:179</t>
  </si>
  <si>
    <t>12/22/2016 11:53:37 AM:214</t>
  </si>
  <si>
    <t>12/22/2016 11:53:37 AM:248</t>
  </si>
  <si>
    <t>12/22/2016 11:53:37 AM:281</t>
  </si>
  <si>
    <t>12/22/2016 11:53:37 AM:314</t>
  </si>
  <si>
    <t>12/22/2016 11:53:37 AM:352</t>
  </si>
  <si>
    <t>12/22/2016 11:53:37 AM:383</t>
  </si>
  <si>
    <t>12/22/2016 11:53:37 AM:445</t>
  </si>
  <si>
    <t>12/22/2016 11:53:37 AM:490</t>
  </si>
  <si>
    <t>12/22/2016 11:53:37 AM:524</t>
  </si>
  <si>
    <t>12/22/2016 11:53:37 AM:561</t>
  </si>
  <si>
    <t>12/22/2016 11:53:37 AM:592</t>
  </si>
  <si>
    <t>12/22/2016 11:53:37 AM:625</t>
  </si>
  <si>
    <t>12/22/2016 11:53:37 AM:661</t>
  </si>
  <si>
    <t>12/22/2016 11:53:37 AM:694</t>
  </si>
  <si>
    <t>12/22/2016 11:53:37 AM:726</t>
  </si>
  <si>
    <t>12/22/2016 11:53:37 AM:759</t>
  </si>
  <si>
    <t>12/22/2016 11:53:37 AM:793</t>
  </si>
  <si>
    <t>12/22/2016 11:53:37 AM:829</t>
  </si>
  <si>
    <t>12/22/2016 11:53:37 AM:860</t>
  </si>
  <si>
    <t>12/22/2016 11:53:37 AM:897</t>
  </si>
  <si>
    <t>12/22/2016 11:53:37 AM:927</t>
  </si>
  <si>
    <t>12/22/2016 11:53:37 AM:961</t>
  </si>
  <si>
    <t>12/22/2016 11:53:37 AM:997</t>
  </si>
  <si>
    <t>12/22/2016 11:53:38 AM:41</t>
  </si>
  <si>
    <t>12/22/2016 11:53:38 AM:93</t>
  </si>
  <si>
    <t>12/22/2016 11:53:38 AM:150</t>
  </si>
  <si>
    <t>12/22/2016 11:53:38 AM:187</t>
  </si>
  <si>
    <t>12/22/2016 11:53:38 AM:217</t>
  </si>
  <si>
    <t>12/22/2016 11:53:38 AM:251</t>
  </si>
  <si>
    <t>12/22/2016 11:53:38 AM:284</t>
  </si>
  <si>
    <t>12/22/2016 11:53:38 AM:318</t>
  </si>
  <si>
    <t>12/22/2016 11:53:38 AM:353</t>
  </si>
  <si>
    <t>12/22/2016 11:53:38 AM:389</t>
  </si>
  <si>
    <t>12/22/2016 11:53:38 AM:424</t>
  </si>
  <si>
    <t>12/22/2016 11:53:38 AM:457</t>
  </si>
  <si>
    <t>12/22/2016 11:53:38 AM:518</t>
  </si>
  <si>
    <t>12/22/2016 11:53:38 AM:565</t>
  </si>
  <si>
    <t>12/22/2016 11:53:38 AM:598</t>
  </si>
  <si>
    <t>12/22/2016 11:53:38 AM:634</t>
  </si>
  <si>
    <t>12/22/2016 11:53:38 AM:667</t>
  </si>
  <si>
    <t>12/22/2016 11:53:38 AM:698</t>
  </si>
  <si>
    <t>12/22/2016 11:53:38 AM:737</t>
  </si>
  <si>
    <t>12/22/2016 11:53:38 AM:778</t>
  </si>
  <si>
    <t>12/22/2016 11:53:38 AM:830</t>
  </si>
  <si>
    <t>12/22/2016 11:53:38 AM:888</t>
  </si>
  <si>
    <t>12/22/2016 11:53:38 AM:923</t>
  </si>
  <si>
    <t>12/22/2016 11:53:38 AM:957</t>
  </si>
  <si>
    <t>12/22/2016 11:53:38 AM:989</t>
  </si>
  <si>
    <t>12/22/2016 11:53:39 AM:39</t>
  </si>
  <si>
    <t>12/22/2016 11:53:39 AM:87</t>
  </si>
  <si>
    <t>12/22/2016 11:53:39 AM:154</t>
  </si>
  <si>
    <t>12/22/2016 11:53:39 AM:200</t>
  </si>
  <si>
    <t>12/22/2016 11:53:39 AM:235</t>
  </si>
  <si>
    <t>12/22/2016 11:53:39 AM:272</t>
  </si>
  <si>
    <t>12/22/2016 11:53:39 AM:304</t>
  </si>
  <si>
    <t>12/22/2016 11:53:39 AM:334</t>
  </si>
  <si>
    <t>12/22/2016 11:53:39 AM:369</t>
  </si>
  <si>
    <t>12/22/2016 11:53:39 AM:402</t>
  </si>
  <si>
    <t>12/22/2016 11:53:39 AM:435</t>
  </si>
  <si>
    <t>12/22/2016 11:53:39 AM:470</t>
  </si>
  <si>
    <t>12/22/2016 11:53:39 AM:504</t>
  </si>
  <si>
    <t>12/22/2016 11:53:39 AM:536</t>
  </si>
  <si>
    <t>12/22/2016 11:53:39 AM:575</t>
  </si>
  <si>
    <t>12/22/2016 11:53:39 AM:608</t>
  </si>
  <si>
    <t>12/22/2016 11:53:39 AM:668</t>
  </si>
  <si>
    <t>12/22/2016 11:53:39 AM:717</t>
  </si>
  <si>
    <t>12/22/2016 11:53:39 AM:748</t>
  </si>
  <si>
    <t>12/22/2016 11:53:39 AM:784</t>
  </si>
  <si>
    <t>12/22/2016 11:53:39 AM:822</t>
  </si>
  <si>
    <t>12/22/2016 11:53:39 AM:861</t>
  </si>
  <si>
    <t>12/22/2016 11:53:39 AM:925</t>
  </si>
  <si>
    <t>12/22/2016 11:53:39 AM:972</t>
  </si>
  <si>
    <t>12/22/2016 11:53:40 AM:13</t>
  </si>
  <si>
    <t>12/22/2016 11:53:40 AM:51</t>
  </si>
  <si>
    <t>12/22/2016 11:53:40 AM:115</t>
  </si>
  <si>
    <t>12/22/2016 11:53:40 AM:161</t>
  </si>
  <si>
    <t>12/22/2016 11:53:40 AM:199</t>
  </si>
  <si>
    <t>12/22/2016 11:53:40 AM:230</t>
  </si>
  <si>
    <t>12/22/2016 11:53:40 AM:260</t>
  </si>
  <si>
    <t>12/22/2016 11:53:40 AM:296</t>
  </si>
  <si>
    <t>12/22/2016 11:53:40 AM:329</t>
  </si>
  <si>
    <t>12/22/2016 11:53:40 AM:361</t>
  </si>
  <si>
    <t>12/22/2016 11:53:40 AM:396</t>
  </si>
  <si>
    <t>12/22/2016 11:53:40 AM:431</t>
  </si>
  <si>
    <t>12/22/2016 11:53:40 AM:474</t>
  </si>
  <si>
    <t>12/22/2016 11:53:40 AM:528</t>
  </si>
  <si>
    <t>12/22/2016 11:53:40 AM:586</t>
  </si>
  <si>
    <t>12/22/2016 11:53:40 AM:620</t>
  </si>
  <si>
    <t>12/22/2016 11:53:40 AM:655</t>
  </si>
  <si>
    <t>12/22/2016 11:53:40 AM:687</t>
  </si>
  <si>
    <t>12/22/2016 11:53:40 AM:719</t>
  </si>
  <si>
    <t>12/22/2016 11:53:40 AM:757</t>
  </si>
  <si>
    <t>12/22/2016 11:53:40 AM:789</t>
  </si>
  <si>
    <t>12/22/2016 11:53:40 AM:822</t>
  </si>
  <si>
    <t>12/22/2016 11:53:40 AM:859</t>
  </si>
  <si>
    <t>12/22/2016 11:53:40 AM:908</t>
  </si>
  <si>
    <t>12/22/2016 11:53:40 AM:971</t>
  </si>
  <si>
    <t>12/22/2016 11:53:41 AM:9</t>
  </si>
  <si>
    <t>12/22/2016 11:53:41 AM:64</t>
  </si>
  <si>
    <t>12/22/2016 11:53:41 AM:132</t>
  </si>
  <si>
    <t>12/22/2016 11:53:41 AM:178</t>
  </si>
  <si>
    <t>12/22/2016 11:53:41 AM:212</t>
  </si>
  <si>
    <t>12/22/2016 11:53:41 AM:247</t>
  </si>
  <si>
    <t>12/22/2016 11:53:41 AM:280</t>
  </si>
  <si>
    <t>12/22/2016 11:53:41 AM:310</t>
  </si>
  <si>
    <t>12/22/2016 11:53:41 AM:350</t>
  </si>
  <si>
    <t>12/22/2016 11:53:41 AM:380</t>
  </si>
  <si>
    <t>12/22/2016 11:53:41 AM:412</t>
  </si>
  <si>
    <t>12/22/2016 11:53:41 AM:449</t>
  </si>
  <si>
    <t>12/22/2016 11:53:41 AM:482</t>
  </si>
  <si>
    <t>12/22/2016 11:53:41 AM:518</t>
  </si>
  <si>
    <t>12/22/2016 11:53:41 AM:549</t>
  </si>
  <si>
    <t>12/22/2016 11:53:41 AM:583</t>
  </si>
  <si>
    <t>12/22/2016 11:53:41 AM:616</t>
  </si>
  <si>
    <t>12/22/2016 11:53:41 AM:648</t>
  </si>
  <si>
    <t>12/22/2016 11:53:41 AM:680</t>
  </si>
  <si>
    <t>12/22/2016 11:53:41 AM:716</t>
  </si>
  <si>
    <t>12/22/2016 11:53:41 AM:750</t>
  </si>
  <si>
    <t>12/22/2016 11:53:41 AM:782</t>
  </si>
  <si>
    <t>12/22/2016 11:53:41 AM:817</t>
  </si>
  <si>
    <t>12/22/2016 11:53:41 AM:855</t>
  </si>
  <si>
    <t>12/22/2016 11:53:41 AM:894</t>
  </si>
  <si>
    <t>12/22/2016 11:53:41 AM:958</t>
  </si>
  <si>
    <t>12/22/2016 11:53:42 AM:17</t>
  </si>
  <si>
    <t>12/22/2016 11:53:42 AM:57</t>
  </si>
  <si>
    <t>12/22/2016 11:53:42 AM:114</t>
  </si>
  <si>
    <t>12/22/2016 11:53:42 AM:181</t>
  </si>
  <si>
    <t>12/22/2016 11:53:42 AM:228</t>
  </si>
  <si>
    <t>12/22/2016 11:53:42 AM:263</t>
  </si>
  <si>
    <t>12/22/2016 11:53:42 AM:295</t>
  </si>
  <si>
    <t>12/22/2016 11:53:42 AM:328</t>
  </si>
  <si>
    <t>12/22/2016 11:53:42 AM:362</t>
  </si>
  <si>
    <t>12/22/2016 11:53:42 AM:397</t>
  </si>
  <si>
    <t>12/22/2016 11:53:42 AM:430</t>
  </si>
  <si>
    <t>12/22/2016 11:53:42 AM:463</t>
  </si>
  <si>
    <t>12/22/2016 11:53:42 AM:504</t>
  </si>
  <si>
    <t>12/22/2016 11:53:42 AM:544</t>
  </si>
  <si>
    <t>12/22/2016 11:53:42 AM:606</t>
  </si>
  <si>
    <t>12/22/2016 11:53:42 AM:651</t>
  </si>
  <si>
    <t>12/22/2016 11:53:42 AM:687</t>
  </si>
  <si>
    <t>12/22/2016 11:53:42 AM:721</t>
  </si>
  <si>
    <t>12/22/2016 11:53:42 AM:754</t>
  </si>
  <si>
    <t>12/22/2016 11:53:42 AM:785</t>
  </si>
  <si>
    <t>12/22/2016 11:53:42 AM:823</t>
  </si>
  <si>
    <t>12/22/2016 11:53:42 AM:856</t>
  </si>
  <si>
    <t>12/22/2016 11:53:42 AM:886</t>
  </si>
  <si>
    <t>12/22/2016 11:53:42 AM:923</t>
  </si>
  <si>
    <t>12/22/2016 11:53:42 AM:960</t>
  </si>
  <si>
    <t>12/22/2016 11:53:42 AM:993</t>
  </si>
  <si>
    <t>12/22/2016 11:53:43 AM:62</t>
  </si>
  <si>
    <t>12/22/2016 11:53:43 AM:119</t>
  </si>
  <si>
    <t>12/22/2016 11:53:43 AM:187</t>
  </si>
  <si>
    <t>12/22/2016 11:53:43 AM:245</t>
  </si>
  <si>
    <t>12/22/2016 11:53:43 AM:281</t>
  </si>
  <si>
    <t>12/22/2016 11:53:43 AM:311</t>
  </si>
  <si>
    <t>12/22/2016 11:53:43 AM:345</t>
  </si>
  <si>
    <t>12/22/2016 11:53:43 AM:377</t>
  </si>
  <si>
    <t>12/22/2016 11:53:43 AM:411</t>
  </si>
  <si>
    <t>12/22/2016 11:53:43 AM:445</t>
  </si>
  <si>
    <t>12/22/2016 11:53:43 AM:479</t>
  </si>
  <si>
    <t>12/22/2016 11:53:43 AM:516</t>
  </si>
  <si>
    <t>12/22/2016 11:53:43 AM:553</t>
  </si>
  <si>
    <t>12/22/2016 11:53:43 AM:589</t>
  </si>
  <si>
    <t>12/22/2016 11:53:43 AM:656</t>
  </si>
  <si>
    <t>12/22/2016 11:53:43 AM:702</t>
  </si>
  <si>
    <t>12/22/2016 11:53:43 AM:736</t>
  </si>
  <si>
    <t>12/22/2016 11:53:43 AM:768</t>
  </si>
  <si>
    <t>12/22/2016 11:53:43 AM:802</t>
  </si>
  <si>
    <t>12/22/2016 11:53:43 AM:838</t>
  </si>
  <si>
    <t>12/22/2016 11:53:43 AM:873</t>
  </si>
  <si>
    <t>12/22/2016 11:53:43 AM:907</t>
  </si>
  <si>
    <t>12/22/2016 11:53:43 AM:939</t>
  </si>
  <si>
    <t>12/22/2016 11:53:43 AM:977</t>
  </si>
  <si>
    <t>12/22/2016 11:53:44 AM:26</t>
  </si>
  <si>
    <t>12/22/2016 11:53:44 AM:80</t>
  </si>
  <si>
    <t>12/22/2016 11:53:44 AM:147</t>
  </si>
  <si>
    <t>12/22/2016 11:53:44 AM:195</t>
  </si>
  <si>
    <t>12/22/2016 11:53:44 AM:228</t>
  </si>
  <si>
    <t>12/22/2016 11:53:44 AM:262</t>
  </si>
  <si>
    <t>12/22/2016 11:53:44 AM:295</t>
  </si>
  <si>
    <t>12/22/2016 11:53:44 AM:333</t>
  </si>
  <si>
    <t>12/22/2016 11:53:44 AM:365</t>
  </si>
  <si>
    <t>12/22/2016 11:53:44 AM:397</t>
  </si>
  <si>
    <t>12/22/2016 11:53:44 AM:430</t>
  </si>
  <si>
    <t>12/22/2016 11:53:44 AM:462</t>
  </si>
  <si>
    <t>12/22/2016 11:53:44 AM:497</t>
  </si>
  <si>
    <t>12/22/2016 11:53:44 AM:533</t>
  </si>
  <si>
    <t>12/22/2016 11:53:44 AM:567</t>
  </si>
  <si>
    <t>12/22/2016 11:53:44 AM:602</t>
  </si>
  <si>
    <t>12/22/2016 11:53:44 AM:661</t>
  </si>
  <si>
    <t>12/22/2016 11:53:44 AM:728</t>
  </si>
  <si>
    <t>12/22/2016 11:53:44 AM:776</t>
  </si>
  <si>
    <t>12/22/2016 11:53:44 AM:813</t>
  </si>
  <si>
    <t>12/22/2016 11:53:44 AM:847</t>
  </si>
  <si>
    <t>12/22/2016 11:53:44 AM:879</t>
  </si>
  <si>
    <t>12/22/2016 11:53:44 AM:940</t>
  </si>
  <si>
    <t>12/22/2016 11:53:44 AM:986</t>
  </si>
  <si>
    <t>12/22/2016 11:53:45 AM:26</t>
  </si>
  <si>
    <t>12/22/2016 11:53:45 AM:66</t>
  </si>
  <si>
    <t>12/22/2016 11:53:45 AM:130</t>
  </si>
  <si>
    <t>12/22/2016 11:53:45 AM:189</t>
  </si>
  <si>
    <t>12/22/2016 11:53:45 AM:225</t>
  </si>
  <si>
    <t>12/22/2016 11:53:45 AM:258</t>
  </si>
  <si>
    <t>12/22/2016 11:53:45 AM:289</t>
  </si>
  <si>
    <t>12/22/2016 11:53:45 AM:321</t>
  </si>
  <si>
    <t>12/22/2016 11:53:45 AM:356</t>
  </si>
  <si>
    <t>12/22/2016 11:53:45 AM:392</t>
  </si>
  <si>
    <t>12/22/2016 11:53:45 AM:429</t>
  </si>
  <si>
    <t>12/22/2016 11:53:45 AM:466</t>
  </si>
  <si>
    <t>12/22/2016 11:53:45 AM:532</t>
  </si>
  <si>
    <t>12/22/2016 11:53:45 AM:577</t>
  </si>
  <si>
    <t>12/22/2016 11:53:45 AM:615</t>
  </si>
  <si>
    <t>12/22/2016 11:53:45 AM:649</t>
  </si>
  <si>
    <t>12/22/2016 11:53:45 AM:684</t>
  </si>
  <si>
    <t>12/22/2016 11:53:45 AM:715</t>
  </si>
  <si>
    <t>12/22/2016 11:53:45 AM:751</t>
  </si>
  <si>
    <t>12/22/2016 11:53:45 AM:790</t>
  </si>
  <si>
    <t>12/22/2016 11:53:45 AM:845</t>
  </si>
  <si>
    <t>12/22/2016 11:53:45 AM:905</t>
  </si>
  <si>
    <t>12/22/2016 11:53:45 AM:943</t>
  </si>
  <si>
    <t>12/22/2016 11:53:45 AM:993</t>
  </si>
  <si>
    <t>12/22/2016 11:53:46 AM:48</t>
  </si>
  <si>
    <t>12/22/2016 11:53:46 AM:113</t>
  </si>
  <si>
    <t>12/22/2016 11:53:46 AM:167</t>
  </si>
  <si>
    <t>12/22/2016 11:53:46 AM:205</t>
  </si>
  <si>
    <t>12/22/2016 11:53:46 AM:269</t>
  </si>
  <si>
    <t>12/22/2016 11:53:46 AM:316</t>
  </si>
  <si>
    <t>12/22/2016 11:53:46 AM:350</t>
  </si>
  <si>
    <t>12/22/2016 11:53:46 AM:383</t>
  </si>
  <si>
    <t>12/22/2016 11:53:46 AM:416</t>
  </si>
  <si>
    <t>12/22/2016 11:53:46 AM:450</t>
  </si>
  <si>
    <t>12/22/2016 11:53:46 AM:485</t>
  </si>
  <si>
    <t>12/22/2016 11:53:46 AM:518</t>
  </si>
  <si>
    <t>12/22/2016 11:53:46 AM:556</t>
  </si>
  <si>
    <t>12/22/2016 11:53:46 AM:589</t>
  </si>
  <si>
    <t>12/22/2016 11:53:46 AM:649</t>
  </si>
  <si>
    <t>12/22/2016 11:53:46 AM:697</t>
  </si>
  <si>
    <t>12/22/2016 11:53:46 AM:730</t>
  </si>
  <si>
    <t>12/22/2016 11:53:46 AM:762</t>
  </si>
  <si>
    <t>12/22/2016 11:53:46 AM:797</t>
  </si>
  <si>
    <t>12/22/2016 11:53:46 AM:831</t>
  </si>
  <si>
    <t>12/22/2016 11:53:46 AM:866</t>
  </si>
  <si>
    <t>12/22/2016 11:53:46 AM:901</t>
  </si>
  <si>
    <t>12/22/2016 11:53:46 AM:941</t>
  </si>
  <si>
    <t>12/22/2016 11:53:46 AM:977</t>
  </si>
  <si>
    <t>12/22/2016 11:53:47 AM:40</t>
  </si>
  <si>
    <t>12/22/2016 11:53:47 AM:88</t>
  </si>
  <si>
    <t>12/22/2016 11:53:47 AM:125</t>
  </si>
  <si>
    <t>12/22/2016 11:53:47 AM:157</t>
  </si>
  <si>
    <t>12/22/2016 11:53:47 AM:187</t>
  </si>
  <si>
    <t>12/22/2016 11:53:47 AM:225</t>
  </si>
  <si>
    <t>12/22/2016 11:53:47 AM:257</t>
  </si>
  <si>
    <t>12/22/2016 11:53:47 AM:289</t>
  </si>
  <si>
    <t>12/22/2016 11:53:47 AM:322</t>
  </si>
  <si>
    <t>12/22/2016 11:53:47 AM:354</t>
  </si>
  <si>
    <t>12/22/2016 11:53:47 AM:389</t>
  </si>
  <si>
    <t>12/22/2016 11:53:47 AM:423</t>
  </si>
  <si>
    <t>12/22/2016 11:53:47 AM:457</t>
  </si>
  <si>
    <t>12/22/2016 11:53:47 AM:488</t>
  </si>
  <si>
    <t>12/22/2016 11:53:47 AM:525</t>
  </si>
  <si>
    <t>12/22/2016 11:53:47 AM:562</t>
  </si>
  <si>
    <t>12/22/2016 11:53:47 AM:594</t>
  </si>
  <si>
    <t>12/22/2016 11:53:47 AM:654</t>
  </si>
  <si>
    <t>12/22/2016 11:53:47 AM:701</t>
  </si>
  <si>
    <t>12/22/2016 11:53:47 AM:736</t>
  </si>
  <si>
    <t>12/22/2016 11:53:47 AM:775</t>
  </si>
  <si>
    <t>12/22/2016 11:53:47 AM:814</t>
  </si>
  <si>
    <t>12/22/2016 11:53:47 AM:878</t>
  </si>
  <si>
    <t>12/22/2016 11:53:47 AM:926</t>
  </si>
  <si>
    <t>12/22/2016 11:53:47 AM:965</t>
  </si>
  <si>
    <t>12/22/2016 11:53:48 AM:16</t>
  </si>
  <si>
    <t>12/22/2016 11:53:48 AM:68</t>
  </si>
  <si>
    <t>12/22/2016 11:53:48 AM:135</t>
  </si>
  <si>
    <t>12/22/2016 11:53:48 AM:184</t>
  </si>
  <si>
    <t>12/22/2016 11:53:48 AM:216</t>
  </si>
  <si>
    <t>12/22/2016 11:53:48 AM:249</t>
  </si>
  <si>
    <t>12/22/2016 11:53:48 AM:290</t>
  </si>
  <si>
    <t>12/22/2016 11:53:48 AM:328</t>
  </si>
  <si>
    <t>12/22/2016 11:53:48 AM:392</t>
  </si>
  <si>
    <t>12/22/2016 11:53:48 AM:443</t>
  </si>
  <si>
    <t>12/22/2016 11:53:48 AM:474</t>
  </si>
  <si>
    <t>12/22/2016 11:53:48 AM:537</t>
  </si>
  <si>
    <t>12/22/2016 11:53:48 AM:583</t>
  </si>
  <si>
    <t>12/22/2016 11:53:48 AM:618</t>
  </si>
  <si>
    <t>12/22/2016 11:53:48 AM:651</t>
  </si>
  <si>
    <t>12/22/2016 11:53:48 AM:685</t>
  </si>
  <si>
    <t>12/22/2016 11:53:48 AM:717</t>
  </si>
  <si>
    <t>12/22/2016 11:53:48 AM:752</t>
  </si>
  <si>
    <t>12/22/2016 11:53:48 AM:786</t>
  </si>
  <si>
    <t>12/22/2016 11:53:48 AM:819</t>
  </si>
  <si>
    <t>12/22/2016 11:53:48 AM:855</t>
  </si>
  <si>
    <t>12/22/2016 11:53:48 AM:887</t>
  </si>
  <si>
    <t>12/22/2016 11:53:48 AM:918</t>
  </si>
  <si>
    <t>12/22/2016 11:53:48 AM:957</t>
  </si>
  <si>
    <t>12/22/2016 11:53:48 AM:997</t>
  </si>
  <si>
    <t>12/22/2016 11:53:49 AM:62</t>
  </si>
  <si>
    <t>12/22/2016 11:53:49 AM:134</t>
  </si>
  <si>
    <t>12/22/2016 11:53:49 AM:165</t>
  </si>
  <si>
    <t>12/22/2016 11:53:49 AM:237</t>
  </si>
  <si>
    <t>12/22/2016 11:53:49 AM:275</t>
  </si>
  <si>
    <t>12/22/2016 11:53:49 AM:311</t>
  </si>
  <si>
    <t>12/22/2016 11:53:49 AM:342</t>
  </si>
  <si>
    <t>12/22/2016 11:53:49 AM:377</t>
  </si>
  <si>
    <t>12/22/2016 11:53:49 AM:408</t>
  </si>
  <si>
    <t>12/22/2016 11:53:49 AM:443</t>
  </si>
  <si>
    <t>12/22/2016 11:53:49 AM:476</t>
  </si>
  <si>
    <t>12/22/2016 11:53:49 AM:512</t>
  </si>
  <si>
    <t>12/22/2016 11:53:49 AM:543</t>
  </si>
  <si>
    <t>12/22/2016 11:53:49 AM:582</t>
  </si>
  <si>
    <t>12/22/2016 11:53:49 AM:615</t>
  </si>
  <si>
    <t>12/22/2016 11:53:49 AM:643</t>
  </si>
  <si>
    <t>12/22/2016 11:53:49 AM:679</t>
  </si>
  <si>
    <t>12/22/2016 11:53:49 AM:710</t>
  </si>
  <si>
    <t>12/22/2016 11:53:49 AM:746</t>
  </si>
  <si>
    <t>12/22/2016 11:53:49 AM:777</t>
  </si>
  <si>
    <t>12/22/2016 11:53:49 AM:816</t>
  </si>
  <si>
    <t>12/22/2016 11:53:49 AM:847</t>
  </si>
  <si>
    <t>12/22/2016 11:53:49 AM:879</t>
  </si>
  <si>
    <t>12/22/2016 11:53:49 AM:913</t>
  </si>
  <si>
    <t>12/22/2016 11:53:49 AM:949</t>
  </si>
  <si>
    <t>12/22/2016 11:53:49 AM:982</t>
  </si>
  <si>
    <t>12/22/2016 11:53:50 AM:16</t>
  </si>
  <si>
    <t>12/22/2016 11:53:50 AM:49</t>
  </si>
  <si>
    <t>12/22/2016 11:53:50 AM:93</t>
  </si>
  <si>
    <t>12/22/2016 11:53:50 AM:146</t>
  </si>
  <si>
    <t>12/22/2016 11:53:50 AM:204</t>
  </si>
  <si>
    <t>12/22/2016 11:53:50 AM:248</t>
  </si>
  <si>
    <t>12/22/2016 11:53:50 AM:310</t>
  </si>
  <si>
    <t>12/22/2016 11:53:50 AM:362</t>
  </si>
  <si>
    <t>12/22/2016 11:53:50 AM:425</t>
  </si>
  <si>
    <t>12/22/2016 11:53:50 AM:483</t>
  </si>
  <si>
    <t>12/22/2016 11:53:50 AM:523</t>
  </si>
  <si>
    <t>12/22/2016 11:53:50 AM:567</t>
  </si>
  <si>
    <t>12/22/2016 11:53:50 AM:626</t>
  </si>
  <si>
    <t>12/22/2016 11:53:50 AM:692</t>
  </si>
  <si>
    <t>12/22/2016 11:53:50 AM:740</t>
  </si>
  <si>
    <t>12/22/2016 11:53:50 AM:774</t>
  </si>
  <si>
    <t>12/22/2016 11:53:50 AM:810</t>
  </si>
  <si>
    <t>12/22/2016 11:53:50 AM:846</t>
  </si>
  <si>
    <t>12/22/2016 11:53:50 AM:886</t>
  </si>
  <si>
    <t>12/22/2016 11:53:50 AM:949</t>
  </si>
  <si>
    <t>12/22/2016 11:53:50 AM:996</t>
  </si>
  <si>
    <t>12/22/2016 11:53:51 AM:37</t>
  </si>
  <si>
    <t>12/22/2016 11:53:51 AM:95</t>
  </si>
  <si>
    <t>12/22/2016 11:53:51 AM:162</t>
  </si>
  <si>
    <t>12/22/2016 11:53:51 AM:207</t>
  </si>
  <si>
    <t>12/22/2016 11:53:51 AM:243</t>
  </si>
  <si>
    <t>12/22/2016 11:53:51 AM:275</t>
  </si>
  <si>
    <t>12/22/2016 11:53:51 AM:311</t>
  </si>
  <si>
    <t>12/22/2016 11:53:51 AM:342</t>
  </si>
  <si>
    <t>12/22/2016 11:53:51 AM:382</t>
  </si>
  <si>
    <t>12/22/2016 11:53:51 AM:419</t>
  </si>
  <si>
    <t>12/22/2016 11:53:51 AM:486</t>
  </si>
  <si>
    <t>12/22/2016 11:53:51 AM:549</t>
  </si>
  <si>
    <t>12/22/2016 11:53:51 AM:581</t>
  </si>
  <si>
    <t>12/22/2016 11:53:51 AM:642</t>
  </si>
  <si>
    <t>12/22/2016 11:53:51 AM:700</t>
  </si>
  <si>
    <t>12/22/2016 11:53:51 AM:733</t>
  </si>
  <si>
    <t>12/22/2016 11:53:51 AM:766</t>
  </si>
  <si>
    <t>12/22/2016 11:53:51 AM:800</t>
  </si>
  <si>
    <t>12/22/2016 11:53:51 AM:836</t>
  </si>
  <si>
    <t>12/22/2016 11:53:51 AM:866</t>
  </si>
  <si>
    <t>12/22/2016 11:53:51 AM:905</t>
  </si>
  <si>
    <t>12/22/2016 11:53:51 AM:936</t>
  </si>
  <si>
    <t>12/22/2016 11:53:51 AM:969</t>
  </si>
  <si>
    <t>12/22/2016 11:53:52 AM:0</t>
  </si>
  <si>
    <t>12/22/2016 11:53:52 AM:43</t>
  </si>
  <si>
    <t>12/22/2016 11:53:52 AM:80</t>
  </si>
  <si>
    <t>12/22/2016 11:53:52 AM:145</t>
  </si>
  <si>
    <t>12/22/2016 11:53:52 AM:197</t>
  </si>
  <si>
    <t>12/22/2016 11:53:52 AM:228</t>
  </si>
  <si>
    <t>12/22/2016 11:53:52 AM:290</t>
  </si>
  <si>
    <t>12/22/2016 11:53:52 AM:335</t>
  </si>
  <si>
    <t>12/22/2016 11:53:52 AM:373</t>
  </si>
  <si>
    <t>12/22/2016 11:53:52 AM:408</t>
  </si>
  <si>
    <t>12/22/2016 11:53:52 AM:445</t>
  </si>
  <si>
    <t>12/22/2016 11:53:52 AM:485</t>
  </si>
  <si>
    <t>12/22/2016 11:53:52 AM:547</t>
  </si>
  <si>
    <t>12/22/2016 11:53:52 AM:596</t>
  </si>
  <si>
    <t>12/22/2016 11:53:52 AM:628</t>
  </si>
  <si>
    <t>12/22/2016 11:53:52 AM:661</t>
  </si>
  <si>
    <t>12/22/2016 11:53:52 AM:696</t>
  </si>
  <si>
    <t>12/22/2016 11:53:52 AM:729</t>
  </si>
  <si>
    <t>12/22/2016 11:53:52 AM:763</t>
  </si>
  <si>
    <t>12/22/2016 11:53:52 AM:793</t>
  </si>
  <si>
    <t>12/22/2016 11:53:52 AM:829</t>
  </si>
  <si>
    <t>12/22/2016 11:53:52 AM:863</t>
  </si>
  <si>
    <t>12/22/2016 11:53:52 AM:894</t>
  </si>
  <si>
    <t>12/22/2016 11:53:52 AM:930</t>
  </si>
  <si>
    <t>12/22/2016 11:53:52 AM:962</t>
  </si>
  <si>
    <t>12/22/2016 11:53:52 AM:997</t>
  </si>
  <si>
    <t>12/22/2016 11:53:53 AM:30</t>
  </si>
  <si>
    <t>12/22/2016 11:53:53 AM:65</t>
  </si>
  <si>
    <t>12/22/2016 11:53:53 AM:97</t>
  </si>
  <si>
    <t>12/22/2016 11:53:53 AM:135</t>
  </si>
  <si>
    <t>12/22/2016 11:53:53 AM:171</t>
  </si>
  <si>
    <t>12/22/2016 11:53:53 AM:228</t>
  </si>
  <si>
    <t>12/22/2016 11:53:53 AM:295</t>
  </si>
  <si>
    <t>12/22/2016 11:53:53 AM:343</t>
  </si>
  <si>
    <t>12/22/2016 11:53:53 AM:375</t>
  </si>
  <si>
    <t>12/22/2016 11:53:53 AM:415</t>
  </si>
  <si>
    <t>12/22/2016 11:53:53 AM:448</t>
  </si>
  <si>
    <t>12/22/2016 11:53:53 AM:508</t>
  </si>
  <si>
    <t>12/22/2016 11:53:53 AM:574</t>
  </si>
  <si>
    <t>12/22/2016 11:53:53 AM:621</t>
  </si>
  <si>
    <t>12/22/2016 11:53:53 AM:655</t>
  </si>
  <si>
    <t>12/22/2016 11:53:53 AM:688</t>
  </si>
  <si>
    <t>12/22/2016 11:53:53 AM:725</t>
  </si>
  <si>
    <t>12/22/2016 11:53:53 AM:754</t>
  </si>
  <si>
    <t>12/22/2016 11:53:53 AM:789</t>
  </si>
  <si>
    <t>12/22/2016 11:53:53 AM:823</t>
  </si>
  <si>
    <t>12/22/2016 11:53:53 AM:856</t>
  </si>
  <si>
    <t>12/22/2016 11:53:53 AM:889</t>
  </si>
  <si>
    <t>12/22/2016 11:53:53 AM:924</t>
  </si>
  <si>
    <t>12/22/2016 11:53:53 AM:961</t>
  </si>
  <si>
    <t>12/22/2016 11:53:54 AM:10</t>
  </si>
  <si>
    <t>12/22/2016 11:53:54 AM:67</t>
  </si>
  <si>
    <t>12/22/2016 11:53:54 AM:103</t>
  </si>
  <si>
    <t>12/22/2016 11:53:54 AM:133</t>
  </si>
  <si>
    <t>12/22/2016 11:53:54 AM:167</t>
  </si>
  <si>
    <t>12/22/2016 11:53:54 AM:201</t>
  </si>
  <si>
    <t>12/22/2016 11:53:54 AM:236</t>
  </si>
  <si>
    <t>12/22/2016 11:53:54 AM:273</t>
  </si>
  <si>
    <t>12/22/2016 11:53:54 AM:314</t>
  </si>
  <si>
    <t>12/22/2016 11:53:54 AM:368</t>
  </si>
  <si>
    <t>12/22/2016 11:53:54 AM:441</t>
  </si>
  <si>
    <t>12/22/2016 11:53:54 AM:479</t>
  </si>
  <si>
    <t>12/22/2016 11:53:54 AM:535</t>
  </si>
  <si>
    <t>12/22/2016 11:53:54 AM:602</t>
  </si>
  <si>
    <t>12/22/2016 11:53:54 AM:648</t>
  </si>
  <si>
    <t>12/22/2016 11:53:54 AM:683</t>
  </si>
  <si>
    <t>12/22/2016 11:53:54 AM:715</t>
  </si>
  <si>
    <t>12/22/2016 11:53:54 AM:749</t>
  </si>
  <si>
    <t>12/22/2016 11:53:54 AM:782</t>
  </si>
  <si>
    <t>12/22/2016 11:53:54 AM:818</t>
  </si>
  <si>
    <t>12/22/2016 11:53:54 AM:850</t>
  </si>
  <si>
    <t>12/22/2016 11:53:54 AM:885</t>
  </si>
  <si>
    <t>12/22/2016 11:53:54 AM:917</t>
  </si>
  <si>
    <t>12/22/2016 11:53:54 AM:949</t>
  </si>
  <si>
    <t>12/22/2016 11:53:54 AM:987</t>
  </si>
  <si>
    <t>12/22/2016 11:53:55 AM:20</t>
  </si>
  <si>
    <t>12/22/2016 11:53:55 AM:55</t>
  </si>
  <si>
    <t>12/22/2016 11:53:55 AM:86</t>
  </si>
  <si>
    <t>12/22/2016 11:53:55 AM:117</t>
  </si>
  <si>
    <t>12/22/2016 11:53:55 AM:150</t>
  </si>
  <si>
    <t>12/22/2016 11:53:55 AM:185</t>
  </si>
  <si>
    <t>12/22/2016 11:53:55 AM:218</t>
  </si>
  <si>
    <t>12/22/2016 11:53:55 AM:254</t>
  </si>
  <si>
    <t>12/22/2016 11:53:55 AM:288</t>
  </si>
  <si>
    <t>12/22/2016 11:53:55 AM:321</t>
  </si>
  <si>
    <t>12/22/2016 11:53:55 AM:352</t>
  </si>
  <si>
    <t>12/22/2016 11:53:55 AM:385</t>
  </si>
  <si>
    <t>12/22/2016 11:53:55 AM:425</t>
  </si>
  <si>
    <t>12/22/2016 11:53:55 AM:469</t>
  </si>
  <si>
    <t>12/22/2016 11:53:55 AM:519</t>
  </si>
  <si>
    <t>12/22/2016 11:53:55 AM:585</t>
  </si>
  <si>
    <t>12/22/2016 11:53:55 AM:642</t>
  </si>
  <si>
    <t>12/22/2016 11:53:55 AM:676</t>
  </si>
  <si>
    <t>12/22/2016 11:53:55 AM:711</t>
  </si>
  <si>
    <t>12/22/2016 11:53:55 AM:742</t>
  </si>
  <si>
    <t>12/22/2016 11:53:55 AM:778</t>
  </si>
  <si>
    <t>12/22/2016 11:53:55 AM:811</t>
  </si>
  <si>
    <t>12/22/2016 11:53:55 AM:843</t>
  </si>
  <si>
    <t>12/22/2016 11:53:55 AM:878</t>
  </si>
  <si>
    <t>12/22/2016 11:53:55 AM:910</t>
  </si>
  <si>
    <t>12/22/2016 11:53:55 AM:946</t>
  </si>
  <si>
    <t>12/22/2016 11:53:55 AM:979</t>
  </si>
  <si>
    <t>12/22/2016 11:53:56 AM:17</t>
  </si>
  <si>
    <t>12/22/2016 11:53:56 AM:58</t>
  </si>
  <si>
    <t>12/22/2016 11:53:56 AM:121</t>
  </si>
  <si>
    <t>12/22/2016 11:53:56 AM:175</t>
  </si>
  <si>
    <t>12/22/2016 11:53:56 AM:225</t>
  </si>
  <si>
    <t>12/22/2016 11:53:56 AM:277</t>
  </si>
  <si>
    <t>12/22/2016 11:53:56 AM:345</t>
  </si>
  <si>
    <t>12/22/2016 11:53:56 AM:391</t>
  </si>
  <si>
    <t>12/22/2016 11:53:56 AM:426</t>
  </si>
  <si>
    <t>12/22/2016 11:53:56 AM:460</t>
  </si>
  <si>
    <t>12/22/2016 11:53:56 AM:496</t>
  </si>
  <si>
    <t>12/22/2016 11:53:56 AM:530</t>
  </si>
  <si>
    <t>12/22/2016 11:53:56 AM:563</t>
  </si>
  <si>
    <t>12/22/2016 11:53:56 AM:624</t>
  </si>
  <si>
    <t>12/22/2016 11:53:56 AM:670</t>
  </si>
  <si>
    <t>12/22/2016 11:53:56 AM:708</t>
  </si>
  <si>
    <t>12/22/2016 11:53:56 AM:739</t>
  </si>
  <si>
    <t>12/22/2016 11:53:56 AM:771</t>
  </si>
  <si>
    <t>12/22/2016 11:53:56 AM:803</t>
  </si>
  <si>
    <t>12/22/2016 11:53:56 AM:838</t>
  </si>
  <si>
    <t>12/22/2016 11:53:56 AM:870</t>
  </si>
  <si>
    <t>12/22/2016 11:53:56 AM:905</t>
  </si>
  <si>
    <t>12/22/2016 11:53:56 AM:940</t>
  </si>
  <si>
    <t>12/22/2016 11:53:56 AM:977</t>
  </si>
  <si>
    <t>12/22/2016 11:53:57 AM:15</t>
  </si>
  <si>
    <t>12/22/2016 11:53:57 AM:50</t>
  </si>
  <si>
    <t>12/22/2016 11:53:57 AM:116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</si>
</sst>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'1222201611_52_57AM_Head_female_'!$B$1:$B$1553</c:f>
              <c:numCache>
                <c:formatCode>General</c:formatCode>
                <c:ptCount val="1553"/>
                <c:pt idx="0">
                  <c:v>-0.20456460000000001</c:v>
                </c:pt>
                <c:pt idx="1">
                  <c:v>-0.1986001</c:v>
                </c:pt>
                <c:pt idx="2">
                  <c:v>-0.1983605</c:v>
                </c:pt>
                <c:pt idx="3">
                  <c:v>-0.1987903</c:v>
                </c:pt>
                <c:pt idx="4">
                  <c:v>-0.1988376</c:v>
                </c:pt>
                <c:pt idx="5">
                  <c:v>-0.19880229999999999</c:v>
                </c:pt>
                <c:pt idx="6">
                  <c:v>-0.1987295</c:v>
                </c:pt>
                <c:pt idx="7">
                  <c:v>-0.19878609999999999</c:v>
                </c:pt>
                <c:pt idx="8">
                  <c:v>-0.1988249</c:v>
                </c:pt>
                <c:pt idx="9">
                  <c:v>-0.1988953</c:v>
                </c:pt>
                <c:pt idx="10">
                  <c:v>-0.1989793</c:v>
                </c:pt>
                <c:pt idx="11">
                  <c:v>-0.1992013</c:v>
                </c:pt>
                <c:pt idx="12">
                  <c:v>-0.1995943</c:v>
                </c:pt>
                <c:pt idx="13">
                  <c:v>-0.20004150000000001</c:v>
                </c:pt>
                <c:pt idx="14">
                  <c:v>-0.2005344</c:v>
                </c:pt>
                <c:pt idx="15">
                  <c:v>-0.20128799999999999</c:v>
                </c:pt>
                <c:pt idx="16">
                  <c:v>-0.20194309999999999</c:v>
                </c:pt>
                <c:pt idx="17">
                  <c:v>-0.2034136</c:v>
                </c:pt>
                <c:pt idx="18">
                  <c:v>-0.20518710000000001</c:v>
                </c:pt>
                <c:pt idx="19">
                  <c:v>-0.20639830000000001</c:v>
                </c:pt>
                <c:pt idx="20">
                  <c:v>-0.2070128</c:v>
                </c:pt>
                <c:pt idx="21">
                  <c:v>-0.20778830000000001</c:v>
                </c:pt>
                <c:pt idx="22">
                  <c:v>-0.2087695</c:v>
                </c:pt>
                <c:pt idx="23">
                  <c:v>-0.20945259999999999</c:v>
                </c:pt>
                <c:pt idx="24">
                  <c:v>-0.20986079999999999</c:v>
                </c:pt>
                <c:pt idx="25">
                  <c:v>-0.2101884</c:v>
                </c:pt>
                <c:pt idx="26">
                  <c:v>-0.21049899999999999</c:v>
                </c:pt>
                <c:pt idx="27">
                  <c:v>-0.21067559999999999</c:v>
                </c:pt>
                <c:pt idx="28">
                  <c:v>-0.21118149999999999</c:v>
                </c:pt>
                <c:pt idx="29">
                  <c:v>-0.2112713</c:v>
                </c:pt>
                <c:pt idx="30">
                  <c:v>-0.2119132</c:v>
                </c:pt>
                <c:pt idx="31">
                  <c:v>-0.21327180000000001</c:v>
                </c:pt>
                <c:pt idx="32">
                  <c:v>-0.2149315</c:v>
                </c:pt>
                <c:pt idx="33">
                  <c:v>-0.21680050000000001</c:v>
                </c:pt>
                <c:pt idx="34">
                  <c:v>-0.218637</c:v>
                </c:pt>
                <c:pt idx="35">
                  <c:v>-0.2205008</c:v>
                </c:pt>
                <c:pt idx="36">
                  <c:v>-0.22208559999999999</c:v>
                </c:pt>
                <c:pt idx="37">
                  <c:v>-0.22375999999999999</c:v>
                </c:pt>
                <c:pt idx="38">
                  <c:v>-0.22542690000000001</c:v>
                </c:pt>
                <c:pt idx="39">
                  <c:v>-0.2266447</c:v>
                </c:pt>
                <c:pt idx="40">
                  <c:v>-0.22770940000000001</c:v>
                </c:pt>
                <c:pt idx="41">
                  <c:v>-0.2285827</c:v>
                </c:pt>
                <c:pt idx="42">
                  <c:v>-0.229131</c:v>
                </c:pt>
                <c:pt idx="43">
                  <c:v>-0.22945699999999999</c:v>
                </c:pt>
                <c:pt idx="44">
                  <c:v>-0.22964960000000001</c:v>
                </c:pt>
                <c:pt idx="45">
                  <c:v>-0.2297882</c:v>
                </c:pt>
                <c:pt idx="46">
                  <c:v>-0.23122889999999999</c:v>
                </c:pt>
                <c:pt idx="47">
                  <c:v>-0.23083000000000001</c:v>
                </c:pt>
                <c:pt idx="48">
                  <c:v>-0.2304426</c:v>
                </c:pt>
                <c:pt idx="49">
                  <c:v>-0.2301482</c:v>
                </c:pt>
                <c:pt idx="50">
                  <c:v>-0.2302015</c:v>
                </c:pt>
                <c:pt idx="51">
                  <c:v>-0.23019690000000001</c:v>
                </c:pt>
                <c:pt idx="52">
                  <c:v>-0.23044319999999999</c:v>
                </c:pt>
                <c:pt idx="53">
                  <c:v>-0.23075989999999999</c:v>
                </c:pt>
                <c:pt idx="54">
                  <c:v>-0.23106579999999999</c:v>
                </c:pt>
                <c:pt idx="55">
                  <c:v>-0.23115459999999999</c:v>
                </c:pt>
                <c:pt idx="56">
                  <c:v>-0.2317816</c:v>
                </c:pt>
                <c:pt idx="57">
                  <c:v>-0.23233980000000001</c:v>
                </c:pt>
                <c:pt idx="58">
                  <c:v>-0.23266319999999999</c:v>
                </c:pt>
                <c:pt idx="59">
                  <c:v>-0.233265</c:v>
                </c:pt>
                <c:pt idx="60">
                  <c:v>-0.2337159</c:v>
                </c:pt>
                <c:pt idx="61">
                  <c:v>-0.2339696</c:v>
                </c:pt>
                <c:pt idx="62">
                  <c:v>-0.2336994</c:v>
                </c:pt>
                <c:pt idx="63">
                  <c:v>-0.23299539999999999</c:v>
                </c:pt>
                <c:pt idx="64">
                  <c:v>-0.23188780000000001</c:v>
                </c:pt>
                <c:pt idx="65">
                  <c:v>-0.23031650000000001</c:v>
                </c:pt>
                <c:pt idx="66">
                  <c:v>-0.2288541</c:v>
                </c:pt>
                <c:pt idx="67">
                  <c:v>-0.22716980000000001</c:v>
                </c:pt>
                <c:pt idx="68">
                  <c:v>-0.22560920000000001</c:v>
                </c:pt>
                <c:pt idx="69">
                  <c:v>-0.2237442</c:v>
                </c:pt>
                <c:pt idx="70">
                  <c:v>-0.25275310000000001</c:v>
                </c:pt>
                <c:pt idx="71">
                  <c:v>-0.2327774</c:v>
                </c:pt>
                <c:pt idx="72">
                  <c:v>-0.2451557</c:v>
                </c:pt>
                <c:pt idx="73">
                  <c:v>-0.22491900000000001</c:v>
                </c:pt>
                <c:pt idx="74">
                  <c:v>-0.2236166</c:v>
                </c:pt>
                <c:pt idx="75">
                  <c:v>-0.22231119999999999</c:v>
                </c:pt>
                <c:pt idx="76">
                  <c:v>-0.22091379999999999</c:v>
                </c:pt>
                <c:pt idx="77">
                  <c:v>-0.2195879</c:v>
                </c:pt>
                <c:pt idx="78">
                  <c:v>-0.21823870000000001</c:v>
                </c:pt>
                <c:pt idx="79">
                  <c:v>-0.2099425</c:v>
                </c:pt>
                <c:pt idx="80">
                  <c:v>-0.20874419999999999</c:v>
                </c:pt>
                <c:pt idx="81">
                  <c:v>-0.20764369999999999</c:v>
                </c:pt>
                <c:pt idx="82">
                  <c:v>-0.2066615</c:v>
                </c:pt>
                <c:pt idx="83">
                  <c:v>-0.2055477</c:v>
                </c:pt>
                <c:pt idx="84">
                  <c:v>-0.2034194</c:v>
                </c:pt>
                <c:pt idx="85">
                  <c:v>-0.20216480000000001</c:v>
                </c:pt>
                <c:pt idx="86">
                  <c:v>-0.20160069999999999</c:v>
                </c:pt>
                <c:pt idx="87">
                  <c:v>-0.19920969999999999</c:v>
                </c:pt>
                <c:pt idx="88">
                  <c:v>-0.19772980000000001</c:v>
                </c:pt>
                <c:pt idx="89">
                  <c:v>-0.19625339999999999</c:v>
                </c:pt>
                <c:pt idx="90">
                  <c:v>-0.19445000000000001</c:v>
                </c:pt>
                <c:pt idx="91">
                  <c:v>-0.1923735</c:v>
                </c:pt>
                <c:pt idx="92">
                  <c:v>-0.267175</c:v>
                </c:pt>
                <c:pt idx="93">
                  <c:v>-0.2434453</c:v>
                </c:pt>
                <c:pt idx="94">
                  <c:v>-0.19607649999999999</c:v>
                </c:pt>
                <c:pt idx="95">
                  <c:v>-0.1873599</c:v>
                </c:pt>
                <c:pt idx="96">
                  <c:v>-0.18365719999999999</c:v>
                </c:pt>
                <c:pt idx="97">
                  <c:v>-0.18153030000000001</c:v>
                </c:pt>
                <c:pt idx="98">
                  <c:v>-0.18046789999999999</c:v>
                </c:pt>
                <c:pt idx="99">
                  <c:v>-0.17985119999999999</c:v>
                </c:pt>
                <c:pt idx="100">
                  <c:v>-0.17941289999999999</c:v>
                </c:pt>
                <c:pt idx="101">
                  <c:v>-0.17920549999999999</c:v>
                </c:pt>
                <c:pt idx="102">
                  <c:v>-0.17875750000000001</c:v>
                </c:pt>
                <c:pt idx="103">
                  <c:v>-0.1783062</c:v>
                </c:pt>
                <c:pt idx="104">
                  <c:v>-0.17812520000000001</c:v>
                </c:pt>
                <c:pt idx="105">
                  <c:v>-0.17812230000000001</c:v>
                </c:pt>
                <c:pt idx="106">
                  <c:v>-0.17803559999999999</c:v>
                </c:pt>
                <c:pt idx="107">
                  <c:v>-0.1778834</c:v>
                </c:pt>
                <c:pt idx="108">
                  <c:v>-0.1770708</c:v>
                </c:pt>
                <c:pt idx="109">
                  <c:v>-0.1760747</c:v>
                </c:pt>
                <c:pt idx="110">
                  <c:v>-0.17274529999999999</c:v>
                </c:pt>
                <c:pt idx="111">
                  <c:v>-0.1654195</c:v>
                </c:pt>
                <c:pt idx="112">
                  <c:v>-0.16254160000000001</c:v>
                </c:pt>
                <c:pt idx="113">
                  <c:v>-0.1621948</c:v>
                </c:pt>
                <c:pt idx="114">
                  <c:v>-0.16874169999999999</c:v>
                </c:pt>
                <c:pt idx="115">
                  <c:v>-0.17124</c:v>
                </c:pt>
                <c:pt idx="116">
                  <c:v>-0.17298379999999999</c:v>
                </c:pt>
                <c:pt idx="117">
                  <c:v>-0.17424700000000001</c:v>
                </c:pt>
                <c:pt idx="118">
                  <c:v>-0.1751336</c:v>
                </c:pt>
                <c:pt idx="119">
                  <c:v>-0.17596600000000001</c:v>
                </c:pt>
                <c:pt idx="120">
                  <c:v>-0.1777038</c:v>
                </c:pt>
                <c:pt idx="121">
                  <c:v>-0.1785042</c:v>
                </c:pt>
                <c:pt idx="122">
                  <c:v>-0.1794858</c:v>
                </c:pt>
                <c:pt idx="123">
                  <c:v>-0.18043219999999999</c:v>
                </c:pt>
                <c:pt idx="124">
                  <c:v>-0.18052209999999999</c:v>
                </c:pt>
                <c:pt idx="125">
                  <c:v>-0.1810609</c:v>
                </c:pt>
                <c:pt idx="126">
                  <c:v>-0.1815397</c:v>
                </c:pt>
                <c:pt idx="127">
                  <c:v>-0.181953</c:v>
                </c:pt>
                <c:pt idx="128">
                  <c:v>-0.18212790000000001</c:v>
                </c:pt>
                <c:pt idx="129">
                  <c:v>-0.18234529999999999</c:v>
                </c:pt>
                <c:pt idx="130">
                  <c:v>-0.18278520000000001</c:v>
                </c:pt>
                <c:pt idx="131">
                  <c:v>-0.18344849999999999</c:v>
                </c:pt>
                <c:pt idx="132">
                  <c:v>-0.18404380000000001</c:v>
                </c:pt>
                <c:pt idx="133">
                  <c:v>-0.18436469999999999</c:v>
                </c:pt>
                <c:pt idx="134">
                  <c:v>-0.18503820000000001</c:v>
                </c:pt>
                <c:pt idx="135">
                  <c:v>-0.18573590000000001</c:v>
                </c:pt>
                <c:pt idx="136">
                  <c:v>-0.18632499999999999</c:v>
                </c:pt>
                <c:pt idx="137">
                  <c:v>-0.1871092</c:v>
                </c:pt>
                <c:pt idx="138">
                  <c:v>-0.1877421</c:v>
                </c:pt>
                <c:pt idx="139">
                  <c:v>-0.18872079999999999</c:v>
                </c:pt>
                <c:pt idx="140">
                  <c:v>-0.18984390000000001</c:v>
                </c:pt>
                <c:pt idx="141">
                  <c:v>-0.19076489999999999</c:v>
                </c:pt>
                <c:pt idx="142">
                  <c:v>-0.19169410000000001</c:v>
                </c:pt>
                <c:pt idx="143">
                  <c:v>-0.19249369999999999</c:v>
                </c:pt>
                <c:pt idx="144">
                  <c:v>-0.1930026</c:v>
                </c:pt>
                <c:pt idx="145">
                  <c:v>-0.19321940000000001</c:v>
                </c:pt>
                <c:pt idx="146">
                  <c:v>-0.1931697</c:v>
                </c:pt>
                <c:pt idx="147">
                  <c:v>-0.19297790000000001</c:v>
                </c:pt>
                <c:pt idx="148">
                  <c:v>-0.1925837</c:v>
                </c:pt>
                <c:pt idx="149">
                  <c:v>-0.1937074</c:v>
                </c:pt>
                <c:pt idx="150">
                  <c:v>-0.1948579</c:v>
                </c:pt>
                <c:pt idx="151">
                  <c:v>-0.1957274</c:v>
                </c:pt>
                <c:pt idx="152">
                  <c:v>-0.1954352</c:v>
                </c:pt>
                <c:pt idx="153">
                  <c:v>-0.19446379999999999</c:v>
                </c:pt>
                <c:pt idx="154">
                  <c:v>-0.19292190000000001</c:v>
                </c:pt>
                <c:pt idx="155">
                  <c:v>-0.1901062</c:v>
                </c:pt>
                <c:pt idx="156">
                  <c:v>-0.18679760000000001</c:v>
                </c:pt>
                <c:pt idx="157">
                  <c:v>-0.18320739999999999</c:v>
                </c:pt>
                <c:pt idx="158">
                  <c:v>-0.17984520000000001</c:v>
                </c:pt>
                <c:pt idx="159">
                  <c:v>-0.17777589999999999</c:v>
                </c:pt>
                <c:pt idx="160">
                  <c:v>-0.17655960000000001</c:v>
                </c:pt>
                <c:pt idx="161">
                  <c:v>-0.1758371</c:v>
                </c:pt>
                <c:pt idx="162">
                  <c:v>-0.175149</c:v>
                </c:pt>
                <c:pt idx="163">
                  <c:v>-0.1741471</c:v>
                </c:pt>
                <c:pt idx="164">
                  <c:v>-0.17285800000000001</c:v>
                </c:pt>
                <c:pt idx="165">
                  <c:v>-0.17109469999999999</c:v>
                </c:pt>
                <c:pt idx="166">
                  <c:v>-0.16933690000000001</c:v>
                </c:pt>
                <c:pt idx="167">
                  <c:v>-0.16761899999999999</c:v>
                </c:pt>
                <c:pt idx="168">
                  <c:v>-0.1660731</c:v>
                </c:pt>
                <c:pt idx="169">
                  <c:v>-0.16495789999999999</c:v>
                </c:pt>
                <c:pt idx="170">
                  <c:v>-0.1643781</c:v>
                </c:pt>
                <c:pt idx="171">
                  <c:v>-0.16349350000000001</c:v>
                </c:pt>
                <c:pt idx="172">
                  <c:v>-0.16254160000000001</c:v>
                </c:pt>
                <c:pt idx="173">
                  <c:v>-0.1607616</c:v>
                </c:pt>
                <c:pt idx="174">
                  <c:v>-0.1583077</c:v>
                </c:pt>
                <c:pt idx="175">
                  <c:v>-0.155778</c:v>
                </c:pt>
                <c:pt idx="176">
                  <c:v>-0.15212719999999999</c:v>
                </c:pt>
                <c:pt idx="177">
                  <c:v>-0.14985950000000001</c:v>
                </c:pt>
                <c:pt idx="178">
                  <c:v>-0.1489502</c:v>
                </c:pt>
                <c:pt idx="179">
                  <c:v>-0.14825579999999999</c:v>
                </c:pt>
                <c:pt idx="180">
                  <c:v>-0.14711109999999999</c:v>
                </c:pt>
                <c:pt idx="181">
                  <c:v>-0.14613280000000001</c:v>
                </c:pt>
                <c:pt idx="182">
                  <c:v>-0.1473903</c:v>
                </c:pt>
                <c:pt idx="183">
                  <c:v>-0.14980389999999999</c:v>
                </c:pt>
                <c:pt idx="184">
                  <c:v>-0.15404129999999999</c:v>
                </c:pt>
                <c:pt idx="185">
                  <c:v>-0.15993540000000001</c:v>
                </c:pt>
                <c:pt idx="186">
                  <c:v>-0.16618659999999999</c:v>
                </c:pt>
                <c:pt idx="187">
                  <c:v>-0.17263029999999999</c:v>
                </c:pt>
                <c:pt idx="188">
                  <c:v>-0.1774847</c:v>
                </c:pt>
                <c:pt idx="189">
                  <c:v>-0.1810426</c:v>
                </c:pt>
                <c:pt idx="190">
                  <c:v>-0.183173</c:v>
                </c:pt>
                <c:pt idx="191">
                  <c:v>-0.18422559999999999</c:v>
                </c:pt>
                <c:pt idx="192">
                  <c:v>-0.18439729999999999</c:v>
                </c:pt>
                <c:pt idx="193">
                  <c:v>-0.18378900000000001</c:v>
                </c:pt>
                <c:pt idx="194">
                  <c:v>-0.18302280000000001</c:v>
                </c:pt>
                <c:pt idx="195">
                  <c:v>-0.1824875</c:v>
                </c:pt>
                <c:pt idx="196">
                  <c:v>-0.18208859999999999</c:v>
                </c:pt>
                <c:pt idx="197">
                  <c:v>-0.18280250000000001</c:v>
                </c:pt>
                <c:pt idx="198">
                  <c:v>-0.18421680000000001</c:v>
                </c:pt>
                <c:pt idx="199">
                  <c:v>-0.18624250000000001</c:v>
                </c:pt>
                <c:pt idx="200">
                  <c:v>-0.18758910000000001</c:v>
                </c:pt>
                <c:pt idx="201">
                  <c:v>-0.189078</c:v>
                </c:pt>
                <c:pt idx="202">
                  <c:v>-0.1905261</c:v>
                </c:pt>
                <c:pt idx="203">
                  <c:v>-0.19208919999999999</c:v>
                </c:pt>
                <c:pt idx="204">
                  <c:v>-0.19416600000000001</c:v>
                </c:pt>
                <c:pt idx="205">
                  <c:v>-0.19633329999999999</c:v>
                </c:pt>
                <c:pt idx="206">
                  <c:v>-0.1986059</c:v>
                </c:pt>
                <c:pt idx="207">
                  <c:v>-0.2010951</c:v>
                </c:pt>
                <c:pt idx="208">
                  <c:v>-0.2037919</c:v>
                </c:pt>
                <c:pt idx="209">
                  <c:v>-0.20618159999999999</c:v>
                </c:pt>
                <c:pt idx="210">
                  <c:v>-0.2085024</c:v>
                </c:pt>
                <c:pt idx="211">
                  <c:v>-0.21043580000000001</c:v>
                </c:pt>
                <c:pt idx="212">
                  <c:v>-0.21245539999999999</c:v>
                </c:pt>
                <c:pt idx="213">
                  <c:v>-0.2143342</c:v>
                </c:pt>
                <c:pt idx="214">
                  <c:v>-0.21648249999999999</c:v>
                </c:pt>
                <c:pt idx="215">
                  <c:v>-0.21879589999999999</c:v>
                </c:pt>
                <c:pt idx="216">
                  <c:v>-0.22137380000000001</c:v>
                </c:pt>
                <c:pt idx="217">
                  <c:v>-0.2240355</c:v>
                </c:pt>
                <c:pt idx="218">
                  <c:v>-0.2266252</c:v>
                </c:pt>
                <c:pt idx="219">
                  <c:v>-0.2293501</c:v>
                </c:pt>
                <c:pt idx="220">
                  <c:v>-0.232243</c:v>
                </c:pt>
                <c:pt idx="221">
                  <c:v>-0.2350748</c:v>
                </c:pt>
                <c:pt idx="222">
                  <c:v>-0.23833119999999999</c:v>
                </c:pt>
                <c:pt idx="223">
                  <c:v>-0.24170749999999999</c:v>
                </c:pt>
                <c:pt idx="224">
                  <c:v>-0.24506600000000001</c:v>
                </c:pt>
                <c:pt idx="225">
                  <c:v>-0.24836040000000001</c:v>
                </c:pt>
                <c:pt idx="226">
                  <c:v>-0.2516101</c:v>
                </c:pt>
                <c:pt idx="227">
                  <c:v>-0.25438830000000001</c:v>
                </c:pt>
                <c:pt idx="228">
                  <c:v>-0.25660369999999999</c:v>
                </c:pt>
                <c:pt idx="229">
                  <c:v>-0.25865870000000002</c:v>
                </c:pt>
                <c:pt idx="230">
                  <c:v>-0.25993159999999998</c:v>
                </c:pt>
                <c:pt idx="231">
                  <c:v>-0.26072650000000003</c:v>
                </c:pt>
                <c:pt idx="232">
                  <c:v>-0.26083600000000001</c:v>
                </c:pt>
                <c:pt idx="233">
                  <c:v>-0.51559169999999999</c:v>
                </c:pt>
                <c:pt idx="234">
                  <c:v>-0.55139199999999999</c:v>
                </c:pt>
                <c:pt idx="235">
                  <c:v>-0.57715499999999997</c:v>
                </c:pt>
                <c:pt idx="236">
                  <c:v>-0.59796150000000003</c:v>
                </c:pt>
                <c:pt idx="237">
                  <c:v>-0.31313800000000003</c:v>
                </c:pt>
                <c:pt idx="238">
                  <c:v>-0.28373989999999999</c:v>
                </c:pt>
                <c:pt idx="239">
                  <c:v>-0.27192719999999998</c:v>
                </c:pt>
                <c:pt idx="240">
                  <c:v>-0.26454149999999998</c:v>
                </c:pt>
                <c:pt idx="241">
                  <c:v>-0.259571</c:v>
                </c:pt>
                <c:pt idx="242">
                  <c:v>-0.25623459999999998</c:v>
                </c:pt>
                <c:pt idx="243">
                  <c:v>-0.25351069999999998</c:v>
                </c:pt>
                <c:pt idx="244">
                  <c:v>-0.251523</c:v>
                </c:pt>
                <c:pt idx="245">
                  <c:v>-0.24997730000000001</c:v>
                </c:pt>
                <c:pt idx="246">
                  <c:v>-0.2489613</c:v>
                </c:pt>
                <c:pt idx="247">
                  <c:v>-0.24839120000000001</c:v>
                </c:pt>
                <c:pt idx="248">
                  <c:v>-0.24812239999999999</c:v>
                </c:pt>
                <c:pt idx="249">
                  <c:v>-0.24813080000000001</c:v>
                </c:pt>
                <c:pt idx="250">
                  <c:v>-0.2481005</c:v>
                </c:pt>
                <c:pt idx="251">
                  <c:v>-0.24819240000000001</c:v>
                </c:pt>
                <c:pt idx="252">
                  <c:v>-0.24829329999999999</c:v>
                </c:pt>
                <c:pt idx="253">
                  <c:v>-0.24856510000000001</c:v>
                </c:pt>
                <c:pt idx="254">
                  <c:v>-0.2486893</c:v>
                </c:pt>
                <c:pt idx="255">
                  <c:v>-0.24907599999999999</c:v>
                </c:pt>
                <c:pt idx="256">
                  <c:v>-0.2494885</c:v>
                </c:pt>
                <c:pt idx="257">
                  <c:v>-0.25050709999999998</c:v>
                </c:pt>
                <c:pt idx="258">
                  <c:v>-0.2517413</c:v>
                </c:pt>
                <c:pt idx="259">
                  <c:v>-0.25381930000000003</c:v>
                </c:pt>
                <c:pt idx="260">
                  <c:v>-0.25563970000000003</c:v>
                </c:pt>
                <c:pt idx="261">
                  <c:v>-0.2576505</c:v>
                </c:pt>
                <c:pt idx="262">
                  <c:v>-0.2592024</c:v>
                </c:pt>
                <c:pt idx="263">
                  <c:v>-0.26039230000000002</c:v>
                </c:pt>
                <c:pt idx="264">
                  <c:v>-0.26141320000000001</c:v>
                </c:pt>
                <c:pt idx="265">
                  <c:v>-0.26197989999999999</c:v>
                </c:pt>
                <c:pt idx="266">
                  <c:v>-0.26247389999999998</c:v>
                </c:pt>
                <c:pt idx="267">
                  <c:v>-0.26262750000000001</c:v>
                </c:pt>
                <c:pt idx="268">
                  <c:v>-0.2626021</c:v>
                </c:pt>
                <c:pt idx="269">
                  <c:v>-0.26213629999999999</c:v>
                </c:pt>
                <c:pt idx="270">
                  <c:v>-0.26116060000000002</c:v>
                </c:pt>
                <c:pt idx="271">
                  <c:v>-0.26017050000000003</c:v>
                </c:pt>
                <c:pt idx="272">
                  <c:v>-0.2588897</c:v>
                </c:pt>
                <c:pt idx="273">
                  <c:v>-0.25712689999999999</c:v>
                </c:pt>
                <c:pt idx="274">
                  <c:v>-0.25519380000000003</c:v>
                </c:pt>
                <c:pt idx="275">
                  <c:v>-0.2528183</c:v>
                </c:pt>
                <c:pt idx="276">
                  <c:v>-0.25012889999999999</c:v>
                </c:pt>
                <c:pt idx="277">
                  <c:v>-0.24999060000000001</c:v>
                </c:pt>
                <c:pt idx="278">
                  <c:v>-0.24977079999999999</c:v>
                </c:pt>
                <c:pt idx="279">
                  <c:v>-0.24978929999999999</c:v>
                </c:pt>
                <c:pt idx="280">
                  <c:v>-0.25011620000000001</c:v>
                </c:pt>
                <c:pt idx="281">
                  <c:v>-0.25113249999999998</c:v>
                </c:pt>
                <c:pt idx="282">
                  <c:v>-0.25264609999999998</c:v>
                </c:pt>
                <c:pt idx="283">
                  <c:v>-0.25459029999999999</c:v>
                </c:pt>
                <c:pt idx="284">
                  <c:v>-0.256712</c:v>
                </c:pt>
                <c:pt idx="285">
                  <c:v>-0.25980569999999997</c:v>
                </c:pt>
                <c:pt idx="286">
                  <c:v>-0.2613992</c:v>
                </c:pt>
                <c:pt idx="287">
                  <c:v>-0.26412659999999999</c:v>
                </c:pt>
                <c:pt idx="288">
                  <c:v>-0.26632339999999999</c:v>
                </c:pt>
                <c:pt idx="289">
                  <c:v>-0.26866319999999999</c:v>
                </c:pt>
                <c:pt idx="290">
                  <c:v>-0.27135989999999999</c:v>
                </c:pt>
                <c:pt idx="291">
                  <c:v>-0.27443430000000002</c:v>
                </c:pt>
                <c:pt idx="292">
                  <c:v>-0.27858500000000003</c:v>
                </c:pt>
                <c:pt idx="293">
                  <c:v>-0.28237960000000001</c:v>
                </c:pt>
                <c:pt idx="294">
                  <c:v>-0.28621170000000001</c:v>
                </c:pt>
                <c:pt idx="295">
                  <c:v>-0.29050530000000002</c:v>
                </c:pt>
                <c:pt idx="296">
                  <c:v>-0.29577340000000002</c:v>
                </c:pt>
                <c:pt idx="297">
                  <c:v>-0.3002881</c:v>
                </c:pt>
                <c:pt idx="298">
                  <c:v>-0.30452659999999998</c:v>
                </c:pt>
                <c:pt idx="299">
                  <c:v>-0.31145529999999999</c:v>
                </c:pt>
                <c:pt idx="300">
                  <c:v>-0.31964740000000003</c:v>
                </c:pt>
                <c:pt idx="301">
                  <c:v>-0.32329869999999999</c:v>
                </c:pt>
                <c:pt idx="302">
                  <c:v>-0.32699</c:v>
                </c:pt>
                <c:pt idx="303">
                  <c:v>-0.33050030000000002</c:v>
                </c:pt>
                <c:pt idx="304">
                  <c:v>-0.33355829999999997</c:v>
                </c:pt>
                <c:pt idx="305">
                  <c:v>-0.33582919999999999</c:v>
                </c:pt>
                <c:pt idx="306">
                  <c:v>-0.3375359</c:v>
                </c:pt>
                <c:pt idx="307">
                  <c:v>-0.33895370000000002</c:v>
                </c:pt>
                <c:pt idx="308">
                  <c:v>-0.34024599999999999</c:v>
                </c:pt>
                <c:pt idx="309">
                  <c:v>-0.34179039999999999</c:v>
                </c:pt>
                <c:pt idx="310">
                  <c:v>-0.3450008</c:v>
                </c:pt>
                <c:pt idx="311">
                  <c:v>-0.35266710000000001</c:v>
                </c:pt>
                <c:pt idx="312">
                  <c:v>-0.35904829999999999</c:v>
                </c:pt>
                <c:pt idx="313">
                  <c:v>-0.36709229999999998</c:v>
                </c:pt>
                <c:pt idx="314">
                  <c:v>-0.37703039999999999</c:v>
                </c:pt>
                <c:pt idx="315">
                  <c:v>-0.38882919999999999</c:v>
                </c:pt>
                <c:pt idx="316">
                  <c:v>-0.40198539999999999</c:v>
                </c:pt>
                <c:pt idx="317">
                  <c:v>-0.41650029999999999</c:v>
                </c:pt>
                <c:pt idx="318">
                  <c:v>-0.43120409999999998</c:v>
                </c:pt>
                <c:pt idx="319">
                  <c:v>-0.44554860000000002</c:v>
                </c:pt>
                <c:pt idx="320">
                  <c:v>-0.45910689999999998</c:v>
                </c:pt>
                <c:pt idx="321">
                  <c:v>-0.47034789999999999</c:v>
                </c:pt>
                <c:pt idx="322">
                  <c:v>-0.47982190000000002</c:v>
                </c:pt>
                <c:pt idx="323">
                  <c:v>-0.48640990000000001</c:v>
                </c:pt>
                <c:pt idx="324">
                  <c:v>-0.49120950000000002</c:v>
                </c:pt>
                <c:pt idx="325">
                  <c:v>-0.4959788</c:v>
                </c:pt>
                <c:pt idx="326">
                  <c:v>-0.49633719999999998</c:v>
                </c:pt>
                <c:pt idx="327">
                  <c:v>-0.49346380000000001</c:v>
                </c:pt>
                <c:pt idx="328">
                  <c:v>-0.4893998</c:v>
                </c:pt>
                <c:pt idx="329">
                  <c:v>-0.48392930000000001</c:v>
                </c:pt>
                <c:pt idx="330">
                  <c:v>-0.47698780000000002</c:v>
                </c:pt>
                <c:pt idx="331">
                  <c:v>-0.46890320000000002</c:v>
                </c:pt>
                <c:pt idx="332">
                  <c:v>-0.4597233</c:v>
                </c:pt>
                <c:pt idx="333">
                  <c:v>-0.449212</c:v>
                </c:pt>
                <c:pt idx="334">
                  <c:v>-0.43706289999999998</c:v>
                </c:pt>
                <c:pt idx="335">
                  <c:v>-0.42265419999999998</c:v>
                </c:pt>
                <c:pt idx="336">
                  <c:v>-0.40901270000000001</c:v>
                </c:pt>
                <c:pt idx="337">
                  <c:v>-0.39417360000000001</c:v>
                </c:pt>
                <c:pt idx="338">
                  <c:v>-0.37721100000000002</c:v>
                </c:pt>
                <c:pt idx="339">
                  <c:v>-0.35256130000000002</c:v>
                </c:pt>
                <c:pt idx="340">
                  <c:v>-0.31622810000000001</c:v>
                </c:pt>
                <c:pt idx="341">
                  <c:v>-0.29341159999999999</c:v>
                </c:pt>
                <c:pt idx="342">
                  <c:v>-0.27754240000000002</c:v>
                </c:pt>
                <c:pt idx="343">
                  <c:v>-0.26188929999999999</c:v>
                </c:pt>
                <c:pt idx="344">
                  <c:v>-0.2469586</c:v>
                </c:pt>
                <c:pt idx="345">
                  <c:v>-0.2334128</c:v>
                </c:pt>
                <c:pt idx="346">
                  <c:v>-0.22111900000000001</c:v>
                </c:pt>
                <c:pt idx="347">
                  <c:v>-0.2103797</c:v>
                </c:pt>
                <c:pt idx="348">
                  <c:v>-0.20006380000000001</c:v>
                </c:pt>
                <c:pt idx="349">
                  <c:v>-0.19064120000000001</c:v>
                </c:pt>
                <c:pt idx="350">
                  <c:v>-0.18152789999999999</c:v>
                </c:pt>
                <c:pt idx="351">
                  <c:v>-0.1730043</c:v>
                </c:pt>
                <c:pt idx="352">
                  <c:v>-0.1644765</c:v>
                </c:pt>
                <c:pt idx="353">
                  <c:v>-0.1569237</c:v>
                </c:pt>
                <c:pt idx="354">
                  <c:v>-0.14998130000000001</c:v>
                </c:pt>
                <c:pt idx="355">
                  <c:v>-0.14393529999999999</c:v>
                </c:pt>
                <c:pt idx="356">
                  <c:v>-0.13878480000000001</c:v>
                </c:pt>
                <c:pt idx="357">
                  <c:v>-0.1344717</c:v>
                </c:pt>
                <c:pt idx="358">
                  <c:v>-0.13104540000000001</c:v>
                </c:pt>
                <c:pt idx="359">
                  <c:v>-0.12840799999999999</c:v>
                </c:pt>
                <c:pt idx="360">
                  <c:v>-0.12685479999999999</c:v>
                </c:pt>
                <c:pt idx="361">
                  <c:v>-0.12547410000000001</c:v>
                </c:pt>
                <c:pt idx="362">
                  <c:v>-0.12406200000000001</c:v>
                </c:pt>
                <c:pt idx="363">
                  <c:v>-0.1217849</c:v>
                </c:pt>
                <c:pt idx="364">
                  <c:v>-0.1194238</c:v>
                </c:pt>
                <c:pt idx="365">
                  <c:v>-0.1172068</c:v>
                </c:pt>
                <c:pt idx="366">
                  <c:v>-0.11629589999999999</c:v>
                </c:pt>
                <c:pt idx="367">
                  <c:v>-0.1162224</c:v>
                </c:pt>
                <c:pt idx="368">
                  <c:v>-0.1190031</c:v>
                </c:pt>
                <c:pt idx="369">
                  <c:v>-0.12823209999999999</c:v>
                </c:pt>
                <c:pt idx="370">
                  <c:v>-0.1363037</c:v>
                </c:pt>
                <c:pt idx="371">
                  <c:v>-0.14145859999999999</c:v>
                </c:pt>
                <c:pt idx="372">
                  <c:v>-0.14588119999999999</c:v>
                </c:pt>
                <c:pt idx="373">
                  <c:v>-0.1490602</c:v>
                </c:pt>
                <c:pt idx="374">
                  <c:v>-0.15108179999999999</c:v>
                </c:pt>
                <c:pt idx="375">
                  <c:v>-0.15236240000000001</c:v>
                </c:pt>
                <c:pt idx="376">
                  <c:v>-0.15331020000000001</c:v>
                </c:pt>
                <c:pt idx="377">
                  <c:v>-0.15411140000000001</c:v>
                </c:pt>
                <c:pt idx="378">
                  <c:v>-0.1549509</c:v>
                </c:pt>
                <c:pt idx="379">
                  <c:v>-0.15610270000000001</c:v>
                </c:pt>
                <c:pt idx="380">
                  <c:v>-0.15730720000000001</c:v>
                </c:pt>
                <c:pt idx="381">
                  <c:v>-0.15926270000000001</c:v>
                </c:pt>
                <c:pt idx="382">
                  <c:v>-0.16103010000000001</c:v>
                </c:pt>
                <c:pt idx="383">
                  <c:v>-0.16211780000000001</c:v>
                </c:pt>
                <c:pt idx="384">
                  <c:v>-0.16299520000000001</c:v>
                </c:pt>
                <c:pt idx="385">
                  <c:v>-0.1638609</c:v>
                </c:pt>
                <c:pt idx="386">
                  <c:v>-0.1647332</c:v>
                </c:pt>
                <c:pt idx="387">
                  <c:v>-0.1657411</c:v>
                </c:pt>
                <c:pt idx="388">
                  <c:v>-0.16693730000000001</c:v>
                </c:pt>
                <c:pt idx="389">
                  <c:v>-0.16860520000000001</c:v>
                </c:pt>
                <c:pt idx="390">
                  <c:v>-0.17062920000000001</c:v>
                </c:pt>
                <c:pt idx="391">
                  <c:v>-0.1728114</c:v>
                </c:pt>
                <c:pt idx="392">
                  <c:v>-0.17535480000000001</c:v>
                </c:pt>
                <c:pt idx="393">
                  <c:v>-0.17772309999999999</c:v>
                </c:pt>
                <c:pt idx="394">
                  <c:v>-0.17988299999999999</c:v>
                </c:pt>
                <c:pt idx="395">
                  <c:v>-0.2044578</c:v>
                </c:pt>
                <c:pt idx="396">
                  <c:v>-0.1975237</c:v>
                </c:pt>
                <c:pt idx="397">
                  <c:v>-0.1935286</c:v>
                </c:pt>
                <c:pt idx="398">
                  <c:v>-0.18946479999999999</c:v>
                </c:pt>
                <c:pt idx="399">
                  <c:v>-0.19036939999999999</c:v>
                </c:pt>
                <c:pt idx="400">
                  <c:v>-0.19033230000000001</c:v>
                </c:pt>
                <c:pt idx="401">
                  <c:v>-0.19196840000000001</c:v>
                </c:pt>
                <c:pt idx="402">
                  <c:v>-0.1946948</c:v>
                </c:pt>
                <c:pt idx="403">
                  <c:v>-0.19822600000000001</c:v>
                </c:pt>
                <c:pt idx="404">
                  <c:v>-0.20219570000000001</c:v>
                </c:pt>
                <c:pt idx="405">
                  <c:v>-0.20698220000000001</c:v>
                </c:pt>
                <c:pt idx="406">
                  <c:v>-0.21268919999999999</c:v>
                </c:pt>
                <c:pt idx="407">
                  <c:v>-0.21907260000000001</c:v>
                </c:pt>
                <c:pt idx="408">
                  <c:v>-0.2259718</c:v>
                </c:pt>
                <c:pt idx="409">
                  <c:v>-0.2327446</c:v>
                </c:pt>
                <c:pt idx="410">
                  <c:v>-0.23959050000000001</c:v>
                </c:pt>
                <c:pt idx="411">
                  <c:v>-0.24612680000000001</c:v>
                </c:pt>
                <c:pt idx="412">
                  <c:v>-0.25226870000000001</c:v>
                </c:pt>
                <c:pt idx="413">
                  <c:v>-0.25741829999999999</c:v>
                </c:pt>
                <c:pt idx="414">
                  <c:v>-0.26190580000000002</c:v>
                </c:pt>
                <c:pt idx="415">
                  <c:v>-0.26501839999999999</c:v>
                </c:pt>
                <c:pt idx="416">
                  <c:v>-0.26669730000000003</c:v>
                </c:pt>
                <c:pt idx="417">
                  <c:v>-0.26725270000000001</c:v>
                </c:pt>
                <c:pt idx="418">
                  <c:v>-0.26819870000000001</c:v>
                </c:pt>
                <c:pt idx="419">
                  <c:v>-0.26662239999999998</c:v>
                </c:pt>
                <c:pt idx="420">
                  <c:v>-0.2629592</c:v>
                </c:pt>
                <c:pt idx="421">
                  <c:v>-0.2543532</c:v>
                </c:pt>
                <c:pt idx="422">
                  <c:v>-0.24007439999999999</c:v>
                </c:pt>
                <c:pt idx="423">
                  <c:v>-0.2315818</c:v>
                </c:pt>
                <c:pt idx="424">
                  <c:v>-0.22349440000000001</c:v>
                </c:pt>
                <c:pt idx="425">
                  <c:v>-0.21590709999999999</c:v>
                </c:pt>
                <c:pt idx="426">
                  <c:v>-0.20863419999999999</c:v>
                </c:pt>
                <c:pt idx="427">
                  <c:v>-0.20204639999999999</c:v>
                </c:pt>
                <c:pt idx="428">
                  <c:v>-0.1961367</c:v>
                </c:pt>
                <c:pt idx="429">
                  <c:v>-0.19103229999999999</c:v>
                </c:pt>
                <c:pt idx="430">
                  <c:v>-0.18690689999999999</c:v>
                </c:pt>
                <c:pt idx="431">
                  <c:v>-0.18330750000000001</c:v>
                </c:pt>
                <c:pt idx="432">
                  <c:v>-0.18036840000000001</c:v>
                </c:pt>
                <c:pt idx="433">
                  <c:v>-0.17783599999999999</c:v>
                </c:pt>
                <c:pt idx="434">
                  <c:v>-0.17588509999999999</c:v>
                </c:pt>
                <c:pt idx="435">
                  <c:v>-0.17413239999999999</c:v>
                </c:pt>
                <c:pt idx="436">
                  <c:v>-0.17287710000000001</c:v>
                </c:pt>
                <c:pt idx="437">
                  <c:v>-0.17307919999999999</c:v>
                </c:pt>
                <c:pt idx="438">
                  <c:v>-0.17341429999999999</c:v>
                </c:pt>
                <c:pt idx="439">
                  <c:v>-0.17401839999999999</c:v>
                </c:pt>
                <c:pt idx="440">
                  <c:v>-0.17454049999999999</c:v>
                </c:pt>
                <c:pt idx="441">
                  <c:v>-0.1753826</c:v>
                </c:pt>
                <c:pt idx="442">
                  <c:v>-0.17620759999999999</c:v>
                </c:pt>
                <c:pt idx="443">
                  <c:v>-0.1774165</c:v>
                </c:pt>
                <c:pt idx="444">
                  <c:v>-0.17859069999999999</c:v>
                </c:pt>
                <c:pt idx="445">
                  <c:v>-0.17979349999999999</c:v>
                </c:pt>
                <c:pt idx="446">
                  <c:v>-0.18171699999999999</c:v>
                </c:pt>
                <c:pt idx="447">
                  <c:v>-0.1832365</c:v>
                </c:pt>
                <c:pt idx="448">
                  <c:v>-0.1848764</c:v>
                </c:pt>
                <c:pt idx="449">
                  <c:v>-0.1867492</c:v>
                </c:pt>
                <c:pt idx="450">
                  <c:v>-0.1885204</c:v>
                </c:pt>
                <c:pt idx="451">
                  <c:v>-0.19059690000000001</c:v>
                </c:pt>
                <c:pt idx="452">
                  <c:v>-0.19247449999999999</c:v>
                </c:pt>
                <c:pt idx="453">
                  <c:v>-0.19460230000000001</c:v>
                </c:pt>
                <c:pt idx="454">
                  <c:v>-0.1970084</c:v>
                </c:pt>
                <c:pt idx="455">
                  <c:v>-0.1991482</c:v>
                </c:pt>
                <c:pt idx="456">
                  <c:v>-0.20136519999999999</c:v>
                </c:pt>
                <c:pt idx="457">
                  <c:v>-0.2034782</c:v>
                </c:pt>
                <c:pt idx="458">
                  <c:v>-0.2053565</c:v>
                </c:pt>
                <c:pt idx="459">
                  <c:v>-0.20711470000000001</c:v>
                </c:pt>
                <c:pt idx="460">
                  <c:v>-0.20868329999999999</c:v>
                </c:pt>
                <c:pt idx="461">
                  <c:v>-0.20994940000000001</c:v>
                </c:pt>
                <c:pt idx="462">
                  <c:v>-0.21091309999999999</c:v>
                </c:pt>
                <c:pt idx="463">
                  <c:v>-0.21160989999999999</c:v>
                </c:pt>
                <c:pt idx="464">
                  <c:v>-0.2120271</c:v>
                </c:pt>
                <c:pt idx="465">
                  <c:v>-0.2126208</c:v>
                </c:pt>
                <c:pt idx="466">
                  <c:v>-0.2127706</c:v>
                </c:pt>
                <c:pt idx="467">
                  <c:v>-0.212922</c:v>
                </c:pt>
                <c:pt idx="468">
                  <c:v>-0.2125003</c:v>
                </c:pt>
                <c:pt idx="469">
                  <c:v>-0.2122947</c:v>
                </c:pt>
                <c:pt idx="470">
                  <c:v>-0.21247679999999999</c:v>
                </c:pt>
                <c:pt idx="471">
                  <c:v>-0.2127695</c:v>
                </c:pt>
                <c:pt idx="472">
                  <c:v>-0.21294740000000001</c:v>
                </c:pt>
                <c:pt idx="473">
                  <c:v>-0.21319469999999999</c:v>
                </c:pt>
                <c:pt idx="474">
                  <c:v>-0.21365909999999999</c:v>
                </c:pt>
                <c:pt idx="475">
                  <c:v>-0.2140783</c:v>
                </c:pt>
                <c:pt idx="476">
                  <c:v>-0.21398819999999999</c:v>
                </c:pt>
                <c:pt idx="477">
                  <c:v>-0.2133448</c:v>
                </c:pt>
                <c:pt idx="478">
                  <c:v>-0.2121161</c:v>
                </c:pt>
                <c:pt idx="479">
                  <c:v>-0.21032049999999999</c:v>
                </c:pt>
                <c:pt idx="480">
                  <c:v>-0.20781440000000001</c:v>
                </c:pt>
                <c:pt idx="481">
                  <c:v>-0.20516129999999999</c:v>
                </c:pt>
                <c:pt idx="482">
                  <c:v>-0.20237649999999999</c:v>
                </c:pt>
                <c:pt idx="483">
                  <c:v>-0.19949900000000001</c:v>
                </c:pt>
                <c:pt idx="484">
                  <c:v>-0.19444249999999999</c:v>
                </c:pt>
                <c:pt idx="485">
                  <c:v>-0.1879419</c:v>
                </c:pt>
                <c:pt idx="486">
                  <c:v>-0.18554039999999999</c:v>
                </c:pt>
                <c:pt idx="487">
                  <c:v>-0.18323139999999999</c:v>
                </c:pt>
                <c:pt idx="488">
                  <c:v>-0.18113589999999999</c:v>
                </c:pt>
                <c:pt idx="489">
                  <c:v>-0.17878069999999999</c:v>
                </c:pt>
                <c:pt idx="490">
                  <c:v>-0.1766202</c:v>
                </c:pt>
                <c:pt idx="491">
                  <c:v>-0.17507220000000001</c:v>
                </c:pt>
                <c:pt idx="492">
                  <c:v>-0.17381360000000001</c:v>
                </c:pt>
                <c:pt idx="493">
                  <c:v>-0.1725564</c:v>
                </c:pt>
                <c:pt idx="494">
                  <c:v>-0.17217679999999999</c:v>
                </c:pt>
                <c:pt idx="495">
                  <c:v>-0.1725409</c:v>
                </c:pt>
                <c:pt idx="496">
                  <c:v>-0.17318169999999999</c:v>
                </c:pt>
                <c:pt idx="497">
                  <c:v>-0.17516019999999999</c:v>
                </c:pt>
                <c:pt idx="498">
                  <c:v>-0.1780619</c:v>
                </c:pt>
                <c:pt idx="499">
                  <c:v>-0.18127789999999999</c:v>
                </c:pt>
                <c:pt idx="500">
                  <c:v>-0.18464459999999999</c:v>
                </c:pt>
                <c:pt idx="501">
                  <c:v>-0.1879179</c:v>
                </c:pt>
                <c:pt idx="502">
                  <c:v>-0.19041620000000001</c:v>
                </c:pt>
                <c:pt idx="503">
                  <c:v>-0.19212080000000001</c:v>
                </c:pt>
                <c:pt idx="504">
                  <c:v>-0.19341829999999999</c:v>
                </c:pt>
                <c:pt idx="505">
                  <c:v>-0.19438800000000001</c:v>
                </c:pt>
                <c:pt idx="506">
                  <c:v>-0.1949814</c:v>
                </c:pt>
                <c:pt idx="507">
                  <c:v>-0.19566210000000001</c:v>
                </c:pt>
                <c:pt idx="508">
                  <c:v>-0.196128</c:v>
                </c:pt>
                <c:pt idx="509">
                  <c:v>-0.1965121</c:v>
                </c:pt>
                <c:pt idx="510">
                  <c:v>-0.19690289999999999</c:v>
                </c:pt>
                <c:pt idx="511">
                  <c:v>-0.19747680000000001</c:v>
                </c:pt>
                <c:pt idx="512">
                  <c:v>-0.19843150000000001</c:v>
                </c:pt>
                <c:pt idx="513">
                  <c:v>-0.19913030000000001</c:v>
                </c:pt>
                <c:pt idx="514">
                  <c:v>-0.2001424</c:v>
                </c:pt>
                <c:pt idx="515">
                  <c:v>-0.20134840000000001</c:v>
                </c:pt>
                <c:pt idx="516">
                  <c:v>-0.2024987</c:v>
                </c:pt>
                <c:pt idx="517">
                  <c:v>-0.2040537</c:v>
                </c:pt>
                <c:pt idx="518">
                  <c:v>-0.20581140000000001</c:v>
                </c:pt>
                <c:pt idx="519">
                  <c:v>-0.2076614</c:v>
                </c:pt>
                <c:pt idx="520">
                  <c:v>-0.20999570000000001</c:v>
                </c:pt>
                <c:pt idx="521">
                  <c:v>-0.21198159999999999</c:v>
                </c:pt>
                <c:pt idx="522">
                  <c:v>-0.21425430000000001</c:v>
                </c:pt>
                <c:pt idx="523">
                  <c:v>-0.21635960000000001</c:v>
                </c:pt>
                <c:pt idx="524">
                  <c:v>-0.21819630000000001</c:v>
                </c:pt>
                <c:pt idx="525">
                  <c:v>-0.21961040000000001</c:v>
                </c:pt>
                <c:pt idx="526">
                  <c:v>-0.22075800000000001</c:v>
                </c:pt>
                <c:pt idx="527">
                  <c:v>-0.22146489999999999</c:v>
                </c:pt>
                <c:pt idx="528">
                  <c:v>-0.22202040000000001</c:v>
                </c:pt>
                <c:pt idx="529">
                  <c:v>-0.2222982</c:v>
                </c:pt>
                <c:pt idx="530">
                  <c:v>-0.2217461</c:v>
                </c:pt>
                <c:pt idx="531">
                  <c:v>-0.22156239999999999</c:v>
                </c:pt>
                <c:pt idx="532">
                  <c:v>-0.22157399999999999</c:v>
                </c:pt>
                <c:pt idx="533">
                  <c:v>-0.22151480000000001</c:v>
                </c:pt>
                <c:pt idx="534">
                  <c:v>-0.2216108</c:v>
                </c:pt>
                <c:pt idx="535">
                  <c:v>-0.22266430000000001</c:v>
                </c:pt>
                <c:pt idx="536">
                  <c:v>-0.230798</c:v>
                </c:pt>
                <c:pt idx="537">
                  <c:v>-0.24313850000000001</c:v>
                </c:pt>
                <c:pt idx="538">
                  <c:v>-0.25139790000000001</c:v>
                </c:pt>
                <c:pt idx="539">
                  <c:v>-0.25931670000000001</c:v>
                </c:pt>
                <c:pt idx="540">
                  <c:v>-0.26760279999999997</c:v>
                </c:pt>
                <c:pt idx="541">
                  <c:v>-0.27375440000000001</c:v>
                </c:pt>
                <c:pt idx="542">
                  <c:v>-0.27707219999999999</c:v>
                </c:pt>
                <c:pt idx="543">
                  <c:v>-0.28264359999999999</c:v>
                </c:pt>
                <c:pt idx="544">
                  <c:v>-0.2854332</c:v>
                </c:pt>
                <c:pt idx="545">
                  <c:v>-0.28725650000000003</c:v>
                </c:pt>
                <c:pt idx="546">
                  <c:v>-0.28840729999999998</c:v>
                </c:pt>
                <c:pt idx="547">
                  <c:v>-0.28918470000000002</c:v>
                </c:pt>
                <c:pt idx="548">
                  <c:v>-0.28942669999999998</c:v>
                </c:pt>
                <c:pt idx="549">
                  <c:v>-0.28885080000000002</c:v>
                </c:pt>
                <c:pt idx="550">
                  <c:v>-0.28731469999999998</c:v>
                </c:pt>
                <c:pt idx="551">
                  <c:v>-0.28324159999999998</c:v>
                </c:pt>
                <c:pt idx="552">
                  <c:v>-0.27691729999999998</c:v>
                </c:pt>
                <c:pt idx="553">
                  <c:v>-0.27295609999999998</c:v>
                </c:pt>
                <c:pt idx="554">
                  <c:v>-0.26915939999999999</c:v>
                </c:pt>
                <c:pt idx="555">
                  <c:v>-0.26541769999999998</c:v>
                </c:pt>
                <c:pt idx="556">
                  <c:v>-0.26152039999999999</c:v>
                </c:pt>
                <c:pt idx="557">
                  <c:v>-0.25805600000000001</c:v>
                </c:pt>
                <c:pt idx="558">
                  <c:v>-0.25492920000000002</c:v>
                </c:pt>
                <c:pt idx="559">
                  <c:v>-0.2517607</c:v>
                </c:pt>
                <c:pt idx="560">
                  <c:v>-0.24908530000000001</c:v>
                </c:pt>
                <c:pt idx="561">
                  <c:v>-0.24649270000000001</c:v>
                </c:pt>
                <c:pt idx="562">
                  <c:v>-0.2443459</c:v>
                </c:pt>
                <c:pt idx="563">
                  <c:v>-0.24214169999999999</c:v>
                </c:pt>
                <c:pt idx="564">
                  <c:v>-0.24014250000000001</c:v>
                </c:pt>
                <c:pt idx="565">
                  <c:v>-0.23901359999999999</c:v>
                </c:pt>
                <c:pt idx="566">
                  <c:v>-0.2379995</c:v>
                </c:pt>
                <c:pt idx="567">
                  <c:v>-0.23756949999999999</c:v>
                </c:pt>
                <c:pt idx="568">
                  <c:v>-0.2372949</c:v>
                </c:pt>
                <c:pt idx="569">
                  <c:v>-0.2375901</c:v>
                </c:pt>
                <c:pt idx="570">
                  <c:v>-0.23789170000000001</c:v>
                </c:pt>
                <c:pt idx="571">
                  <c:v>-0.23797180000000001</c:v>
                </c:pt>
                <c:pt idx="572">
                  <c:v>-0.2383257</c:v>
                </c:pt>
                <c:pt idx="573">
                  <c:v>-0.2387454</c:v>
                </c:pt>
                <c:pt idx="574">
                  <c:v>-0.23906279999999999</c:v>
                </c:pt>
                <c:pt idx="575">
                  <c:v>-0.23925669999999999</c:v>
                </c:pt>
                <c:pt idx="576">
                  <c:v>-0.23931050000000001</c:v>
                </c:pt>
                <c:pt idx="577">
                  <c:v>-0.23924290000000001</c:v>
                </c:pt>
                <c:pt idx="578">
                  <c:v>-0.2389867</c:v>
                </c:pt>
                <c:pt idx="579">
                  <c:v>-0.2386239</c:v>
                </c:pt>
                <c:pt idx="580">
                  <c:v>-0.23789350000000001</c:v>
                </c:pt>
                <c:pt idx="581">
                  <c:v>-0.23687749999999999</c:v>
                </c:pt>
                <c:pt idx="582">
                  <c:v>-0.23583219999999999</c:v>
                </c:pt>
                <c:pt idx="583">
                  <c:v>-0.2345438</c:v>
                </c:pt>
                <c:pt idx="584">
                  <c:v>-0.23321320000000001</c:v>
                </c:pt>
                <c:pt idx="585">
                  <c:v>-0.2315519</c:v>
                </c:pt>
                <c:pt idx="586">
                  <c:v>-0.22997010000000001</c:v>
                </c:pt>
                <c:pt idx="587">
                  <c:v>-0.22810859999999999</c:v>
                </c:pt>
                <c:pt idx="588">
                  <c:v>-0.22629369999999999</c:v>
                </c:pt>
                <c:pt idx="589">
                  <c:v>-0.22446559999999999</c:v>
                </c:pt>
                <c:pt idx="590">
                  <c:v>-0.22277920000000001</c:v>
                </c:pt>
                <c:pt idx="591">
                  <c:v>-0.22090789999999999</c:v>
                </c:pt>
                <c:pt idx="592">
                  <c:v>-0.2180377</c:v>
                </c:pt>
                <c:pt idx="593">
                  <c:v>-0.21602879999999999</c:v>
                </c:pt>
                <c:pt idx="594">
                  <c:v>-0.21494099999999999</c:v>
                </c:pt>
                <c:pt idx="595">
                  <c:v>-0.21367949999999999</c:v>
                </c:pt>
                <c:pt idx="596">
                  <c:v>-0.2125476</c:v>
                </c:pt>
                <c:pt idx="597">
                  <c:v>-0.21137810000000001</c:v>
                </c:pt>
                <c:pt idx="598">
                  <c:v>-0.21041760000000001</c:v>
                </c:pt>
                <c:pt idx="599">
                  <c:v>-0.2092618</c:v>
                </c:pt>
                <c:pt idx="600">
                  <c:v>-0.20813809999999999</c:v>
                </c:pt>
                <c:pt idx="601">
                  <c:v>-0.20711589999999999</c:v>
                </c:pt>
                <c:pt idx="602">
                  <c:v>-0.20609659999999999</c:v>
                </c:pt>
                <c:pt idx="603">
                  <c:v>-0.2053999</c:v>
                </c:pt>
                <c:pt idx="604">
                  <c:v>-0.2054656</c:v>
                </c:pt>
                <c:pt idx="605">
                  <c:v>-0.20618030000000001</c:v>
                </c:pt>
                <c:pt idx="606">
                  <c:v>-0.20762369999999999</c:v>
                </c:pt>
                <c:pt idx="607">
                  <c:v>-0.20990449999999999</c:v>
                </c:pt>
                <c:pt idx="608">
                  <c:v>-0.21316460000000001</c:v>
                </c:pt>
                <c:pt idx="609">
                  <c:v>-0.2173929</c:v>
                </c:pt>
                <c:pt idx="610">
                  <c:v>-0.22287190000000001</c:v>
                </c:pt>
                <c:pt idx="611">
                  <c:v>-0.2292865</c:v>
                </c:pt>
                <c:pt idx="612">
                  <c:v>-0.23598359999999999</c:v>
                </c:pt>
                <c:pt idx="613">
                  <c:v>-0.24371809999999999</c:v>
                </c:pt>
                <c:pt idx="614">
                  <c:v>-0.25143949999999998</c:v>
                </c:pt>
                <c:pt idx="615">
                  <c:v>-0.25977289999999997</c:v>
                </c:pt>
                <c:pt idx="616">
                  <c:v>-0.26779910000000001</c:v>
                </c:pt>
                <c:pt idx="617">
                  <c:v>-0.27631090000000003</c:v>
                </c:pt>
                <c:pt idx="618">
                  <c:v>-0.28431210000000001</c:v>
                </c:pt>
                <c:pt idx="619">
                  <c:v>-0.29084270000000001</c:v>
                </c:pt>
                <c:pt idx="620">
                  <c:v>-0.29480869999999998</c:v>
                </c:pt>
                <c:pt idx="621">
                  <c:v>-0.29781360000000001</c:v>
                </c:pt>
                <c:pt idx="622">
                  <c:v>-0.30166779999999999</c:v>
                </c:pt>
                <c:pt idx="623">
                  <c:v>-0.30311900000000003</c:v>
                </c:pt>
                <c:pt idx="624">
                  <c:v>-0.3039232</c:v>
                </c:pt>
                <c:pt idx="625">
                  <c:v>-0.30353849999999999</c:v>
                </c:pt>
                <c:pt idx="626">
                  <c:v>-0.3029384</c:v>
                </c:pt>
                <c:pt idx="627">
                  <c:v>-0.30220930000000001</c:v>
                </c:pt>
                <c:pt idx="628">
                  <c:v>-0.29972539999999998</c:v>
                </c:pt>
                <c:pt idx="629">
                  <c:v>-0.29906490000000002</c:v>
                </c:pt>
                <c:pt idx="630">
                  <c:v>-0.29704059999999999</c:v>
                </c:pt>
                <c:pt idx="631">
                  <c:v>-0.29420489999999999</c:v>
                </c:pt>
                <c:pt idx="632">
                  <c:v>-0.29082740000000001</c:v>
                </c:pt>
                <c:pt idx="633">
                  <c:v>-0.28811429999999999</c:v>
                </c:pt>
                <c:pt idx="634">
                  <c:v>-0.28494239999999998</c:v>
                </c:pt>
                <c:pt idx="635">
                  <c:v>-0.2813348</c:v>
                </c:pt>
                <c:pt idx="636">
                  <c:v>-0.27756720000000001</c:v>
                </c:pt>
                <c:pt idx="637">
                  <c:v>-0.2731982</c:v>
                </c:pt>
                <c:pt idx="638">
                  <c:v>-0.26839629999999998</c:v>
                </c:pt>
                <c:pt idx="639">
                  <c:v>-0.26310070000000002</c:v>
                </c:pt>
                <c:pt idx="640">
                  <c:v>-0.25765139999999997</c:v>
                </c:pt>
                <c:pt idx="641">
                  <c:v>-0.25194480000000002</c:v>
                </c:pt>
                <c:pt idx="642">
                  <c:v>-0.24614449999999999</c:v>
                </c:pt>
                <c:pt idx="643">
                  <c:v>-0.24051600000000001</c:v>
                </c:pt>
                <c:pt idx="644">
                  <c:v>-0.231354</c:v>
                </c:pt>
                <c:pt idx="645">
                  <c:v>-0.22153410000000001</c:v>
                </c:pt>
                <c:pt idx="646">
                  <c:v>-0.21693509999999999</c:v>
                </c:pt>
                <c:pt idx="647">
                  <c:v>-0.2124741</c:v>
                </c:pt>
                <c:pt idx="648">
                  <c:v>-0.20808160000000001</c:v>
                </c:pt>
                <c:pt idx="649">
                  <c:v>-0.204039</c:v>
                </c:pt>
                <c:pt idx="650">
                  <c:v>-0.1999647</c:v>
                </c:pt>
                <c:pt idx="651">
                  <c:v>-0.1958654</c:v>
                </c:pt>
                <c:pt idx="652">
                  <c:v>-0.1916165</c:v>
                </c:pt>
                <c:pt idx="653">
                  <c:v>-0.1873677</c:v>
                </c:pt>
                <c:pt idx="654">
                  <c:v>-0.18319450000000001</c:v>
                </c:pt>
                <c:pt idx="655">
                  <c:v>-0.17898639999999999</c:v>
                </c:pt>
                <c:pt idx="656">
                  <c:v>-0.17429020000000001</c:v>
                </c:pt>
                <c:pt idx="657">
                  <c:v>-0.1697738</c:v>
                </c:pt>
                <c:pt idx="658">
                  <c:v>-0.16531670000000001</c:v>
                </c:pt>
                <c:pt idx="659">
                  <c:v>-0.16081000000000001</c:v>
                </c:pt>
                <c:pt idx="660">
                  <c:v>-0.15659439999999999</c:v>
                </c:pt>
                <c:pt idx="661">
                  <c:v>-0.1527512</c:v>
                </c:pt>
                <c:pt idx="662">
                  <c:v>-0.1492676</c:v>
                </c:pt>
                <c:pt idx="663">
                  <c:v>-0.14625250000000001</c:v>
                </c:pt>
                <c:pt idx="664">
                  <c:v>-0.14345930000000001</c:v>
                </c:pt>
                <c:pt idx="665">
                  <c:v>-0.1412119</c:v>
                </c:pt>
                <c:pt idx="666">
                  <c:v>-0.13928750000000001</c:v>
                </c:pt>
                <c:pt idx="667">
                  <c:v>-0.1377089</c:v>
                </c:pt>
                <c:pt idx="668">
                  <c:v>-0.1364197</c:v>
                </c:pt>
                <c:pt idx="669">
                  <c:v>-0.13541529999999999</c:v>
                </c:pt>
                <c:pt idx="670">
                  <c:v>-0.13488919999999999</c:v>
                </c:pt>
                <c:pt idx="671">
                  <c:v>-0.13458059999999999</c:v>
                </c:pt>
                <c:pt idx="672">
                  <c:v>-0.134217</c:v>
                </c:pt>
                <c:pt idx="673">
                  <c:v>-0.13374259999999999</c:v>
                </c:pt>
                <c:pt idx="674">
                  <c:v>-0.13312060000000001</c:v>
                </c:pt>
                <c:pt idx="675">
                  <c:v>-0.132355</c:v>
                </c:pt>
                <c:pt idx="676">
                  <c:v>-0.1318482</c:v>
                </c:pt>
                <c:pt idx="677">
                  <c:v>-0.1318945</c:v>
                </c:pt>
                <c:pt idx="678">
                  <c:v>-0.13201889999999999</c:v>
                </c:pt>
                <c:pt idx="679">
                  <c:v>-0.13284109999999999</c:v>
                </c:pt>
                <c:pt idx="680">
                  <c:v>-0.13372870000000001</c:v>
                </c:pt>
                <c:pt idx="681">
                  <c:v>-0.13499800000000001</c:v>
                </c:pt>
                <c:pt idx="682">
                  <c:v>-0.13655809999999999</c:v>
                </c:pt>
                <c:pt idx="683">
                  <c:v>-0.13873189999999999</c:v>
                </c:pt>
                <c:pt idx="684">
                  <c:v>-0.14287050000000001</c:v>
                </c:pt>
                <c:pt idx="685">
                  <c:v>-0.14953720000000001</c:v>
                </c:pt>
                <c:pt idx="686">
                  <c:v>-0.15816050000000001</c:v>
                </c:pt>
                <c:pt idx="687">
                  <c:v>-0.1630154</c:v>
                </c:pt>
                <c:pt idx="688">
                  <c:v>-0.16803180000000001</c:v>
                </c:pt>
                <c:pt idx="689">
                  <c:v>-0.17287230000000001</c:v>
                </c:pt>
                <c:pt idx="690">
                  <c:v>-0.17735709999999999</c:v>
                </c:pt>
                <c:pt idx="691">
                  <c:v>-0.1834876</c:v>
                </c:pt>
                <c:pt idx="692">
                  <c:v>-0.1915461</c:v>
                </c:pt>
                <c:pt idx="693">
                  <c:v>-0.19539529999999999</c:v>
                </c:pt>
                <c:pt idx="694">
                  <c:v>-0.20109589999999999</c:v>
                </c:pt>
                <c:pt idx="695">
                  <c:v>-0.2071337</c:v>
                </c:pt>
                <c:pt idx="696">
                  <c:v>-0.21190999999999999</c:v>
                </c:pt>
                <c:pt idx="697">
                  <c:v>-0.21381240000000001</c:v>
                </c:pt>
                <c:pt idx="698">
                  <c:v>-0.2156296</c:v>
                </c:pt>
                <c:pt idx="699">
                  <c:v>-0.21752099999999999</c:v>
                </c:pt>
                <c:pt idx="700">
                  <c:v>-0.21990460000000001</c:v>
                </c:pt>
                <c:pt idx="701">
                  <c:v>-0.2216467</c:v>
                </c:pt>
                <c:pt idx="702">
                  <c:v>-0.22285189999999999</c:v>
                </c:pt>
                <c:pt idx="703">
                  <c:v>-0.22412180000000001</c:v>
                </c:pt>
                <c:pt idx="704">
                  <c:v>-0.2250074</c:v>
                </c:pt>
                <c:pt idx="705">
                  <c:v>-0.22602359999999999</c:v>
                </c:pt>
                <c:pt idx="706">
                  <c:v>-0.2267624</c:v>
                </c:pt>
                <c:pt idx="707">
                  <c:v>-0.22729440000000001</c:v>
                </c:pt>
                <c:pt idx="708">
                  <c:v>-0.22788410000000001</c:v>
                </c:pt>
                <c:pt idx="709">
                  <c:v>-0.22808680000000001</c:v>
                </c:pt>
                <c:pt idx="710">
                  <c:v>-0.22827939999999999</c:v>
                </c:pt>
                <c:pt idx="711">
                  <c:v>-0.22853989999999999</c:v>
                </c:pt>
                <c:pt idx="712">
                  <c:v>-0.22899729999999999</c:v>
                </c:pt>
                <c:pt idx="713">
                  <c:v>-0.22925599999999999</c:v>
                </c:pt>
                <c:pt idx="714">
                  <c:v>-0.22971610000000001</c:v>
                </c:pt>
                <c:pt idx="715">
                  <c:v>-0.23041200000000001</c:v>
                </c:pt>
                <c:pt idx="716">
                  <c:v>-0.23077110000000001</c:v>
                </c:pt>
                <c:pt idx="717">
                  <c:v>-0.2311368</c:v>
                </c:pt>
                <c:pt idx="718">
                  <c:v>-0.23131060000000001</c:v>
                </c:pt>
                <c:pt idx="719">
                  <c:v>-0.2312999</c:v>
                </c:pt>
                <c:pt idx="720">
                  <c:v>-0.2312004</c:v>
                </c:pt>
                <c:pt idx="721">
                  <c:v>-0.23095840000000001</c:v>
                </c:pt>
                <c:pt idx="722">
                  <c:v>-0.23105609999999999</c:v>
                </c:pt>
                <c:pt idx="723">
                  <c:v>-0.2313412</c:v>
                </c:pt>
                <c:pt idx="724">
                  <c:v>-0.23112859999999999</c:v>
                </c:pt>
                <c:pt idx="725">
                  <c:v>-0.23105059999999999</c:v>
                </c:pt>
                <c:pt idx="726">
                  <c:v>-0.23136209999999999</c:v>
                </c:pt>
                <c:pt idx="727">
                  <c:v>-0.23203670000000001</c:v>
                </c:pt>
                <c:pt idx="728">
                  <c:v>-0.2331889</c:v>
                </c:pt>
                <c:pt idx="729">
                  <c:v>-0.2352013</c:v>
                </c:pt>
                <c:pt idx="730">
                  <c:v>-0.2387331</c:v>
                </c:pt>
                <c:pt idx="731">
                  <c:v>-0.2426778</c:v>
                </c:pt>
                <c:pt idx="732">
                  <c:v>-0.25257459999999998</c:v>
                </c:pt>
                <c:pt idx="733">
                  <c:v>-0.26133780000000001</c:v>
                </c:pt>
                <c:pt idx="734">
                  <c:v>-0.2683238</c:v>
                </c:pt>
                <c:pt idx="735">
                  <c:v>-0.28447800000000001</c:v>
                </c:pt>
                <c:pt idx="736">
                  <c:v>-0.29533320000000002</c:v>
                </c:pt>
                <c:pt idx="737">
                  <c:v>-0.29854370000000002</c:v>
                </c:pt>
                <c:pt idx="738">
                  <c:v>-0.30041060000000003</c:v>
                </c:pt>
                <c:pt idx="739">
                  <c:v>-0.30072769999999999</c:v>
                </c:pt>
                <c:pt idx="740">
                  <c:v>-0.29983029999999999</c:v>
                </c:pt>
                <c:pt idx="741">
                  <c:v>-0.29750130000000002</c:v>
                </c:pt>
                <c:pt idx="742">
                  <c:v>-0.29427049999999999</c:v>
                </c:pt>
                <c:pt idx="743">
                  <c:v>-0.29046420000000001</c:v>
                </c:pt>
                <c:pt idx="744">
                  <c:v>-0.2862903</c:v>
                </c:pt>
                <c:pt idx="745">
                  <c:v>-0.27905029999999997</c:v>
                </c:pt>
                <c:pt idx="746">
                  <c:v>-0.27097680000000002</c:v>
                </c:pt>
                <c:pt idx="747">
                  <c:v>-0.26721820000000002</c:v>
                </c:pt>
                <c:pt idx="748">
                  <c:v>-0.26339499999999999</c:v>
                </c:pt>
                <c:pt idx="749">
                  <c:v>-0.25646219999999997</c:v>
                </c:pt>
                <c:pt idx="750">
                  <c:v>-0.24905070000000001</c:v>
                </c:pt>
                <c:pt idx="751">
                  <c:v>-0.23993999999999999</c:v>
                </c:pt>
                <c:pt idx="752">
                  <c:v>-0.2348121</c:v>
                </c:pt>
                <c:pt idx="753">
                  <c:v>-0.2266503</c:v>
                </c:pt>
                <c:pt idx="754">
                  <c:v>-0.21750259999999999</c:v>
                </c:pt>
                <c:pt idx="755">
                  <c:v>-0.21210780000000001</c:v>
                </c:pt>
                <c:pt idx="756">
                  <c:v>-0.2084126</c:v>
                </c:pt>
                <c:pt idx="757">
                  <c:v>-0.20488780000000001</c:v>
                </c:pt>
                <c:pt idx="758">
                  <c:v>-0.20190379999999999</c:v>
                </c:pt>
                <c:pt idx="759">
                  <c:v>-0.1992758</c:v>
                </c:pt>
                <c:pt idx="760">
                  <c:v>-0.19692019999999999</c:v>
                </c:pt>
                <c:pt idx="761">
                  <c:v>-0.1946415</c:v>
                </c:pt>
                <c:pt idx="762">
                  <c:v>-0.19320880000000001</c:v>
                </c:pt>
                <c:pt idx="763">
                  <c:v>-0.19191720000000001</c:v>
                </c:pt>
                <c:pt idx="764">
                  <c:v>-0.1908388</c:v>
                </c:pt>
                <c:pt idx="765">
                  <c:v>-0.1897182</c:v>
                </c:pt>
                <c:pt idx="766">
                  <c:v>-0.18851809999999999</c:v>
                </c:pt>
                <c:pt idx="767">
                  <c:v>-0.18767420000000001</c:v>
                </c:pt>
                <c:pt idx="768">
                  <c:v>-0.1872046</c:v>
                </c:pt>
                <c:pt idx="769">
                  <c:v>-0.1866111</c:v>
                </c:pt>
                <c:pt idx="770">
                  <c:v>-0.18639600000000001</c:v>
                </c:pt>
                <c:pt idx="771">
                  <c:v>-0.1864488</c:v>
                </c:pt>
                <c:pt idx="772">
                  <c:v>-0.18667300000000001</c:v>
                </c:pt>
                <c:pt idx="773">
                  <c:v>-0.187942</c:v>
                </c:pt>
                <c:pt idx="774">
                  <c:v>-0.18869610000000001</c:v>
                </c:pt>
                <c:pt idx="775">
                  <c:v>-0.18933120000000001</c:v>
                </c:pt>
                <c:pt idx="776">
                  <c:v>-0.19020020000000001</c:v>
                </c:pt>
                <c:pt idx="777">
                  <c:v>-0.19152130000000001</c:v>
                </c:pt>
                <c:pt idx="778">
                  <c:v>-0.19198689999999999</c:v>
                </c:pt>
                <c:pt idx="779">
                  <c:v>-0.1924044</c:v>
                </c:pt>
                <c:pt idx="780">
                  <c:v>-0.19253139999999999</c:v>
                </c:pt>
                <c:pt idx="781">
                  <c:v>-0.19273299999999999</c:v>
                </c:pt>
                <c:pt idx="782">
                  <c:v>-0.1926571</c:v>
                </c:pt>
                <c:pt idx="783">
                  <c:v>-0.19238910000000001</c:v>
                </c:pt>
                <c:pt idx="784">
                  <c:v>-0.1921197</c:v>
                </c:pt>
                <c:pt idx="785">
                  <c:v>-0.1917983</c:v>
                </c:pt>
                <c:pt idx="786">
                  <c:v>-0.19142239999999999</c:v>
                </c:pt>
                <c:pt idx="787">
                  <c:v>-0.19110489999999999</c:v>
                </c:pt>
                <c:pt idx="788">
                  <c:v>-0.1907015</c:v>
                </c:pt>
                <c:pt idx="789">
                  <c:v>-0.19016669999999999</c:v>
                </c:pt>
                <c:pt idx="790">
                  <c:v>-0.1891977</c:v>
                </c:pt>
                <c:pt idx="791">
                  <c:v>-0.1888222</c:v>
                </c:pt>
                <c:pt idx="792">
                  <c:v>-0.1885502</c:v>
                </c:pt>
                <c:pt idx="793">
                  <c:v>-0.18790960000000001</c:v>
                </c:pt>
                <c:pt idx="794">
                  <c:v>-0.18665799999999999</c:v>
                </c:pt>
                <c:pt idx="795">
                  <c:v>-0.1857693</c:v>
                </c:pt>
                <c:pt idx="796">
                  <c:v>-0.1847763</c:v>
                </c:pt>
                <c:pt idx="797">
                  <c:v>-0.1836478</c:v>
                </c:pt>
                <c:pt idx="798">
                  <c:v>-0.18214910000000001</c:v>
                </c:pt>
                <c:pt idx="799">
                  <c:v>-0.18062909999999999</c:v>
                </c:pt>
                <c:pt idx="800">
                  <c:v>-0.1792629</c:v>
                </c:pt>
                <c:pt idx="801">
                  <c:v>-0.1773787</c:v>
                </c:pt>
                <c:pt idx="802">
                  <c:v>-0.17562259999999999</c:v>
                </c:pt>
                <c:pt idx="803">
                  <c:v>-0.1750092</c:v>
                </c:pt>
                <c:pt idx="804">
                  <c:v>-0.17453270000000001</c:v>
                </c:pt>
                <c:pt idx="805">
                  <c:v>-0.17597579999999999</c:v>
                </c:pt>
                <c:pt idx="806">
                  <c:v>-0.17657490000000001</c:v>
                </c:pt>
                <c:pt idx="807">
                  <c:v>-0.17741779999999999</c:v>
                </c:pt>
                <c:pt idx="808">
                  <c:v>-0.1789618</c:v>
                </c:pt>
                <c:pt idx="809">
                  <c:v>-0.18151970000000001</c:v>
                </c:pt>
                <c:pt idx="810">
                  <c:v>-0.18688299999999999</c:v>
                </c:pt>
                <c:pt idx="811">
                  <c:v>-0.18917410000000001</c:v>
                </c:pt>
                <c:pt idx="812">
                  <c:v>-0.19175239999999999</c:v>
                </c:pt>
                <c:pt idx="813">
                  <c:v>-0.19436439999999999</c:v>
                </c:pt>
                <c:pt idx="814">
                  <c:v>-0.1965076</c:v>
                </c:pt>
                <c:pt idx="815">
                  <c:v>-0.19825499999999999</c:v>
                </c:pt>
                <c:pt idx="816">
                  <c:v>-0.19859280000000001</c:v>
                </c:pt>
                <c:pt idx="817">
                  <c:v>-0.198879</c:v>
                </c:pt>
                <c:pt idx="818">
                  <c:v>-0.19837270000000001</c:v>
                </c:pt>
                <c:pt idx="819">
                  <c:v>-0.19704650000000001</c:v>
                </c:pt>
                <c:pt idx="820">
                  <c:v>-0.19590879999999999</c:v>
                </c:pt>
                <c:pt idx="821">
                  <c:v>-0.1935451</c:v>
                </c:pt>
                <c:pt idx="822">
                  <c:v>-0.19050259999999999</c:v>
                </c:pt>
                <c:pt idx="823">
                  <c:v>-0.18847549999999999</c:v>
                </c:pt>
                <c:pt idx="824">
                  <c:v>-0.1858156</c:v>
                </c:pt>
                <c:pt idx="825">
                  <c:v>-0.18295649999999999</c:v>
                </c:pt>
                <c:pt idx="826">
                  <c:v>-0.18029220000000001</c:v>
                </c:pt>
                <c:pt idx="827">
                  <c:v>-0.1773247</c:v>
                </c:pt>
                <c:pt idx="828">
                  <c:v>-0.17434140000000001</c:v>
                </c:pt>
                <c:pt idx="829">
                  <c:v>-0.1717767</c:v>
                </c:pt>
                <c:pt idx="830">
                  <c:v>-0.16971710000000001</c:v>
                </c:pt>
                <c:pt idx="831">
                  <c:v>-0.16826720000000001</c:v>
                </c:pt>
                <c:pt idx="832">
                  <c:v>-0.16778960000000001</c:v>
                </c:pt>
                <c:pt idx="833">
                  <c:v>-0.16837350000000001</c:v>
                </c:pt>
                <c:pt idx="834">
                  <c:v>-0.17330870000000001</c:v>
                </c:pt>
                <c:pt idx="835">
                  <c:v>-0.18032280000000001</c:v>
                </c:pt>
                <c:pt idx="836">
                  <c:v>-0.18447859999999999</c:v>
                </c:pt>
                <c:pt idx="837">
                  <c:v>-0.18889729999999999</c:v>
                </c:pt>
                <c:pt idx="838">
                  <c:v>-0.19336890000000001</c:v>
                </c:pt>
                <c:pt idx="839">
                  <c:v>-0.19796440000000001</c:v>
                </c:pt>
                <c:pt idx="840">
                  <c:v>-0.19950860000000001</c:v>
                </c:pt>
                <c:pt idx="841">
                  <c:v>-0.2038894</c:v>
                </c:pt>
                <c:pt idx="842">
                  <c:v>-0.2081259</c:v>
                </c:pt>
                <c:pt idx="843">
                  <c:v>-0.2125484</c:v>
                </c:pt>
                <c:pt idx="844">
                  <c:v>-0.2169838</c:v>
                </c:pt>
                <c:pt idx="845">
                  <c:v>-0.2212916</c:v>
                </c:pt>
                <c:pt idx="846">
                  <c:v>-0.22837279999999999</c:v>
                </c:pt>
                <c:pt idx="847">
                  <c:v>-0.2357862</c:v>
                </c:pt>
                <c:pt idx="848">
                  <c:v>-0.24135219999999999</c:v>
                </c:pt>
                <c:pt idx="849">
                  <c:v>-0.24345749999999999</c:v>
                </c:pt>
                <c:pt idx="850">
                  <c:v>-0.24533350000000001</c:v>
                </c:pt>
                <c:pt idx="851">
                  <c:v>-0.24827959999999999</c:v>
                </c:pt>
                <c:pt idx="852">
                  <c:v>-0.24260329999999999</c:v>
                </c:pt>
                <c:pt idx="853">
                  <c:v>-0.24303340000000001</c:v>
                </c:pt>
                <c:pt idx="854">
                  <c:v>-0.24378069999999999</c:v>
                </c:pt>
                <c:pt idx="855">
                  <c:v>-0.24423159999999999</c:v>
                </c:pt>
                <c:pt idx="856">
                  <c:v>-0.24486140000000001</c:v>
                </c:pt>
                <c:pt idx="857">
                  <c:v>-0.2452502</c:v>
                </c:pt>
                <c:pt idx="858">
                  <c:v>-0.24537410000000001</c:v>
                </c:pt>
                <c:pt idx="859">
                  <c:v>-0.24564420000000001</c:v>
                </c:pt>
                <c:pt idx="860">
                  <c:v>-0.24575379999999999</c:v>
                </c:pt>
                <c:pt idx="861">
                  <c:v>-0.2459151</c:v>
                </c:pt>
                <c:pt idx="862">
                  <c:v>-0.2459247</c:v>
                </c:pt>
                <c:pt idx="863">
                  <c:v>-0.24600240000000001</c:v>
                </c:pt>
                <c:pt idx="864">
                  <c:v>-0.24627789999999999</c:v>
                </c:pt>
                <c:pt idx="865">
                  <c:v>-0.24635560000000001</c:v>
                </c:pt>
                <c:pt idx="866">
                  <c:v>-0.24630930000000001</c:v>
                </c:pt>
                <c:pt idx="867">
                  <c:v>-0.24634220000000001</c:v>
                </c:pt>
                <c:pt idx="868">
                  <c:v>-0.24634710000000001</c:v>
                </c:pt>
                <c:pt idx="869">
                  <c:v>-0.2460946</c:v>
                </c:pt>
                <c:pt idx="870">
                  <c:v>-0.2455714</c:v>
                </c:pt>
                <c:pt idx="871">
                  <c:v>-0.24514920000000001</c:v>
                </c:pt>
                <c:pt idx="872">
                  <c:v>-0.24477679999999999</c:v>
                </c:pt>
                <c:pt idx="873">
                  <c:v>-0.24392559999999999</c:v>
                </c:pt>
                <c:pt idx="874">
                  <c:v>-0.2429171</c:v>
                </c:pt>
                <c:pt idx="875">
                  <c:v>-0.24193110000000001</c:v>
                </c:pt>
                <c:pt idx="876">
                  <c:v>-0.24100869999999999</c:v>
                </c:pt>
                <c:pt idx="877">
                  <c:v>-0.24004210000000001</c:v>
                </c:pt>
                <c:pt idx="878">
                  <c:v>-0.2391441</c:v>
                </c:pt>
                <c:pt idx="879">
                  <c:v>-0.23804539999999999</c:v>
                </c:pt>
                <c:pt idx="880">
                  <c:v>-0.2359098</c:v>
                </c:pt>
                <c:pt idx="881">
                  <c:v>-0.23366049999999999</c:v>
                </c:pt>
                <c:pt idx="882">
                  <c:v>-0.23148630000000001</c:v>
                </c:pt>
                <c:pt idx="883">
                  <c:v>-0.22891800000000001</c:v>
                </c:pt>
                <c:pt idx="884">
                  <c:v>-0.22184290000000001</c:v>
                </c:pt>
                <c:pt idx="885">
                  <c:v>-0.21354699999999999</c:v>
                </c:pt>
                <c:pt idx="886">
                  <c:v>-0.20897930000000001</c:v>
                </c:pt>
                <c:pt idx="887">
                  <c:v>-0.2048499</c:v>
                </c:pt>
                <c:pt idx="888">
                  <c:v>-0.20187440000000001</c:v>
                </c:pt>
                <c:pt idx="889">
                  <c:v>-0.2006801</c:v>
                </c:pt>
                <c:pt idx="890">
                  <c:v>-0.1998953</c:v>
                </c:pt>
                <c:pt idx="891">
                  <c:v>-0.19946169999999999</c:v>
                </c:pt>
                <c:pt idx="892">
                  <c:v>-0.19923440000000001</c:v>
                </c:pt>
                <c:pt idx="893">
                  <c:v>-0.19905519999999999</c:v>
                </c:pt>
                <c:pt idx="894">
                  <c:v>-0.198737</c:v>
                </c:pt>
                <c:pt idx="895">
                  <c:v>-0.19841439999999999</c:v>
                </c:pt>
                <c:pt idx="896">
                  <c:v>-0.19758899999999999</c:v>
                </c:pt>
                <c:pt idx="897">
                  <c:v>-0.1967209</c:v>
                </c:pt>
                <c:pt idx="898">
                  <c:v>-0.19554669999999999</c:v>
                </c:pt>
                <c:pt idx="899">
                  <c:v>-0.19406399999999999</c:v>
                </c:pt>
                <c:pt idx="900">
                  <c:v>-0.1926002</c:v>
                </c:pt>
                <c:pt idx="901">
                  <c:v>-0.19240750000000001</c:v>
                </c:pt>
                <c:pt idx="902">
                  <c:v>-0.19292290000000001</c:v>
                </c:pt>
                <c:pt idx="903">
                  <c:v>-0.19386529999999999</c:v>
                </c:pt>
                <c:pt idx="904">
                  <c:v>-0.1958056</c:v>
                </c:pt>
                <c:pt idx="905">
                  <c:v>-0.1996607</c:v>
                </c:pt>
                <c:pt idx="906">
                  <c:v>-0.20167180000000001</c:v>
                </c:pt>
                <c:pt idx="907">
                  <c:v>-0.2024938</c:v>
                </c:pt>
                <c:pt idx="908">
                  <c:v>-0.20356750000000001</c:v>
                </c:pt>
                <c:pt idx="909">
                  <c:v>-0.2045052</c:v>
                </c:pt>
                <c:pt idx="910">
                  <c:v>-0.2062609</c:v>
                </c:pt>
                <c:pt idx="911">
                  <c:v>-0.20832899999999999</c:v>
                </c:pt>
                <c:pt idx="912">
                  <c:v>-0.20985880000000001</c:v>
                </c:pt>
                <c:pt idx="913">
                  <c:v>-0.21113570000000001</c:v>
                </c:pt>
                <c:pt idx="914">
                  <c:v>-0.2124327</c:v>
                </c:pt>
                <c:pt idx="915">
                  <c:v>-0.21450179999999999</c:v>
                </c:pt>
                <c:pt idx="916">
                  <c:v>-0.21771509999999999</c:v>
                </c:pt>
                <c:pt idx="917">
                  <c:v>-0.22115219999999999</c:v>
                </c:pt>
                <c:pt idx="918">
                  <c:v>-0.22423879999999999</c:v>
                </c:pt>
                <c:pt idx="919">
                  <c:v>-0.22720270000000001</c:v>
                </c:pt>
                <c:pt idx="920">
                  <c:v>-0.2294629</c:v>
                </c:pt>
                <c:pt idx="921">
                  <c:v>-0.2299793</c:v>
                </c:pt>
                <c:pt idx="922">
                  <c:v>-0.23030890000000001</c:v>
                </c:pt>
                <c:pt idx="923">
                  <c:v>-0.23060600000000001</c:v>
                </c:pt>
                <c:pt idx="924">
                  <c:v>-0.23179069999999999</c:v>
                </c:pt>
                <c:pt idx="925">
                  <c:v>-0.23359859999999999</c:v>
                </c:pt>
                <c:pt idx="926">
                  <c:v>-0.23462250000000001</c:v>
                </c:pt>
                <c:pt idx="927">
                  <c:v>-0.23603450000000001</c:v>
                </c:pt>
                <c:pt idx="928">
                  <c:v>-0.23829610000000001</c:v>
                </c:pt>
                <c:pt idx="929">
                  <c:v>-0.240565</c:v>
                </c:pt>
                <c:pt idx="930">
                  <c:v>-0.2411874</c:v>
                </c:pt>
                <c:pt idx="931">
                  <c:v>-0.2419048</c:v>
                </c:pt>
                <c:pt idx="932">
                  <c:v>-0.2421393</c:v>
                </c:pt>
                <c:pt idx="933">
                  <c:v>-0.2421362</c:v>
                </c:pt>
                <c:pt idx="934">
                  <c:v>-0.2420358</c:v>
                </c:pt>
                <c:pt idx="935">
                  <c:v>-0.24167669999999999</c:v>
                </c:pt>
                <c:pt idx="936">
                  <c:v>-0.24133470000000001</c:v>
                </c:pt>
                <c:pt idx="937">
                  <c:v>-0.24068529999999999</c:v>
                </c:pt>
                <c:pt idx="938">
                  <c:v>-0.24007690000000001</c:v>
                </c:pt>
                <c:pt idx="939">
                  <c:v>-0.2393064</c:v>
                </c:pt>
                <c:pt idx="940">
                  <c:v>-0.2383181</c:v>
                </c:pt>
                <c:pt idx="941">
                  <c:v>-0.23710639999999999</c:v>
                </c:pt>
                <c:pt idx="942">
                  <c:v>-0.2355073</c:v>
                </c:pt>
                <c:pt idx="943">
                  <c:v>-0.2333781</c:v>
                </c:pt>
                <c:pt idx="944">
                  <c:v>-0.23096220000000001</c:v>
                </c:pt>
                <c:pt idx="945">
                  <c:v>-0.2281</c:v>
                </c:pt>
                <c:pt idx="946">
                  <c:v>-0.22260679999999999</c:v>
                </c:pt>
                <c:pt idx="947">
                  <c:v>-0.2151914</c:v>
                </c:pt>
                <c:pt idx="948">
                  <c:v>-0.21122540000000001</c:v>
                </c:pt>
                <c:pt idx="949">
                  <c:v>-0.2068025</c:v>
                </c:pt>
                <c:pt idx="950">
                  <c:v>-0.20258329999999999</c:v>
                </c:pt>
                <c:pt idx="951">
                  <c:v>-0.19829050000000001</c:v>
                </c:pt>
                <c:pt idx="952">
                  <c:v>-0.1943753</c:v>
                </c:pt>
                <c:pt idx="953">
                  <c:v>-0.1907422</c:v>
                </c:pt>
                <c:pt idx="954">
                  <c:v>-0.18743840000000001</c:v>
                </c:pt>
                <c:pt idx="955">
                  <c:v>-0.18427350000000001</c:v>
                </c:pt>
                <c:pt idx="956">
                  <c:v>-0.18163850000000001</c:v>
                </c:pt>
                <c:pt idx="957">
                  <c:v>-0.1795049</c:v>
                </c:pt>
                <c:pt idx="958">
                  <c:v>-0.1775853</c:v>
                </c:pt>
                <c:pt idx="959">
                  <c:v>-0.17574039999999999</c:v>
                </c:pt>
                <c:pt idx="960">
                  <c:v>-0.17268349999999999</c:v>
                </c:pt>
                <c:pt idx="961">
                  <c:v>-0.16899649999999999</c:v>
                </c:pt>
                <c:pt idx="962">
                  <c:v>-0.1679687</c:v>
                </c:pt>
                <c:pt idx="963">
                  <c:v>-0.167356</c:v>
                </c:pt>
                <c:pt idx="964">
                  <c:v>-0.16728280000000001</c:v>
                </c:pt>
                <c:pt idx="965">
                  <c:v>-0.16802719999999999</c:v>
                </c:pt>
                <c:pt idx="966">
                  <c:v>-0.1714638</c:v>
                </c:pt>
                <c:pt idx="967">
                  <c:v>-0.17568549999999999</c:v>
                </c:pt>
                <c:pt idx="968">
                  <c:v>-0.17983879999999999</c:v>
                </c:pt>
                <c:pt idx="969">
                  <c:v>-0.1873483</c:v>
                </c:pt>
                <c:pt idx="970">
                  <c:v>-0.2027687</c:v>
                </c:pt>
                <c:pt idx="971">
                  <c:v>-0.21667900000000001</c:v>
                </c:pt>
                <c:pt idx="972">
                  <c:v>-0.2282006</c:v>
                </c:pt>
                <c:pt idx="973">
                  <c:v>-0.24081739999999999</c:v>
                </c:pt>
                <c:pt idx="974">
                  <c:v>-0.25337120000000002</c:v>
                </c:pt>
                <c:pt idx="975">
                  <c:v>-0.26526260000000002</c:v>
                </c:pt>
                <c:pt idx="976">
                  <c:v>-0.2767811</c:v>
                </c:pt>
                <c:pt idx="977">
                  <c:v>-0.29117320000000002</c:v>
                </c:pt>
                <c:pt idx="978">
                  <c:v>-0.30904710000000002</c:v>
                </c:pt>
                <c:pt idx="979">
                  <c:v>-0.31573089999999998</c:v>
                </c:pt>
                <c:pt idx="980">
                  <c:v>-0.3218434</c:v>
                </c:pt>
                <c:pt idx="981">
                  <c:v>-0.32728629999999997</c:v>
                </c:pt>
                <c:pt idx="982">
                  <c:v>-0.3318315</c:v>
                </c:pt>
                <c:pt idx="983">
                  <c:v>-0.33639010000000003</c:v>
                </c:pt>
                <c:pt idx="984">
                  <c:v>-0.34359719999999999</c:v>
                </c:pt>
                <c:pt idx="985">
                  <c:v>-0.35190510000000003</c:v>
                </c:pt>
                <c:pt idx="986">
                  <c:v>-0.35589569999999998</c:v>
                </c:pt>
                <c:pt idx="987">
                  <c:v>-0.35950480000000001</c:v>
                </c:pt>
                <c:pt idx="988">
                  <c:v>-0.36335460000000003</c:v>
                </c:pt>
                <c:pt idx="989">
                  <c:v>-0.36652859999999998</c:v>
                </c:pt>
                <c:pt idx="990">
                  <c:v>-0.3694981</c:v>
                </c:pt>
                <c:pt idx="991">
                  <c:v>-0.37218960000000001</c:v>
                </c:pt>
                <c:pt idx="992">
                  <c:v>-0.37480160000000001</c:v>
                </c:pt>
                <c:pt idx="993">
                  <c:v>-0.3770406</c:v>
                </c:pt>
                <c:pt idx="994">
                  <c:v>-0.37859910000000002</c:v>
                </c:pt>
                <c:pt idx="995">
                  <c:v>-0.37942700000000001</c:v>
                </c:pt>
                <c:pt idx="996">
                  <c:v>-0.37964809999999999</c:v>
                </c:pt>
                <c:pt idx="997">
                  <c:v>-0.37549120000000002</c:v>
                </c:pt>
                <c:pt idx="998">
                  <c:v>-0.37087720000000002</c:v>
                </c:pt>
                <c:pt idx="999">
                  <c:v>-0.3564541</c:v>
                </c:pt>
                <c:pt idx="1000">
                  <c:v>-0.33219500000000002</c:v>
                </c:pt>
                <c:pt idx="1001">
                  <c:v>-0.30110360000000003</c:v>
                </c:pt>
                <c:pt idx="1002">
                  <c:v>-0.28364549999999999</c:v>
                </c:pt>
                <c:pt idx="1003">
                  <c:v>-0.26591779999999998</c:v>
                </c:pt>
                <c:pt idx="1004">
                  <c:v>-0.24721319999999999</c:v>
                </c:pt>
                <c:pt idx="1005">
                  <c:v>-0.227515</c:v>
                </c:pt>
                <c:pt idx="1006">
                  <c:v>-0.21633530000000001</c:v>
                </c:pt>
                <c:pt idx="1007">
                  <c:v>-0.1826767</c:v>
                </c:pt>
                <c:pt idx="1008">
                  <c:v>-0.16060240000000001</c:v>
                </c:pt>
                <c:pt idx="1009">
                  <c:v>-0.12589800000000001</c:v>
                </c:pt>
                <c:pt idx="1010">
                  <c:v>-0.1138608</c:v>
                </c:pt>
                <c:pt idx="1011">
                  <c:v>-0.10657030000000001</c:v>
                </c:pt>
                <c:pt idx="1012">
                  <c:v>-0.10257529999999999</c:v>
                </c:pt>
                <c:pt idx="1013">
                  <c:v>-0.10117080000000001</c:v>
                </c:pt>
                <c:pt idx="1014">
                  <c:v>-0.10210809999999999</c:v>
                </c:pt>
                <c:pt idx="1015">
                  <c:v>-0.10469100000000001</c:v>
                </c:pt>
                <c:pt idx="1016">
                  <c:v>-0.1087906</c:v>
                </c:pt>
                <c:pt idx="1017">
                  <c:v>-0.1144173</c:v>
                </c:pt>
                <c:pt idx="1018">
                  <c:v>-0.12117020000000001</c:v>
                </c:pt>
                <c:pt idx="1019">
                  <c:v>-0.128779</c:v>
                </c:pt>
                <c:pt idx="1020">
                  <c:v>-0.1368356</c:v>
                </c:pt>
                <c:pt idx="1021">
                  <c:v>-0.14726239999999999</c:v>
                </c:pt>
                <c:pt idx="1022">
                  <c:v>-0.16190089999999999</c:v>
                </c:pt>
                <c:pt idx="1023">
                  <c:v>-0.16954320000000001</c:v>
                </c:pt>
                <c:pt idx="1024">
                  <c:v>-0.1744629</c:v>
                </c:pt>
                <c:pt idx="1025">
                  <c:v>-0.178504</c:v>
                </c:pt>
                <c:pt idx="1026">
                  <c:v>-0.1813111</c:v>
                </c:pt>
                <c:pt idx="1027">
                  <c:v>-0.1838264</c:v>
                </c:pt>
                <c:pt idx="1028">
                  <c:v>-0.18578320000000001</c:v>
                </c:pt>
                <c:pt idx="1029">
                  <c:v>-0.18801010000000001</c:v>
                </c:pt>
                <c:pt idx="1030">
                  <c:v>-0.19045770000000001</c:v>
                </c:pt>
                <c:pt idx="1031">
                  <c:v>-0.1930173</c:v>
                </c:pt>
                <c:pt idx="1032">
                  <c:v>-0.197603</c:v>
                </c:pt>
                <c:pt idx="1033">
                  <c:v>-0.20423240000000001</c:v>
                </c:pt>
                <c:pt idx="1034">
                  <c:v>-0.20804700000000001</c:v>
                </c:pt>
                <c:pt idx="1035">
                  <c:v>-0.2117976</c:v>
                </c:pt>
                <c:pt idx="1036">
                  <c:v>-0.21535509999999999</c:v>
                </c:pt>
                <c:pt idx="1037">
                  <c:v>-0.21885930000000001</c:v>
                </c:pt>
                <c:pt idx="1038">
                  <c:v>-0.22226099999999999</c:v>
                </c:pt>
                <c:pt idx="1039">
                  <c:v>-0.2261513</c:v>
                </c:pt>
                <c:pt idx="1040">
                  <c:v>-0.2300633</c:v>
                </c:pt>
                <c:pt idx="1041">
                  <c:v>-0.23546039999999999</c:v>
                </c:pt>
                <c:pt idx="1042">
                  <c:v>-0.2442887</c:v>
                </c:pt>
                <c:pt idx="1043">
                  <c:v>-0.25035020000000002</c:v>
                </c:pt>
                <c:pt idx="1044">
                  <c:v>-0.25483460000000002</c:v>
                </c:pt>
                <c:pt idx="1045">
                  <c:v>-0.26105450000000002</c:v>
                </c:pt>
                <c:pt idx="1046">
                  <c:v>-0.27042569999999999</c:v>
                </c:pt>
                <c:pt idx="1047">
                  <c:v>-0.27531430000000001</c:v>
                </c:pt>
                <c:pt idx="1048">
                  <c:v>-0.27792450000000002</c:v>
                </c:pt>
                <c:pt idx="1049">
                  <c:v>-0.28661530000000002</c:v>
                </c:pt>
                <c:pt idx="1050">
                  <c:v>-0.29653010000000002</c:v>
                </c:pt>
                <c:pt idx="1051">
                  <c:v>-0.30240050000000002</c:v>
                </c:pt>
                <c:pt idx="1052">
                  <c:v>-0.30597289999999999</c:v>
                </c:pt>
                <c:pt idx="1053">
                  <c:v>-0.30883529999999998</c:v>
                </c:pt>
                <c:pt idx="1054">
                  <c:v>-0.31181399999999998</c:v>
                </c:pt>
                <c:pt idx="1055">
                  <c:v>-0.31329449999999998</c:v>
                </c:pt>
                <c:pt idx="1056">
                  <c:v>-0.31265189999999998</c:v>
                </c:pt>
                <c:pt idx="1057">
                  <c:v>-0.31142940000000002</c:v>
                </c:pt>
                <c:pt idx="1058">
                  <c:v>-0.30952410000000002</c:v>
                </c:pt>
                <c:pt idx="1059">
                  <c:v>-0.30703180000000002</c:v>
                </c:pt>
                <c:pt idx="1060">
                  <c:v>-0.30363600000000002</c:v>
                </c:pt>
                <c:pt idx="1061">
                  <c:v>-0.29947570000000001</c:v>
                </c:pt>
                <c:pt idx="1062">
                  <c:v>-0.29490840000000001</c:v>
                </c:pt>
                <c:pt idx="1063">
                  <c:v>-0.28991450000000002</c:v>
                </c:pt>
                <c:pt idx="1064">
                  <c:v>-0.2834238</c:v>
                </c:pt>
                <c:pt idx="1065">
                  <c:v>-0.27315240000000002</c:v>
                </c:pt>
                <c:pt idx="1066">
                  <c:v>-0.2681036</c:v>
                </c:pt>
                <c:pt idx="1067">
                  <c:v>-0.26321349999999999</c:v>
                </c:pt>
                <c:pt idx="1068">
                  <c:v>-0.25876890000000002</c:v>
                </c:pt>
                <c:pt idx="1069">
                  <c:v>-0.25466149999999999</c:v>
                </c:pt>
                <c:pt idx="1070">
                  <c:v>-0.25080859999999999</c:v>
                </c:pt>
                <c:pt idx="1071">
                  <c:v>-0.247225</c:v>
                </c:pt>
                <c:pt idx="1072">
                  <c:v>-0.24399750000000001</c:v>
                </c:pt>
                <c:pt idx="1073">
                  <c:v>-0.240699</c:v>
                </c:pt>
                <c:pt idx="1074">
                  <c:v>-0.23788390000000001</c:v>
                </c:pt>
                <c:pt idx="1075">
                  <c:v>-0.23535220000000001</c:v>
                </c:pt>
                <c:pt idx="1076">
                  <c:v>-0.23218559999999999</c:v>
                </c:pt>
                <c:pt idx="1077">
                  <c:v>-0.23065630000000001</c:v>
                </c:pt>
                <c:pt idx="1078">
                  <c:v>-0.22950400000000001</c:v>
                </c:pt>
                <c:pt idx="1079">
                  <c:v>-0.2287913</c:v>
                </c:pt>
                <c:pt idx="1080">
                  <c:v>-0.22874990000000001</c:v>
                </c:pt>
                <c:pt idx="1081">
                  <c:v>-0.22895650000000001</c:v>
                </c:pt>
                <c:pt idx="1082">
                  <c:v>-0.22992280000000001</c:v>
                </c:pt>
                <c:pt idx="1083">
                  <c:v>-0.23131180000000001</c:v>
                </c:pt>
                <c:pt idx="1084">
                  <c:v>-0.23253399999999999</c:v>
                </c:pt>
                <c:pt idx="1085">
                  <c:v>-0.23324500000000001</c:v>
                </c:pt>
                <c:pt idx="1086">
                  <c:v>-0.23359650000000001</c:v>
                </c:pt>
                <c:pt idx="1087">
                  <c:v>-0.2337235</c:v>
                </c:pt>
                <c:pt idx="1088">
                  <c:v>-0.23352339999999999</c:v>
                </c:pt>
                <c:pt idx="1089">
                  <c:v>-0.23300019999999999</c:v>
                </c:pt>
                <c:pt idx="1090">
                  <c:v>-0.23182059999999999</c:v>
                </c:pt>
                <c:pt idx="1091">
                  <c:v>-0.23062260000000001</c:v>
                </c:pt>
                <c:pt idx="1092">
                  <c:v>-0.22930539999999999</c:v>
                </c:pt>
                <c:pt idx="1093">
                  <c:v>-0.22726209999999999</c:v>
                </c:pt>
                <c:pt idx="1094">
                  <c:v>-0.22432769999999999</c:v>
                </c:pt>
                <c:pt idx="1095">
                  <c:v>-0.22329769999999999</c:v>
                </c:pt>
                <c:pt idx="1096">
                  <c:v>-0.22224949999999999</c:v>
                </c:pt>
                <c:pt idx="1097">
                  <c:v>-0.22161349999999999</c:v>
                </c:pt>
                <c:pt idx="1098">
                  <c:v>-0.2216156</c:v>
                </c:pt>
                <c:pt idx="1099">
                  <c:v>-0.2226534</c:v>
                </c:pt>
                <c:pt idx="1100">
                  <c:v>-0.2246898</c:v>
                </c:pt>
                <c:pt idx="1101">
                  <c:v>-0.22973950000000001</c:v>
                </c:pt>
                <c:pt idx="1102">
                  <c:v>-0.2428284</c:v>
                </c:pt>
                <c:pt idx="1103">
                  <c:v>-0.25788879999999997</c:v>
                </c:pt>
                <c:pt idx="1104">
                  <c:v>-0.27193400000000001</c:v>
                </c:pt>
                <c:pt idx="1105">
                  <c:v>-0.2885895</c:v>
                </c:pt>
                <c:pt idx="1106">
                  <c:v>-0.3083458</c:v>
                </c:pt>
                <c:pt idx="1107">
                  <c:v>-0.33845259999999999</c:v>
                </c:pt>
                <c:pt idx="1108">
                  <c:v>-0.38923170000000001</c:v>
                </c:pt>
                <c:pt idx="1109">
                  <c:v>-0.43992759999999997</c:v>
                </c:pt>
                <c:pt idx="1110">
                  <c:v>-0.46140300000000001</c:v>
                </c:pt>
                <c:pt idx="1111">
                  <c:v>-0.48001880000000002</c:v>
                </c:pt>
                <c:pt idx="1112">
                  <c:v>-0.49588300000000002</c:v>
                </c:pt>
                <c:pt idx="1113">
                  <c:v>-0.50934100000000004</c:v>
                </c:pt>
                <c:pt idx="1114">
                  <c:v>-0.51951999999999998</c:v>
                </c:pt>
                <c:pt idx="1115">
                  <c:v>-0.52881259999999997</c:v>
                </c:pt>
                <c:pt idx="1116">
                  <c:v>-0.53560189999999996</c:v>
                </c:pt>
                <c:pt idx="1117">
                  <c:v>-0.54017210000000004</c:v>
                </c:pt>
                <c:pt idx="1118">
                  <c:v>-0.54389739999999998</c:v>
                </c:pt>
                <c:pt idx="1119">
                  <c:v>-0.54674049999999996</c:v>
                </c:pt>
                <c:pt idx="1120">
                  <c:v>-0.54796769999999995</c:v>
                </c:pt>
                <c:pt idx="1121">
                  <c:v>-0.5480178</c:v>
                </c:pt>
                <c:pt idx="1122">
                  <c:v>-0.54829899999999998</c:v>
                </c:pt>
                <c:pt idx="1123">
                  <c:v>-0.54679560000000005</c:v>
                </c:pt>
                <c:pt idx="1124">
                  <c:v>-0.54583230000000005</c:v>
                </c:pt>
                <c:pt idx="1125">
                  <c:v>-0.54520449999999998</c:v>
                </c:pt>
                <c:pt idx="1126">
                  <c:v>-0.54491250000000002</c:v>
                </c:pt>
                <c:pt idx="1127">
                  <c:v>-0.54418109999999997</c:v>
                </c:pt>
                <c:pt idx="1128">
                  <c:v>-0.54301869999999997</c:v>
                </c:pt>
                <c:pt idx="1129">
                  <c:v>-0.54277249999999999</c:v>
                </c:pt>
                <c:pt idx="1130">
                  <c:v>-0.54217119999999996</c:v>
                </c:pt>
                <c:pt idx="1131">
                  <c:v>-0.54094489999999995</c:v>
                </c:pt>
                <c:pt idx="1132">
                  <c:v>-0.53734099999999996</c:v>
                </c:pt>
                <c:pt idx="1133">
                  <c:v>-0.52831450000000002</c:v>
                </c:pt>
                <c:pt idx="1134">
                  <c:v>-0.52016969999999996</c:v>
                </c:pt>
                <c:pt idx="1135">
                  <c:v>-0.51021190000000005</c:v>
                </c:pt>
                <c:pt idx="1136">
                  <c:v>-0.49781819999999999</c:v>
                </c:pt>
                <c:pt idx="1137">
                  <c:v>-0.48288320000000001</c:v>
                </c:pt>
                <c:pt idx="1138">
                  <c:v>-0.4661477</c:v>
                </c:pt>
                <c:pt idx="1139">
                  <c:v>-0.44810620000000001</c:v>
                </c:pt>
                <c:pt idx="1140">
                  <c:v>-0.42881920000000001</c:v>
                </c:pt>
                <c:pt idx="1141">
                  <c:v>-0.4085588</c:v>
                </c:pt>
                <c:pt idx="1142">
                  <c:v>-0.38819670000000001</c:v>
                </c:pt>
                <c:pt idx="1143">
                  <c:v>-0.36149189999999998</c:v>
                </c:pt>
                <c:pt idx="1144">
                  <c:v>-0.32191940000000002</c:v>
                </c:pt>
                <c:pt idx="1145">
                  <c:v>-0.29763859999999998</c:v>
                </c:pt>
                <c:pt idx="1146">
                  <c:v>-0.28083780000000003</c:v>
                </c:pt>
                <c:pt idx="1147">
                  <c:v>-0.26569989999999999</c:v>
                </c:pt>
                <c:pt idx="1148">
                  <c:v>-0.25238870000000002</c:v>
                </c:pt>
                <c:pt idx="1149">
                  <c:v>-0.24116299999999999</c:v>
                </c:pt>
                <c:pt idx="1150">
                  <c:v>-0.23139699999999999</c:v>
                </c:pt>
                <c:pt idx="1151">
                  <c:v>-0.22232730000000001</c:v>
                </c:pt>
                <c:pt idx="1152">
                  <c:v>-0.2140918</c:v>
                </c:pt>
                <c:pt idx="1153">
                  <c:v>-0.20761250000000001</c:v>
                </c:pt>
                <c:pt idx="1154">
                  <c:v>-0.19818140000000001</c:v>
                </c:pt>
                <c:pt idx="1155">
                  <c:v>-0.1942044</c:v>
                </c:pt>
                <c:pt idx="1156">
                  <c:v>-0.1909016</c:v>
                </c:pt>
                <c:pt idx="1157">
                  <c:v>-0.18854670000000001</c:v>
                </c:pt>
                <c:pt idx="1158">
                  <c:v>-0.18873219999999999</c:v>
                </c:pt>
                <c:pt idx="1159">
                  <c:v>-0.18937100000000001</c:v>
                </c:pt>
                <c:pt idx="1160">
                  <c:v>-0.19031890000000001</c:v>
                </c:pt>
                <c:pt idx="1161">
                  <c:v>-0.1914264</c:v>
                </c:pt>
                <c:pt idx="1162">
                  <c:v>-0.192998</c:v>
                </c:pt>
                <c:pt idx="1163">
                  <c:v>-0.19481409999999999</c:v>
                </c:pt>
                <c:pt idx="1164">
                  <c:v>-0.1964447</c:v>
                </c:pt>
                <c:pt idx="1165">
                  <c:v>-0.19825409999999999</c:v>
                </c:pt>
                <c:pt idx="1166">
                  <c:v>-0.19985720000000001</c:v>
                </c:pt>
                <c:pt idx="1167">
                  <c:v>-0.20088259999999999</c:v>
                </c:pt>
                <c:pt idx="1168">
                  <c:v>-0.2011251</c:v>
                </c:pt>
                <c:pt idx="1169">
                  <c:v>-0.20120489999999999</c:v>
                </c:pt>
                <c:pt idx="1170">
                  <c:v>-0.20104839999999999</c:v>
                </c:pt>
                <c:pt idx="1171">
                  <c:v>-0.19949330000000001</c:v>
                </c:pt>
                <c:pt idx="1172">
                  <c:v>-0.1972093</c:v>
                </c:pt>
                <c:pt idx="1173">
                  <c:v>-0.19520489999999999</c:v>
                </c:pt>
                <c:pt idx="1174">
                  <c:v>-0.3620661</c:v>
                </c:pt>
                <c:pt idx="1175">
                  <c:v>-0.73723970000000005</c:v>
                </c:pt>
                <c:pt idx="1176">
                  <c:v>-0.74355599999999999</c:v>
                </c:pt>
                <c:pt idx="1177">
                  <c:v>-0.7341027</c:v>
                </c:pt>
                <c:pt idx="1178">
                  <c:v>-0.7102714</c:v>
                </c:pt>
                <c:pt idx="1179">
                  <c:v>-0.68756899999999999</c:v>
                </c:pt>
                <c:pt idx="1180">
                  <c:v>-0.56631889999999996</c:v>
                </c:pt>
                <c:pt idx="1181">
                  <c:v>-0.2680169</c:v>
                </c:pt>
                <c:pt idx="1182">
                  <c:v>-0.2016723</c:v>
                </c:pt>
                <c:pt idx="1183">
                  <c:v>-0.14717839999999999</c:v>
                </c:pt>
                <c:pt idx="1184">
                  <c:v>-0.13174530000000001</c:v>
                </c:pt>
                <c:pt idx="1185">
                  <c:v>-0.13180210000000001</c:v>
                </c:pt>
                <c:pt idx="1186">
                  <c:v>-0.14070820000000001</c:v>
                </c:pt>
                <c:pt idx="1187">
                  <c:v>-0.14403830000000001</c:v>
                </c:pt>
                <c:pt idx="1188">
                  <c:v>-0.14739469999999999</c:v>
                </c:pt>
                <c:pt idx="1189">
                  <c:v>-0.15101349999999999</c:v>
                </c:pt>
                <c:pt idx="1190">
                  <c:v>-0.154449</c:v>
                </c:pt>
                <c:pt idx="1191">
                  <c:v>-0.1577286</c:v>
                </c:pt>
                <c:pt idx="1192">
                  <c:v>-0.16076070000000001</c:v>
                </c:pt>
                <c:pt idx="1193">
                  <c:v>-0.16322429999999999</c:v>
                </c:pt>
                <c:pt idx="1194">
                  <c:v>-0.1648907</c:v>
                </c:pt>
                <c:pt idx="1195">
                  <c:v>-0.16586790000000001</c:v>
                </c:pt>
                <c:pt idx="1196">
                  <c:v>-0.16345209999999999</c:v>
                </c:pt>
                <c:pt idx="1197">
                  <c:v>-0.16147690000000001</c:v>
                </c:pt>
                <c:pt idx="1198">
                  <c:v>-0.16059680000000001</c:v>
                </c:pt>
                <c:pt idx="1199">
                  <c:v>-0.15979769999999999</c:v>
                </c:pt>
                <c:pt idx="1200">
                  <c:v>-0.15871740000000001</c:v>
                </c:pt>
                <c:pt idx="1201">
                  <c:v>-0.15733279999999999</c:v>
                </c:pt>
                <c:pt idx="1202">
                  <c:v>-0.1557711</c:v>
                </c:pt>
                <c:pt idx="1203">
                  <c:v>-0.1547559</c:v>
                </c:pt>
                <c:pt idx="1204">
                  <c:v>-0.15430720000000001</c:v>
                </c:pt>
                <c:pt idx="1205">
                  <c:v>-0.1541623</c:v>
                </c:pt>
                <c:pt idx="1206">
                  <c:v>-0.15434529999999999</c:v>
                </c:pt>
                <c:pt idx="1207">
                  <c:v>-0.1544635</c:v>
                </c:pt>
                <c:pt idx="1208">
                  <c:v>-0.1544866</c:v>
                </c:pt>
                <c:pt idx="1209">
                  <c:v>-0.15406449999999999</c:v>
                </c:pt>
                <c:pt idx="1210">
                  <c:v>-0.15574869999999999</c:v>
                </c:pt>
                <c:pt idx="1211">
                  <c:v>-0.158474</c:v>
                </c:pt>
                <c:pt idx="1212">
                  <c:v>-0.1611504</c:v>
                </c:pt>
                <c:pt idx="1213">
                  <c:v>-0.16437389999999999</c:v>
                </c:pt>
                <c:pt idx="1214">
                  <c:v>-0.1676956</c:v>
                </c:pt>
                <c:pt idx="1215">
                  <c:v>-0.1708228</c:v>
                </c:pt>
                <c:pt idx="1216">
                  <c:v>-0.17417840000000001</c:v>
                </c:pt>
                <c:pt idx="1217">
                  <c:v>-0.17773520000000001</c:v>
                </c:pt>
                <c:pt idx="1218">
                  <c:v>-0.18110010000000001</c:v>
                </c:pt>
                <c:pt idx="1219">
                  <c:v>-0.1843429</c:v>
                </c:pt>
                <c:pt idx="1220">
                  <c:v>-0.1868814</c:v>
                </c:pt>
                <c:pt idx="1221">
                  <c:v>-0.19061939999999999</c:v>
                </c:pt>
                <c:pt idx="1222">
                  <c:v>-0.19499340000000001</c:v>
                </c:pt>
                <c:pt idx="1223">
                  <c:v>-0.19677729999999999</c:v>
                </c:pt>
                <c:pt idx="1224">
                  <c:v>-0.19861819999999999</c:v>
                </c:pt>
                <c:pt idx="1225">
                  <c:v>-0.20034379999999999</c:v>
                </c:pt>
                <c:pt idx="1226">
                  <c:v>-0.2019899</c:v>
                </c:pt>
                <c:pt idx="1227">
                  <c:v>-0.20385</c:v>
                </c:pt>
                <c:pt idx="1228">
                  <c:v>-0.20571539999999999</c:v>
                </c:pt>
                <c:pt idx="1229">
                  <c:v>-0.20744870000000001</c:v>
                </c:pt>
                <c:pt idx="1230">
                  <c:v>-0.20921709999999999</c:v>
                </c:pt>
                <c:pt idx="1231">
                  <c:v>-0.21107870000000001</c:v>
                </c:pt>
                <c:pt idx="1232">
                  <c:v>-0.21372260000000001</c:v>
                </c:pt>
                <c:pt idx="1233">
                  <c:v>-0.2167538</c:v>
                </c:pt>
                <c:pt idx="1234">
                  <c:v>-0.220166</c:v>
                </c:pt>
                <c:pt idx="1235">
                  <c:v>-0.22205939999999999</c:v>
                </c:pt>
                <c:pt idx="1236">
                  <c:v>-0.224109</c:v>
                </c:pt>
                <c:pt idx="1237">
                  <c:v>-0.22635179999999999</c:v>
                </c:pt>
                <c:pt idx="1238">
                  <c:v>-0.22876969999999999</c:v>
                </c:pt>
                <c:pt idx="1239">
                  <c:v>-0.2310286</c:v>
                </c:pt>
                <c:pt idx="1240">
                  <c:v>-0.2328663</c:v>
                </c:pt>
                <c:pt idx="1241">
                  <c:v>-0.23434050000000001</c:v>
                </c:pt>
                <c:pt idx="1242">
                  <c:v>-0.23461009999999999</c:v>
                </c:pt>
                <c:pt idx="1243">
                  <c:v>-0.23433619999999999</c:v>
                </c:pt>
                <c:pt idx="1244">
                  <c:v>-0.23363629999999999</c:v>
                </c:pt>
                <c:pt idx="1245">
                  <c:v>-0.23215769999999999</c:v>
                </c:pt>
                <c:pt idx="1246">
                  <c:v>-0.23002629999999999</c:v>
                </c:pt>
                <c:pt idx="1247">
                  <c:v>-0.2260114</c:v>
                </c:pt>
                <c:pt idx="1248">
                  <c:v>-0.21860640000000001</c:v>
                </c:pt>
                <c:pt idx="1249">
                  <c:v>-0.2102137</c:v>
                </c:pt>
                <c:pt idx="1250">
                  <c:v>-0.20537710000000001</c:v>
                </c:pt>
                <c:pt idx="1251">
                  <c:v>-0.20066300000000001</c:v>
                </c:pt>
                <c:pt idx="1252">
                  <c:v>-0.1959804</c:v>
                </c:pt>
                <c:pt idx="1253">
                  <c:v>-0.1901313</c:v>
                </c:pt>
                <c:pt idx="1254">
                  <c:v>-0.1829578</c:v>
                </c:pt>
                <c:pt idx="1255">
                  <c:v>-0.18059059999999999</c:v>
                </c:pt>
                <c:pt idx="1256">
                  <c:v>-0.17865880000000001</c:v>
                </c:pt>
                <c:pt idx="1257">
                  <c:v>-0.1763323</c:v>
                </c:pt>
                <c:pt idx="1258">
                  <c:v>-0.17567169999999999</c:v>
                </c:pt>
                <c:pt idx="1259">
                  <c:v>-0.17599609999999999</c:v>
                </c:pt>
                <c:pt idx="1260">
                  <c:v>-0.17630599999999999</c:v>
                </c:pt>
                <c:pt idx="1261">
                  <c:v>-0.17653820000000001</c:v>
                </c:pt>
                <c:pt idx="1262">
                  <c:v>-0.1766876</c:v>
                </c:pt>
                <c:pt idx="1263">
                  <c:v>-0.176319</c:v>
                </c:pt>
                <c:pt idx="1264">
                  <c:v>-0.17533270000000001</c:v>
                </c:pt>
                <c:pt idx="1265">
                  <c:v>-0.1738712</c:v>
                </c:pt>
                <c:pt idx="1266">
                  <c:v>-0.1721695</c:v>
                </c:pt>
                <c:pt idx="1267">
                  <c:v>-0.16917399999999999</c:v>
                </c:pt>
                <c:pt idx="1268">
                  <c:v>-0.1665346</c:v>
                </c:pt>
                <c:pt idx="1269">
                  <c:v>-0.16624079999999999</c:v>
                </c:pt>
                <c:pt idx="1270">
                  <c:v>-0.16606560000000001</c:v>
                </c:pt>
                <c:pt idx="1271">
                  <c:v>-0.16668849999999999</c:v>
                </c:pt>
                <c:pt idx="1272">
                  <c:v>-0.16759170000000001</c:v>
                </c:pt>
                <c:pt idx="1273">
                  <c:v>-0.16843250000000001</c:v>
                </c:pt>
                <c:pt idx="1274">
                  <c:v>-0.16921359999999999</c:v>
                </c:pt>
                <c:pt idx="1275">
                  <c:v>-0.1705837</c:v>
                </c:pt>
                <c:pt idx="1276">
                  <c:v>-0.17245369999999999</c:v>
                </c:pt>
                <c:pt idx="1277">
                  <c:v>-0.17341280000000001</c:v>
                </c:pt>
                <c:pt idx="1278">
                  <c:v>-0.17418980000000001</c:v>
                </c:pt>
                <c:pt idx="1279">
                  <c:v>-0.1746692</c:v>
                </c:pt>
                <c:pt idx="1280">
                  <c:v>-0.17389350000000001</c:v>
                </c:pt>
                <c:pt idx="1281">
                  <c:v>-0.172954</c:v>
                </c:pt>
                <c:pt idx="1282">
                  <c:v>-0.1730817</c:v>
                </c:pt>
                <c:pt idx="1283">
                  <c:v>-0.17301079999999999</c:v>
                </c:pt>
                <c:pt idx="1284">
                  <c:v>-0.17507739999999999</c:v>
                </c:pt>
                <c:pt idx="1285">
                  <c:v>-0.1761646</c:v>
                </c:pt>
                <c:pt idx="1286">
                  <c:v>-0.17735970000000001</c:v>
                </c:pt>
                <c:pt idx="1287">
                  <c:v>-0.17834829999999999</c:v>
                </c:pt>
                <c:pt idx="1288">
                  <c:v>-0.17942040000000001</c:v>
                </c:pt>
                <c:pt idx="1289">
                  <c:v>-0.1805244</c:v>
                </c:pt>
                <c:pt idx="1290">
                  <c:v>-0.18125369999999999</c:v>
                </c:pt>
                <c:pt idx="1291">
                  <c:v>-0.1819576</c:v>
                </c:pt>
                <c:pt idx="1292">
                  <c:v>-0.1821554</c:v>
                </c:pt>
                <c:pt idx="1293">
                  <c:v>-0.18256259999999999</c:v>
                </c:pt>
                <c:pt idx="1294">
                  <c:v>-0.18241170000000001</c:v>
                </c:pt>
                <c:pt idx="1295">
                  <c:v>-0.18285019999999999</c:v>
                </c:pt>
                <c:pt idx="1296">
                  <c:v>-0.1829895</c:v>
                </c:pt>
                <c:pt idx="1297">
                  <c:v>-0.1833004</c:v>
                </c:pt>
                <c:pt idx="1298">
                  <c:v>-0.1838101</c:v>
                </c:pt>
                <c:pt idx="1299">
                  <c:v>-0.1843534</c:v>
                </c:pt>
                <c:pt idx="1300">
                  <c:v>-0.18484419999999999</c:v>
                </c:pt>
                <c:pt idx="1301">
                  <c:v>-0.18531339999999999</c:v>
                </c:pt>
                <c:pt idx="1302">
                  <c:v>-0.18589800000000001</c:v>
                </c:pt>
                <c:pt idx="1303">
                  <c:v>-0.187087</c:v>
                </c:pt>
                <c:pt idx="1304">
                  <c:v>-0.1896543</c:v>
                </c:pt>
                <c:pt idx="1305">
                  <c:v>-0.19144230000000001</c:v>
                </c:pt>
                <c:pt idx="1306">
                  <c:v>-0.193438</c:v>
                </c:pt>
                <c:pt idx="1307">
                  <c:v>-0.19520399999999999</c:v>
                </c:pt>
                <c:pt idx="1308">
                  <c:v>-0.196885</c:v>
                </c:pt>
                <c:pt idx="1309">
                  <c:v>-0.19839979999999999</c:v>
                </c:pt>
                <c:pt idx="1310">
                  <c:v>-0.2001327</c:v>
                </c:pt>
                <c:pt idx="1311">
                  <c:v>-0.20209440000000001</c:v>
                </c:pt>
                <c:pt idx="1312">
                  <c:v>-0.20464570000000001</c:v>
                </c:pt>
                <c:pt idx="1313">
                  <c:v>-0.207375</c:v>
                </c:pt>
                <c:pt idx="1314">
                  <c:v>-0.20970240000000001</c:v>
                </c:pt>
                <c:pt idx="1315">
                  <c:v>-0.21118010000000001</c:v>
                </c:pt>
                <c:pt idx="1316">
                  <c:v>-0.21201229999999999</c:v>
                </c:pt>
                <c:pt idx="1317">
                  <c:v>-0.2123399</c:v>
                </c:pt>
                <c:pt idx="1318">
                  <c:v>-0.21204410000000001</c:v>
                </c:pt>
                <c:pt idx="1319">
                  <c:v>-0.211228</c:v>
                </c:pt>
                <c:pt idx="1320">
                  <c:v>-0.2100466</c:v>
                </c:pt>
                <c:pt idx="1321">
                  <c:v>-0.20833930000000001</c:v>
                </c:pt>
                <c:pt idx="1322">
                  <c:v>-0.20756479999999999</c:v>
                </c:pt>
                <c:pt idx="1323">
                  <c:v>-0.2063875</c:v>
                </c:pt>
                <c:pt idx="1324">
                  <c:v>-0.205456</c:v>
                </c:pt>
                <c:pt idx="1325">
                  <c:v>-0.20356879999999999</c:v>
                </c:pt>
                <c:pt idx="1326">
                  <c:v>-0.20163449999999999</c:v>
                </c:pt>
                <c:pt idx="1327">
                  <c:v>-0.2013123</c:v>
                </c:pt>
                <c:pt idx="1328">
                  <c:v>-0.20119139999999999</c:v>
                </c:pt>
                <c:pt idx="1329">
                  <c:v>-0.2013933</c:v>
                </c:pt>
                <c:pt idx="1330">
                  <c:v>-0.20192660000000001</c:v>
                </c:pt>
                <c:pt idx="1331">
                  <c:v>-0.2022505</c:v>
                </c:pt>
                <c:pt idx="1332">
                  <c:v>-0.20267279999999999</c:v>
                </c:pt>
                <c:pt idx="1333">
                  <c:v>-0.20313510000000001</c:v>
                </c:pt>
                <c:pt idx="1334">
                  <c:v>-0.2038102</c:v>
                </c:pt>
                <c:pt idx="1335">
                  <c:v>-0.20462659999999999</c:v>
                </c:pt>
                <c:pt idx="1336">
                  <c:v>-0.2056615</c:v>
                </c:pt>
                <c:pt idx="1337">
                  <c:v>-0.20694309999999999</c:v>
                </c:pt>
                <c:pt idx="1338">
                  <c:v>-0.2076026</c:v>
                </c:pt>
                <c:pt idx="1339">
                  <c:v>-0.20845279999999999</c:v>
                </c:pt>
                <c:pt idx="1340">
                  <c:v>-0.20962649999999999</c:v>
                </c:pt>
                <c:pt idx="1341">
                  <c:v>-0.21030799999999999</c:v>
                </c:pt>
                <c:pt idx="1342">
                  <c:v>-0.21053469999999999</c:v>
                </c:pt>
                <c:pt idx="1343">
                  <c:v>-0.2107908</c:v>
                </c:pt>
                <c:pt idx="1344">
                  <c:v>-0.2109219</c:v>
                </c:pt>
                <c:pt idx="1345">
                  <c:v>-0.21068149999999999</c:v>
                </c:pt>
                <c:pt idx="1346">
                  <c:v>-0.20994950000000001</c:v>
                </c:pt>
                <c:pt idx="1347">
                  <c:v>-0.23106930000000001</c:v>
                </c:pt>
                <c:pt idx="1348">
                  <c:v>-0.2224671</c:v>
                </c:pt>
                <c:pt idx="1349">
                  <c:v>-0.22090560000000001</c:v>
                </c:pt>
                <c:pt idx="1350">
                  <c:v>-0.21185680000000001</c:v>
                </c:pt>
                <c:pt idx="1351">
                  <c:v>-0.2020478</c:v>
                </c:pt>
                <c:pt idx="1352">
                  <c:v>-0.19572249999999999</c:v>
                </c:pt>
                <c:pt idx="1353">
                  <c:v>-0.18648190000000001</c:v>
                </c:pt>
                <c:pt idx="1354">
                  <c:v>-0.17859179999999999</c:v>
                </c:pt>
                <c:pt idx="1355">
                  <c:v>-0.1751046</c:v>
                </c:pt>
                <c:pt idx="1356">
                  <c:v>-0.17202020000000001</c:v>
                </c:pt>
                <c:pt idx="1357">
                  <c:v>-0.17119580000000001</c:v>
                </c:pt>
                <c:pt idx="1358">
                  <c:v>-0.1718179</c:v>
                </c:pt>
                <c:pt idx="1359">
                  <c:v>-0.17241239999999999</c:v>
                </c:pt>
                <c:pt idx="1360">
                  <c:v>-0.17370060000000001</c:v>
                </c:pt>
                <c:pt idx="1361">
                  <c:v>-0.17501939999999999</c:v>
                </c:pt>
                <c:pt idx="1362">
                  <c:v>-0.17661260000000001</c:v>
                </c:pt>
                <c:pt idx="1363">
                  <c:v>-0.1789172</c:v>
                </c:pt>
                <c:pt idx="1364">
                  <c:v>-0.18121799999999999</c:v>
                </c:pt>
                <c:pt idx="1365">
                  <c:v>-0.18353990000000001</c:v>
                </c:pt>
                <c:pt idx="1366">
                  <c:v>-0.18627840000000001</c:v>
                </c:pt>
                <c:pt idx="1367">
                  <c:v>-0.18883720000000001</c:v>
                </c:pt>
                <c:pt idx="1368">
                  <c:v>-0.1916165</c:v>
                </c:pt>
                <c:pt idx="1369">
                  <c:v>-0.1942024</c:v>
                </c:pt>
                <c:pt idx="1370">
                  <c:v>-0.1968154</c:v>
                </c:pt>
                <c:pt idx="1371">
                  <c:v>-0.1995671</c:v>
                </c:pt>
                <c:pt idx="1372">
                  <c:v>-0.2022621</c:v>
                </c:pt>
                <c:pt idx="1373">
                  <c:v>-0.2045864</c:v>
                </c:pt>
                <c:pt idx="1374">
                  <c:v>-0.2067705</c:v>
                </c:pt>
                <c:pt idx="1375">
                  <c:v>-0.20882319999999999</c:v>
                </c:pt>
                <c:pt idx="1376">
                  <c:v>-0.21074010000000001</c:v>
                </c:pt>
                <c:pt idx="1377">
                  <c:v>-0.21241409999999999</c:v>
                </c:pt>
                <c:pt idx="1378">
                  <c:v>-0.21410770000000001</c:v>
                </c:pt>
                <c:pt idx="1379">
                  <c:v>-0.21570420000000001</c:v>
                </c:pt>
                <c:pt idx="1380">
                  <c:v>-0.2173388</c:v>
                </c:pt>
                <c:pt idx="1381">
                  <c:v>-0.2180687</c:v>
                </c:pt>
                <c:pt idx="1382">
                  <c:v>-0.2177695</c:v>
                </c:pt>
                <c:pt idx="1383">
                  <c:v>-0.2149295</c:v>
                </c:pt>
                <c:pt idx="1384">
                  <c:v>-0.20958199999999999</c:v>
                </c:pt>
                <c:pt idx="1385">
                  <c:v>-0.20439779999999999</c:v>
                </c:pt>
                <c:pt idx="1386">
                  <c:v>-0.1941621</c:v>
                </c:pt>
                <c:pt idx="1387">
                  <c:v>-0.17811350000000001</c:v>
                </c:pt>
                <c:pt idx="1388">
                  <c:v>-0.16571900000000001</c:v>
                </c:pt>
                <c:pt idx="1389">
                  <c:v>-0.15882299999999999</c:v>
                </c:pt>
                <c:pt idx="1390">
                  <c:v>-0.15430160000000001</c:v>
                </c:pt>
                <c:pt idx="1391">
                  <c:v>-0.14729719999999999</c:v>
                </c:pt>
                <c:pt idx="1392">
                  <c:v>-0.14103650000000001</c:v>
                </c:pt>
                <c:pt idx="1393">
                  <c:v>-0.1367536</c:v>
                </c:pt>
                <c:pt idx="1394">
                  <c:v>-0.13531599999999999</c:v>
                </c:pt>
                <c:pt idx="1395">
                  <c:v>-0.13409960000000001</c:v>
                </c:pt>
                <c:pt idx="1396">
                  <c:v>-0.13329060000000001</c:v>
                </c:pt>
                <c:pt idx="1397">
                  <c:v>-0.1326592</c:v>
                </c:pt>
                <c:pt idx="1398">
                  <c:v>-0.13227949999999999</c:v>
                </c:pt>
                <c:pt idx="1399">
                  <c:v>-0.1324659</c:v>
                </c:pt>
                <c:pt idx="1400">
                  <c:v>-0.13312209999999999</c:v>
                </c:pt>
                <c:pt idx="1401">
                  <c:v>-0.13461999999999999</c:v>
                </c:pt>
                <c:pt idx="1402">
                  <c:v>-0.14219570000000001</c:v>
                </c:pt>
                <c:pt idx="1403">
                  <c:v>-0.1541505</c:v>
                </c:pt>
                <c:pt idx="1404">
                  <c:v>-0.16275819999999999</c:v>
                </c:pt>
                <c:pt idx="1405">
                  <c:v>-0.171931</c:v>
                </c:pt>
                <c:pt idx="1406">
                  <c:v>-0.18145249999999999</c:v>
                </c:pt>
                <c:pt idx="1407">
                  <c:v>-0.19032450000000001</c:v>
                </c:pt>
                <c:pt idx="1408">
                  <c:v>-0.19734940000000001</c:v>
                </c:pt>
                <c:pt idx="1409">
                  <c:v>-0.20286309999999999</c:v>
                </c:pt>
                <c:pt idx="1410">
                  <c:v>-0.2106817</c:v>
                </c:pt>
                <c:pt idx="1411">
                  <c:v>-0.21730099999999999</c:v>
                </c:pt>
                <c:pt idx="1412">
                  <c:v>-0.22061510000000001</c:v>
                </c:pt>
                <c:pt idx="1413">
                  <c:v>-0.22279689999999999</c:v>
                </c:pt>
                <c:pt idx="1414">
                  <c:v>-0.22217999999999999</c:v>
                </c:pt>
                <c:pt idx="1415">
                  <c:v>-0.21884919999999999</c:v>
                </c:pt>
                <c:pt idx="1416">
                  <c:v>-0.21556790000000001</c:v>
                </c:pt>
                <c:pt idx="1417">
                  <c:v>-0.21099039999999999</c:v>
                </c:pt>
                <c:pt idx="1418">
                  <c:v>-0.20556269999999999</c:v>
                </c:pt>
                <c:pt idx="1419">
                  <c:v>-0.199517</c:v>
                </c:pt>
                <c:pt idx="1420">
                  <c:v>-0.1935907</c:v>
                </c:pt>
                <c:pt idx="1421">
                  <c:v>-0.1882547</c:v>
                </c:pt>
                <c:pt idx="1422">
                  <c:v>-0.18332699999999999</c:v>
                </c:pt>
                <c:pt idx="1423">
                  <c:v>-0.17945900000000001</c:v>
                </c:pt>
                <c:pt idx="1424">
                  <c:v>-0.1762329</c:v>
                </c:pt>
                <c:pt idx="1425">
                  <c:v>-0.1743614</c:v>
                </c:pt>
                <c:pt idx="1426">
                  <c:v>-0.17454239999999999</c:v>
                </c:pt>
                <c:pt idx="1427">
                  <c:v>-0.17995749999999999</c:v>
                </c:pt>
                <c:pt idx="1428">
                  <c:v>-0.18268699999999999</c:v>
                </c:pt>
                <c:pt idx="1429">
                  <c:v>-0.1858322</c:v>
                </c:pt>
                <c:pt idx="1430">
                  <c:v>-0.18953320000000001</c:v>
                </c:pt>
                <c:pt idx="1431">
                  <c:v>-0.19012039999999999</c:v>
                </c:pt>
                <c:pt idx="1432">
                  <c:v>-0.1897749</c:v>
                </c:pt>
                <c:pt idx="1433">
                  <c:v>-0.18916720000000001</c:v>
                </c:pt>
                <c:pt idx="1434">
                  <c:v>-0.18788740000000001</c:v>
                </c:pt>
                <c:pt idx="1435">
                  <c:v>-0.18459239999999999</c:v>
                </c:pt>
                <c:pt idx="1436">
                  <c:v>-0.18092440000000001</c:v>
                </c:pt>
                <c:pt idx="1437">
                  <c:v>-0.1795244</c:v>
                </c:pt>
                <c:pt idx="1438">
                  <c:v>-0.17801639999999999</c:v>
                </c:pt>
                <c:pt idx="1439">
                  <c:v>-0.1764522</c:v>
                </c:pt>
                <c:pt idx="1440">
                  <c:v>-0.1749928</c:v>
                </c:pt>
                <c:pt idx="1441">
                  <c:v>-0.17298730000000001</c:v>
                </c:pt>
                <c:pt idx="1442">
                  <c:v>-0.17065459999999999</c:v>
                </c:pt>
                <c:pt idx="1443">
                  <c:v>-0.16808580000000001</c:v>
                </c:pt>
                <c:pt idx="1444">
                  <c:v>-0.16534979999999999</c:v>
                </c:pt>
                <c:pt idx="1445">
                  <c:v>-0.1623676</c:v>
                </c:pt>
                <c:pt idx="1446">
                  <c:v>-0.1596205</c:v>
                </c:pt>
                <c:pt idx="1447">
                  <c:v>-0.15713659999999999</c:v>
                </c:pt>
                <c:pt idx="1448">
                  <c:v>-0.1550734</c:v>
                </c:pt>
                <c:pt idx="1449">
                  <c:v>-0.15392710000000001</c:v>
                </c:pt>
                <c:pt idx="1450">
                  <c:v>-0.15417059999999999</c:v>
                </c:pt>
                <c:pt idx="1451">
                  <c:v>-0.15628900000000001</c:v>
                </c:pt>
                <c:pt idx="1452">
                  <c:v>-0.16008629999999999</c:v>
                </c:pt>
                <c:pt idx="1453">
                  <c:v>-0.16579920000000001</c:v>
                </c:pt>
                <c:pt idx="1454">
                  <c:v>-0.17402429999999999</c:v>
                </c:pt>
                <c:pt idx="1455">
                  <c:v>-0.19014200000000001</c:v>
                </c:pt>
                <c:pt idx="1456">
                  <c:v>-0.20524999999999999</c:v>
                </c:pt>
                <c:pt idx="1457">
                  <c:v>-0.2109087</c:v>
                </c:pt>
                <c:pt idx="1458">
                  <c:v>-0.21553710000000001</c:v>
                </c:pt>
                <c:pt idx="1459">
                  <c:v>-0.21947410000000001</c:v>
                </c:pt>
                <c:pt idx="1460">
                  <c:v>-0.22320660000000001</c:v>
                </c:pt>
                <c:pt idx="1461">
                  <c:v>-0.22595199999999999</c:v>
                </c:pt>
                <c:pt idx="1462">
                  <c:v>-0.2266098</c:v>
                </c:pt>
                <c:pt idx="1463">
                  <c:v>-0.22568830000000001</c:v>
                </c:pt>
                <c:pt idx="1464">
                  <c:v>-0.22423080000000001</c:v>
                </c:pt>
                <c:pt idx="1465">
                  <c:v>-0.22207669999999999</c:v>
                </c:pt>
                <c:pt idx="1466">
                  <c:v>-0.21896450000000001</c:v>
                </c:pt>
                <c:pt idx="1467">
                  <c:v>-0.21512529999999999</c:v>
                </c:pt>
                <c:pt idx="1468">
                  <c:v>-0.2108767</c:v>
                </c:pt>
                <c:pt idx="1469">
                  <c:v>-0.20681240000000001</c:v>
                </c:pt>
                <c:pt idx="1470">
                  <c:v>-0.2029289</c:v>
                </c:pt>
                <c:pt idx="1471">
                  <c:v>-0.19962679999999999</c:v>
                </c:pt>
                <c:pt idx="1472">
                  <c:v>-0.19680710000000001</c:v>
                </c:pt>
                <c:pt idx="1473">
                  <c:v>-0.19437550000000001</c:v>
                </c:pt>
                <c:pt idx="1474">
                  <c:v>-0.19146850000000001</c:v>
                </c:pt>
                <c:pt idx="1475">
                  <c:v>-0.1911986</c:v>
                </c:pt>
                <c:pt idx="1476">
                  <c:v>-0.19167029999999999</c:v>
                </c:pt>
                <c:pt idx="1477">
                  <c:v>-0.19264120000000001</c:v>
                </c:pt>
                <c:pt idx="1478">
                  <c:v>-0.19392619999999999</c:v>
                </c:pt>
                <c:pt idx="1479">
                  <c:v>-0.19554270000000001</c:v>
                </c:pt>
                <c:pt idx="1480">
                  <c:v>-0.19759370000000001</c:v>
                </c:pt>
                <c:pt idx="1481">
                  <c:v>-0.19999720000000001</c:v>
                </c:pt>
                <c:pt idx="1482">
                  <c:v>-0.20369789999999999</c:v>
                </c:pt>
                <c:pt idx="1483">
                  <c:v>-0.21039430000000001</c:v>
                </c:pt>
                <c:pt idx="1484">
                  <c:v>-0.21533369999999999</c:v>
                </c:pt>
                <c:pt idx="1485">
                  <c:v>-0.2213716</c:v>
                </c:pt>
                <c:pt idx="1486">
                  <c:v>-0.22752849999999999</c:v>
                </c:pt>
                <c:pt idx="1487">
                  <c:v>-0.231378</c:v>
                </c:pt>
                <c:pt idx="1488">
                  <c:v>-0.23218259999999999</c:v>
                </c:pt>
                <c:pt idx="1489">
                  <c:v>-0.2324514</c:v>
                </c:pt>
                <c:pt idx="1490">
                  <c:v>-0.2324812</c:v>
                </c:pt>
                <c:pt idx="1491">
                  <c:v>-0.2318674</c:v>
                </c:pt>
                <c:pt idx="1492">
                  <c:v>-0.2308751</c:v>
                </c:pt>
                <c:pt idx="1493">
                  <c:v>-0.2295664</c:v>
                </c:pt>
                <c:pt idx="1494">
                  <c:v>-0.2278464</c:v>
                </c:pt>
                <c:pt idx="1495">
                  <c:v>-0.22596040000000001</c:v>
                </c:pt>
                <c:pt idx="1496">
                  <c:v>-0.22420080000000001</c:v>
                </c:pt>
                <c:pt idx="1497">
                  <c:v>-0.2219855</c:v>
                </c:pt>
                <c:pt idx="1498">
                  <c:v>-0.21965750000000001</c:v>
                </c:pt>
                <c:pt idx="1499">
                  <c:v>-0.21747920000000001</c:v>
                </c:pt>
                <c:pt idx="1500">
                  <c:v>-0.2156207</c:v>
                </c:pt>
                <c:pt idx="1501">
                  <c:v>-0.21394850000000001</c:v>
                </c:pt>
                <c:pt idx="1502">
                  <c:v>-0.21245040000000001</c:v>
                </c:pt>
                <c:pt idx="1503">
                  <c:v>-0.21111440000000001</c:v>
                </c:pt>
                <c:pt idx="1504">
                  <c:v>-0.2099268</c:v>
                </c:pt>
                <c:pt idx="1505">
                  <c:v>-0.2093951</c:v>
                </c:pt>
                <c:pt idx="1506">
                  <c:v>-0.20915110000000001</c:v>
                </c:pt>
                <c:pt idx="1507">
                  <c:v>-0.20945540000000001</c:v>
                </c:pt>
                <c:pt idx="1508">
                  <c:v>-0.20986569999999999</c:v>
                </c:pt>
                <c:pt idx="1509">
                  <c:v>-0.210449</c:v>
                </c:pt>
                <c:pt idx="1510">
                  <c:v>-0.21145829999999999</c:v>
                </c:pt>
                <c:pt idx="1511">
                  <c:v>-0.21272099999999999</c:v>
                </c:pt>
                <c:pt idx="1512">
                  <c:v>-0.21452560000000001</c:v>
                </c:pt>
                <c:pt idx="1513">
                  <c:v>-0.21743270000000001</c:v>
                </c:pt>
                <c:pt idx="1514">
                  <c:v>-0.22073000000000001</c:v>
                </c:pt>
                <c:pt idx="1515">
                  <c:v>-0.22327089999999999</c:v>
                </c:pt>
                <c:pt idx="1516">
                  <c:v>-0.2251359</c:v>
                </c:pt>
                <c:pt idx="1517">
                  <c:v>-0.22735530000000001</c:v>
                </c:pt>
                <c:pt idx="1518">
                  <c:v>-0.22922980000000001</c:v>
                </c:pt>
                <c:pt idx="1519">
                  <c:v>-0.23073689999999999</c:v>
                </c:pt>
                <c:pt idx="1520">
                  <c:v>-0.23209540000000001</c:v>
                </c:pt>
                <c:pt idx="1521">
                  <c:v>-0.23294699999999999</c:v>
                </c:pt>
                <c:pt idx="1522">
                  <c:v>-0.2335933</c:v>
                </c:pt>
                <c:pt idx="1523">
                  <c:v>-0.2344889</c:v>
                </c:pt>
                <c:pt idx="1524">
                  <c:v>-0.2350093</c:v>
                </c:pt>
                <c:pt idx="1525">
                  <c:v>-0.23530480000000001</c:v>
                </c:pt>
                <c:pt idx="1526">
                  <c:v>-0.2353712</c:v>
                </c:pt>
                <c:pt idx="1527">
                  <c:v>-0.23578250000000001</c:v>
                </c:pt>
                <c:pt idx="1528">
                  <c:v>-0.2354879</c:v>
                </c:pt>
                <c:pt idx="1529">
                  <c:v>-0.23548930000000001</c:v>
                </c:pt>
                <c:pt idx="1530">
                  <c:v>-0.2353394</c:v>
                </c:pt>
                <c:pt idx="1531">
                  <c:v>-0.23509550000000001</c:v>
                </c:pt>
                <c:pt idx="1532">
                  <c:v>-0.2352397</c:v>
                </c:pt>
                <c:pt idx="1533">
                  <c:v>-0.23513880000000001</c:v>
                </c:pt>
                <c:pt idx="1534">
                  <c:v>-0.2347496</c:v>
                </c:pt>
                <c:pt idx="1535">
                  <c:v>-0.2344733</c:v>
                </c:pt>
                <c:pt idx="1536">
                  <c:v>-0.23407720000000001</c:v>
                </c:pt>
                <c:pt idx="1537">
                  <c:v>-0.2334898</c:v>
                </c:pt>
                <c:pt idx="1538">
                  <c:v>-0.23259099999999999</c:v>
                </c:pt>
                <c:pt idx="1539">
                  <c:v>-0.2312033</c:v>
                </c:pt>
                <c:pt idx="1540">
                  <c:v>-0.23050329999999999</c:v>
                </c:pt>
                <c:pt idx="1541">
                  <c:v>-0.22972919999999999</c:v>
                </c:pt>
                <c:pt idx="1542">
                  <c:v>-0.22913169999999999</c:v>
                </c:pt>
                <c:pt idx="1543">
                  <c:v>-0.2286308</c:v>
                </c:pt>
                <c:pt idx="1544">
                  <c:v>-0.22814619999999999</c:v>
                </c:pt>
                <c:pt idx="1545">
                  <c:v>-0.2274777</c:v>
                </c:pt>
                <c:pt idx="1546">
                  <c:v>-0.2270741</c:v>
                </c:pt>
                <c:pt idx="1547">
                  <c:v>-0.22665579999999999</c:v>
                </c:pt>
                <c:pt idx="1548">
                  <c:v>-0.22626470000000001</c:v>
                </c:pt>
                <c:pt idx="1549">
                  <c:v>-0.22599929999999999</c:v>
                </c:pt>
                <c:pt idx="1550">
                  <c:v>-0.2256947</c:v>
                </c:pt>
                <c:pt idx="1551">
                  <c:v>-0.22468279999999999</c:v>
                </c:pt>
                <c:pt idx="1552">
                  <c:v>-0.22364429999999999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F-41BC-9202-39B0763701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'1222201611_52_57AM_Head_female_'!$C$1:$C$1553</c:f>
              <c:numCache>
                <c:formatCode>General</c:formatCode>
                <c:ptCount val="1553"/>
                <c:pt idx="0">
                  <c:v>1.5732870000000001</c:v>
                </c:pt>
                <c:pt idx="1">
                  <c:v>1.5706929999999999</c:v>
                </c:pt>
                <c:pt idx="2">
                  <c:v>1.5702100000000001</c:v>
                </c:pt>
                <c:pt idx="3">
                  <c:v>1.5700730000000001</c:v>
                </c:pt>
                <c:pt idx="4">
                  <c:v>1.5698220000000001</c:v>
                </c:pt>
                <c:pt idx="5">
                  <c:v>1.569879</c:v>
                </c:pt>
                <c:pt idx="6">
                  <c:v>1.569547</c:v>
                </c:pt>
                <c:pt idx="7">
                  <c:v>1.5695209999999999</c:v>
                </c:pt>
                <c:pt idx="8">
                  <c:v>1.5694630000000001</c:v>
                </c:pt>
                <c:pt idx="9">
                  <c:v>1.5694079999999999</c:v>
                </c:pt>
                <c:pt idx="10">
                  <c:v>1.5692870000000001</c:v>
                </c:pt>
                <c:pt idx="11">
                  <c:v>1.569069</c:v>
                </c:pt>
                <c:pt idx="12">
                  <c:v>1.568778</c:v>
                </c:pt>
                <c:pt idx="13">
                  <c:v>1.568435</c:v>
                </c:pt>
                <c:pt idx="14">
                  <c:v>1.568138</c:v>
                </c:pt>
                <c:pt idx="15">
                  <c:v>1.568066</c:v>
                </c:pt>
                <c:pt idx="16">
                  <c:v>1.567588</c:v>
                </c:pt>
                <c:pt idx="17">
                  <c:v>1.566657</c:v>
                </c:pt>
                <c:pt idx="18">
                  <c:v>1.564907</c:v>
                </c:pt>
                <c:pt idx="19">
                  <c:v>1.5642149999999999</c:v>
                </c:pt>
                <c:pt idx="20">
                  <c:v>1.5635079999999999</c:v>
                </c:pt>
                <c:pt idx="21">
                  <c:v>1.563015</c:v>
                </c:pt>
                <c:pt idx="22">
                  <c:v>1.5624020000000001</c:v>
                </c:pt>
                <c:pt idx="23">
                  <c:v>1.561925</c:v>
                </c:pt>
                <c:pt idx="24">
                  <c:v>1.5615460000000001</c:v>
                </c:pt>
                <c:pt idx="25">
                  <c:v>1.5613379999999999</c:v>
                </c:pt>
                <c:pt idx="26">
                  <c:v>1.5613840000000001</c:v>
                </c:pt>
                <c:pt idx="27">
                  <c:v>1.561283</c:v>
                </c:pt>
                <c:pt idx="28">
                  <c:v>1.5612470000000001</c:v>
                </c:pt>
                <c:pt idx="29">
                  <c:v>1.5606370000000001</c:v>
                </c:pt>
                <c:pt idx="30">
                  <c:v>1.5602750000000001</c:v>
                </c:pt>
                <c:pt idx="31">
                  <c:v>1.5597749999999999</c:v>
                </c:pt>
                <c:pt idx="32">
                  <c:v>1.55949</c:v>
                </c:pt>
                <c:pt idx="33">
                  <c:v>1.5593410000000001</c:v>
                </c:pt>
                <c:pt idx="34">
                  <c:v>1.5590919999999999</c:v>
                </c:pt>
                <c:pt idx="35">
                  <c:v>1.5590649999999999</c:v>
                </c:pt>
                <c:pt idx="36">
                  <c:v>1.5591630000000001</c:v>
                </c:pt>
                <c:pt idx="37">
                  <c:v>1.559105</c:v>
                </c:pt>
                <c:pt idx="38">
                  <c:v>1.5591919999999999</c:v>
                </c:pt>
                <c:pt idx="39">
                  <c:v>1.5590139999999999</c:v>
                </c:pt>
                <c:pt idx="40">
                  <c:v>1.559034</c:v>
                </c:pt>
                <c:pt idx="41">
                  <c:v>1.5591349999999999</c:v>
                </c:pt>
                <c:pt idx="42">
                  <c:v>1.5593490000000001</c:v>
                </c:pt>
                <c:pt idx="43">
                  <c:v>1.55972</c:v>
                </c:pt>
                <c:pt idx="44">
                  <c:v>1.5600560000000001</c:v>
                </c:pt>
                <c:pt idx="45">
                  <c:v>1.560597</c:v>
                </c:pt>
                <c:pt idx="46">
                  <c:v>1.5614410000000001</c:v>
                </c:pt>
                <c:pt idx="47">
                  <c:v>1.5618529999999999</c:v>
                </c:pt>
                <c:pt idx="48">
                  <c:v>1.5622229999999999</c:v>
                </c:pt>
                <c:pt idx="49">
                  <c:v>1.562473</c:v>
                </c:pt>
                <c:pt idx="50">
                  <c:v>1.562602</c:v>
                </c:pt>
                <c:pt idx="51">
                  <c:v>1.5625119999999999</c:v>
                </c:pt>
                <c:pt idx="52">
                  <c:v>1.562648</c:v>
                </c:pt>
                <c:pt idx="53">
                  <c:v>1.5627850000000001</c:v>
                </c:pt>
                <c:pt idx="54">
                  <c:v>1.562926</c:v>
                </c:pt>
                <c:pt idx="55">
                  <c:v>1.562835</c:v>
                </c:pt>
                <c:pt idx="56">
                  <c:v>1.562754</c:v>
                </c:pt>
                <c:pt idx="57">
                  <c:v>1.5626100000000001</c:v>
                </c:pt>
                <c:pt idx="58">
                  <c:v>1.5624709999999999</c:v>
                </c:pt>
                <c:pt idx="59">
                  <c:v>1.562128</c:v>
                </c:pt>
                <c:pt idx="60">
                  <c:v>1.5619019999999999</c:v>
                </c:pt>
                <c:pt idx="61">
                  <c:v>1.561439</c:v>
                </c:pt>
                <c:pt idx="62">
                  <c:v>1.5607260000000001</c:v>
                </c:pt>
                <c:pt idx="63">
                  <c:v>1.5601080000000001</c:v>
                </c:pt>
                <c:pt idx="64">
                  <c:v>1.559828</c:v>
                </c:pt>
                <c:pt idx="65">
                  <c:v>1.559831</c:v>
                </c:pt>
                <c:pt idx="66">
                  <c:v>1.559949</c:v>
                </c:pt>
                <c:pt idx="67">
                  <c:v>1.560111</c:v>
                </c:pt>
                <c:pt idx="68">
                  <c:v>1.560117</c:v>
                </c:pt>
                <c:pt idx="69">
                  <c:v>1.5600670000000001</c:v>
                </c:pt>
                <c:pt idx="70">
                  <c:v>1.5745880000000001</c:v>
                </c:pt>
                <c:pt idx="71">
                  <c:v>1.5650550000000001</c:v>
                </c:pt>
                <c:pt idx="72">
                  <c:v>1.57301</c:v>
                </c:pt>
                <c:pt idx="73">
                  <c:v>1.5637399999999999</c:v>
                </c:pt>
                <c:pt idx="74">
                  <c:v>1.5644100000000001</c:v>
                </c:pt>
                <c:pt idx="75">
                  <c:v>1.5651679999999999</c:v>
                </c:pt>
                <c:pt idx="76">
                  <c:v>1.5656589999999999</c:v>
                </c:pt>
                <c:pt idx="77">
                  <c:v>1.56572</c:v>
                </c:pt>
                <c:pt idx="78">
                  <c:v>1.56552</c:v>
                </c:pt>
                <c:pt idx="79">
                  <c:v>1.5624130000000001</c:v>
                </c:pt>
                <c:pt idx="80">
                  <c:v>1.562001</c:v>
                </c:pt>
                <c:pt idx="81">
                  <c:v>1.561547</c:v>
                </c:pt>
                <c:pt idx="82">
                  <c:v>1.561207</c:v>
                </c:pt>
                <c:pt idx="83">
                  <c:v>1.5608489999999999</c:v>
                </c:pt>
                <c:pt idx="84">
                  <c:v>1.5602229999999999</c:v>
                </c:pt>
                <c:pt idx="85">
                  <c:v>1.5600240000000001</c:v>
                </c:pt>
                <c:pt idx="86">
                  <c:v>1.5606640000000001</c:v>
                </c:pt>
                <c:pt idx="87">
                  <c:v>1.5611159999999999</c:v>
                </c:pt>
                <c:pt idx="88">
                  <c:v>1.5619730000000001</c:v>
                </c:pt>
                <c:pt idx="89">
                  <c:v>1.562916</c:v>
                </c:pt>
                <c:pt idx="90">
                  <c:v>1.5636749999999999</c:v>
                </c:pt>
                <c:pt idx="91">
                  <c:v>1.5647230000000001</c:v>
                </c:pt>
                <c:pt idx="92">
                  <c:v>1.58683</c:v>
                </c:pt>
                <c:pt idx="93">
                  <c:v>1.5853569999999999</c:v>
                </c:pt>
                <c:pt idx="94">
                  <c:v>1.5725089999999999</c:v>
                </c:pt>
                <c:pt idx="95">
                  <c:v>1.5700460000000001</c:v>
                </c:pt>
                <c:pt idx="96">
                  <c:v>1.5685990000000001</c:v>
                </c:pt>
                <c:pt idx="97">
                  <c:v>1.5678000000000001</c:v>
                </c:pt>
                <c:pt idx="98">
                  <c:v>1.5669299999999999</c:v>
                </c:pt>
                <c:pt idx="99">
                  <c:v>1.56555</c:v>
                </c:pt>
                <c:pt idx="100">
                  <c:v>1.564017</c:v>
                </c:pt>
                <c:pt idx="101">
                  <c:v>1.562792</c:v>
                </c:pt>
                <c:pt idx="102">
                  <c:v>1.5612550000000001</c:v>
                </c:pt>
                <c:pt idx="103">
                  <c:v>1.559491</c:v>
                </c:pt>
                <c:pt idx="104">
                  <c:v>1.5575540000000001</c:v>
                </c:pt>
                <c:pt idx="105">
                  <c:v>1.555895</c:v>
                </c:pt>
                <c:pt idx="106">
                  <c:v>1.554001</c:v>
                </c:pt>
                <c:pt idx="107">
                  <c:v>1.5520149999999999</c:v>
                </c:pt>
                <c:pt idx="108">
                  <c:v>1.549836</c:v>
                </c:pt>
                <c:pt idx="109">
                  <c:v>1.548114</c:v>
                </c:pt>
                <c:pt idx="110">
                  <c:v>1.546041</c:v>
                </c:pt>
                <c:pt idx="111">
                  <c:v>1.5446139999999999</c:v>
                </c:pt>
                <c:pt idx="112">
                  <c:v>1.5451710000000001</c:v>
                </c:pt>
                <c:pt idx="113">
                  <c:v>1.5458829999999999</c:v>
                </c:pt>
                <c:pt idx="114">
                  <c:v>1.548897</c:v>
                </c:pt>
                <c:pt idx="115">
                  <c:v>1.550575</c:v>
                </c:pt>
                <c:pt idx="116">
                  <c:v>1.552127</c:v>
                </c:pt>
                <c:pt idx="117">
                  <c:v>1.553482</c:v>
                </c:pt>
                <c:pt idx="118">
                  <c:v>1.555094</c:v>
                </c:pt>
                <c:pt idx="119">
                  <c:v>1.5566120000000001</c:v>
                </c:pt>
                <c:pt idx="120">
                  <c:v>1.558246</c:v>
                </c:pt>
                <c:pt idx="121">
                  <c:v>1.5593600000000001</c:v>
                </c:pt>
                <c:pt idx="122">
                  <c:v>1.5606260000000001</c:v>
                </c:pt>
                <c:pt idx="123">
                  <c:v>1.561599</c:v>
                </c:pt>
                <c:pt idx="124">
                  <c:v>1.5612740000000001</c:v>
                </c:pt>
                <c:pt idx="125">
                  <c:v>1.560799</c:v>
                </c:pt>
                <c:pt idx="126">
                  <c:v>1.5601020000000001</c:v>
                </c:pt>
                <c:pt idx="127">
                  <c:v>1.5595289999999999</c:v>
                </c:pt>
                <c:pt idx="128">
                  <c:v>1.558905</c:v>
                </c:pt>
                <c:pt idx="129">
                  <c:v>1.5580400000000001</c:v>
                </c:pt>
                <c:pt idx="130">
                  <c:v>1.557145</c:v>
                </c:pt>
                <c:pt idx="131">
                  <c:v>1.5563039999999999</c:v>
                </c:pt>
                <c:pt idx="132">
                  <c:v>1.555855</c:v>
                </c:pt>
                <c:pt idx="133">
                  <c:v>1.5552600000000001</c:v>
                </c:pt>
                <c:pt idx="134">
                  <c:v>1.5547550000000001</c:v>
                </c:pt>
                <c:pt idx="135">
                  <c:v>1.5546500000000001</c:v>
                </c:pt>
                <c:pt idx="136">
                  <c:v>1.554667</c:v>
                </c:pt>
                <c:pt idx="137">
                  <c:v>1.5548550000000001</c:v>
                </c:pt>
                <c:pt idx="138">
                  <c:v>1.5550619999999999</c:v>
                </c:pt>
                <c:pt idx="139">
                  <c:v>1.555237</c:v>
                </c:pt>
                <c:pt idx="140">
                  <c:v>1.5552950000000001</c:v>
                </c:pt>
                <c:pt idx="141">
                  <c:v>1.555097</c:v>
                </c:pt>
                <c:pt idx="142">
                  <c:v>1.5549170000000001</c:v>
                </c:pt>
                <c:pt idx="143">
                  <c:v>1.554962</c:v>
                </c:pt>
                <c:pt idx="144">
                  <c:v>1.5548439999999999</c:v>
                </c:pt>
                <c:pt idx="145">
                  <c:v>1.555285</c:v>
                </c:pt>
                <c:pt idx="146">
                  <c:v>1.5560259999999999</c:v>
                </c:pt>
                <c:pt idx="147">
                  <c:v>1.5569789999999999</c:v>
                </c:pt>
                <c:pt idx="148">
                  <c:v>1.5579829999999999</c:v>
                </c:pt>
                <c:pt idx="149">
                  <c:v>1.5612919999999999</c:v>
                </c:pt>
                <c:pt idx="150">
                  <c:v>1.562756</c:v>
                </c:pt>
                <c:pt idx="151">
                  <c:v>1.5644800000000001</c:v>
                </c:pt>
                <c:pt idx="152">
                  <c:v>1.5645359999999999</c:v>
                </c:pt>
                <c:pt idx="153">
                  <c:v>1.5637749999999999</c:v>
                </c:pt>
                <c:pt idx="154">
                  <c:v>1.5638799999999999</c:v>
                </c:pt>
                <c:pt idx="155">
                  <c:v>1.5639970000000001</c:v>
                </c:pt>
                <c:pt idx="156">
                  <c:v>1.5641640000000001</c:v>
                </c:pt>
                <c:pt idx="157">
                  <c:v>1.563088</c:v>
                </c:pt>
                <c:pt idx="158">
                  <c:v>1.561949</c:v>
                </c:pt>
                <c:pt idx="159">
                  <c:v>1.562046</c:v>
                </c:pt>
                <c:pt idx="160">
                  <c:v>1.562324</c:v>
                </c:pt>
                <c:pt idx="161">
                  <c:v>1.5623560000000001</c:v>
                </c:pt>
                <c:pt idx="162">
                  <c:v>1.562457</c:v>
                </c:pt>
                <c:pt idx="163">
                  <c:v>1.561906</c:v>
                </c:pt>
                <c:pt idx="164">
                  <c:v>1.5612839999999999</c:v>
                </c:pt>
                <c:pt idx="165">
                  <c:v>1.5601020000000001</c:v>
                </c:pt>
                <c:pt idx="166">
                  <c:v>1.558756</c:v>
                </c:pt>
                <c:pt idx="167">
                  <c:v>1.55796</c:v>
                </c:pt>
                <c:pt idx="168">
                  <c:v>1.5572779999999999</c:v>
                </c:pt>
                <c:pt idx="169">
                  <c:v>1.556994</c:v>
                </c:pt>
                <c:pt idx="170">
                  <c:v>1.5573889999999999</c:v>
                </c:pt>
                <c:pt idx="171">
                  <c:v>1.557823</c:v>
                </c:pt>
                <c:pt idx="172">
                  <c:v>1.5583819999999999</c:v>
                </c:pt>
                <c:pt idx="173">
                  <c:v>1.5583070000000001</c:v>
                </c:pt>
                <c:pt idx="174">
                  <c:v>1.55751</c:v>
                </c:pt>
                <c:pt idx="175">
                  <c:v>1.557148</c:v>
                </c:pt>
                <c:pt idx="176">
                  <c:v>1.5576220000000001</c:v>
                </c:pt>
                <c:pt idx="177">
                  <c:v>1.5591060000000001</c:v>
                </c:pt>
                <c:pt idx="178">
                  <c:v>1.5593619999999999</c:v>
                </c:pt>
                <c:pt idx="179">
                  <c:v>1.559455</c:v>
                </c:pt>
                <c:pt idx="180">
                  <c:v>1.559385</c:v>
                </c:pt>
                <c:pt idx="181">
                  <c:v>1.5585100000000001</c:v>
                </c:pt>
                <c:pt idx="182">
                  <c:v>1.5595669999999999</c:v>
                </c:pt>
                <c:pt idx="183">
                  <c:v>1.561747</c:v>
                </c:pt>
                <c:pt idx="184">
                  <c:v>1.565809</c:v>
                </c:pt>
                <c:pt idx="185">
                  <c:v>1.5716540000000001</c:v>
                </c:pt>
                <c:pt idx="186">
                  <c:v>1.57684</c:v>
                </c:pt>
                <c:pt idx="187">
                  <c:v>1.5804149999999999</c:v>
                </c:pt>
                <c:pt idx="188">
                  <c:v>1.581712</c:v>
                </c:pt>
                <c:pt idx="189">
                  <c:v>1.5810070000000001</c:v>
                </c:pt>
                <c:pt idx="190">
                  <c:v>1.5789709999999999</c:v>
                </c:pt>
                <c:pt idx="191">
                  <c:v>1.5765979999999999</c:v>
                </c:pt>
                <c:pt idx="192">
                  <c:v>1.5751729999999999</c:v>
                </c:pt>
                <c:pt idx="193">
                  <c:v>1.574306</c:v>
                </c:pt>
                <c:pt idx="194">
                  <c:v>1.5732219999999999</c:v>
                </c:pt>
                <c:pt idx="195">
                  <c:v>1.5719380000000001</c:v>
                </c:pt>
                <c:pt idx="196">
                  <c:v>1.5706310000000001</c:v>
                </c:pt>
                <c:pt idx="197">
                  <c:v>1.5696570000000001</c:v>
                </c:pt>
                <c:pt idx="198">
                  <c:v>1.568686</c:v>
                </c:pt>
                <c:pt idx="199">
                  <c:v>1.5673520000000001</c:v>
                </c:pt>
                <c:pt idx="200">
                  <c:v>1.565442</c:v>
                </c:pt>
                <c:pt idx="201">
                  <c:v>1.56325</c:v>
                </c:pt>
                <c:pt idx="202">
                  <c:v>1.5623089999999999</c:v>
                </c:pt>
                <c:pt idx="203">
                  <c:v>1.561315</c:v>
                </c:pt>
                <c:pt idx="204">
                  <c:v>1.5605579999999999</c:v>
                </c:pt>
                <c:pt idx="205">
                  <c:v>1.559555</c:v>
                </c:pt>
                <c:pt idx="206">
                  <c:v>1.5582670000000001</c:v>
                </c:pt>
                <c:pt idx="207">
                  <c:v>1.557364</c:v>
                </c:pt>
                <c:pt idx="208">
                  <c:v>1.5564910000000001</c:v>
                </c:pt>
                <c:pt idx="209">
                  <c:v>1.5552969999999999</c:v>
                </c:pt>
                <c:pt idx="210">
                  <c:v>1.5545850000000001</c:v>
                </c:pt>
                <c:pt idx="211">
                  <c:v>1.5537289999999999</c:v>
                </c:pt>
                <c:pt idx="212">
                  <c:v>1.553007</c:v>
                </c:pt>
                <c:pt idx="213">
                  <c:v>1.5523659999999999</c:v>
                </c:pt>
                <c:pt idx="214">
                  <c:v>1.551555</c:v>
                </c:pt>
                <c:pt idx="215">
                  <c:v>1.550862</c:v>
                </c:pt>
                <c:pt idx="216">
                  <c:v>1.5500620000000001</c:v>
                </c:pt>
                <c:pt idx="217">
                  <c:v>1.5493399999999999</c:v>
                </c:pt>
                <c:pt idx="218">
                  <c:v>1.548511</c:v>
                </c:pt>
                <c:pt idx="219">
                  <c:v>1.547733</c:v>
                </c:pt>
                <c:pt idx="220">
                  <c:v>1.5468519999999999</c:v>
                </c:pt>
                <c:pt idx="221">
                  <c:v>1.5461339999999999</c:v>
                </c:pt>
                <c:pt idx="222">
                  <c:v>1.5457179999999999</c:v>
                </c:pt>
                <c:pt idx="223">
                  <c:v>1.545291</c:v>
                </c:pt>
                <c:pt idx="224">
                  <c:v>1.5448040000000001</c:v>
                </c:pt>
                <c:pt idx="225">
                  <c:v>1.544308</c:v>
                </c:pt>
                <c:pt idx="226">
                  <c:v>1.5439290000000001</c:v>
                </c:pt>
                <c:pt idx="227">
                  <c:v>1.5435239999999999</c:v>
                </c:pt>
                <c:pt idx="228">
                  <c:v>1.5432140000000001</c:v>
                </c:pt>
                <c:pt idx="229">
                  <c:v>1.543177</c:v>
                </c:pt>
                <c:pt idx="230">
                  <c:v>1.543072</c:v>
                </c:pt>
                <c:pt idx="231">
                  <c:v>1.5428409999999999</c:v>
                </c:pt>
                <c:pt idx="232">
                  <c:v>1.5425519999999999</c:v>
                </c:pt>
                <c:pt idx="233">
                  <c:v>1.65194</c:v>
                </c:pt>
                <c:pt idx="234">
                  <c:v>1.6593819999999999</c:v>
                </c:pt>
                <c:pt idx="235">
                  <c:v>1.6638500000000001</c:v>
                </c:pt>
                <c:pt idx="236">
                  <c:v>1.6678040000000001</c:v>
                </c:pt>
                <c:pt idx="237">
                  <c:v>1.555744</c:v>
                </c:pt>
                <c:pt idx="238">
                  <c:v>1.5457970000000001</c:v>
                </c:pt>
                <c:pt idx="239">
                  <c:v>1.5432079999999999</c:v>
                </c:pt>
                <c:pt idx="240">
                  <c:v>1.5426839999999999</c:v>
                </c:pt>
                <c:pt idx="241">
                  <c:v>1.5424899999999999</c:v>
                </c:pt>
                <c:pt idx="242">
                  <c:v>1.542284</c:v>
                </c:pt>
                <c:pt idx="243">
                  <c:v>1.542079</c:v>
                </c:pt>
                <c:pt idx="244">
                  <c:v>1.541355</c:v>
                </c:pt>
                <c:pt idx="245">
                  <c:v>1.540527</c:v>
                </c:pt>
                <c:pt idx="246">
                  <c:v>1.539517</c:v>
                </c:pt>
                <c:pt idx="247">
                  <c:v>1.5385770000000001</c:v>
                </c:pt>
                <c:pt idx="248">
                  <c:v>1.5375799999999999</c:v>
                </c:pt>
                <c:pt idx="249">
                  <c:v>1.5362119999999999</c:v>
                </c:pt>
                <c:pt idx="250">
                  <c:v>1.535347</c:v>
                </c:pt>
                <c:pt idx="251">
                  <c:v>1.5345850000000001</c:v>
                </c:pt>
                <c:pt idx="252">
                  <c:v>1.5339100000000001</c:v>
                </c:pt>
                <c:pt idx="253">
                  <c:v>1.533182</c:v>
                </c:pt>
                <c:pt idx="254">
                  <c:v>1.5326679999999999</c:v>
                </c:pt>
                <c:pt idx="255">
                  <c:v>1.5322709999999999</c:v>
                </c:pt>
                <c:pt idx="256">
                  <c:v>1.5317719999999999</c:v>
                </c:pt>
                <c:pt idx="257">
                  <c:v>1.5313140000000001</c:v>
                </c:pt>
                <c:pt idx="258">
                  <c:v>1.5308170000000001</c:v>
                </c:pt>
                <c:pt idx="259">
                  <c:v>1.530653</c:v>
                </c:pt>
                <c:pt idx="260">
                  <c:v>1.5303500000000001</c:v>
                </c:pt>
                <c:pt idx="261">
                  <c:v>1.529971</c:v>
                </c:pt>
                <c:pt idx="262">
                  <c:v>1.529684</c:v>
                </c:pt>
                <c:pt idx="263">
                  <c:v>1.529423</c:v>
                </c:pt>
                <c:pt idx="264">
                  <c:v>1.5292380000000001</c:v>
                </c:pt>
                <c:pt idx="265">
                  <c:v>1.5293350000000001</c:v>
                </c:pt>
                <c:pt idx="266">
                  <c:v>1.5294019999999999</c:v>
                </c:pt>
                <c:pt idx="267">
                  <c:v>1.5292110000000001</c:v>
                </c:pt>
                <c:pt idx="268">
                  <c:v>1.5291680000000001</c:v>
                </c:pt>
                <c:pt idx="269">
                  <c:v>1.529085</c:v>
                </c:pt>
                <c:pt idx="270">
                  <c:v>1.5290589999999999</c:v>
                </c:pt>
                <c:pt idx="271">
                  <c:v>1.5289360000000001</c:v>
                </c:pt>
                <c:pt idx="272">
                  <c:v>1.5289029999999999</c:v>
                </c:pt>
                <c:pt idx="273">
                  <c:v>1.528605</c:v>
                </c:pt>
                <c:pt idx="274">
                  <c:v>1.5280929999999999</c:v>
                </c:pt>
                <c:pt idx="275">
                  <c:v>1.5274559999999999</c:v>
                </c:pt>
                <c:pt idx="276">
                  <c:v>1.526686</c:v>
                </c:pt>
                <c:pt idx="277">
                  <c:v>1.526953</c:v>
                </c:pt>
                <c:pt idx="278">
                  <c:v>1.5270440000000001</c:v>
                </c:pt>
                <c:pt idx="279">
                  <c:v>1.5272030000000001</c:v>
                </c:pt>
                <c:pt idx="280">
                  <c:v>1.5270520000000001</c:v>
                </c:pt>
                <c:pt idx="281">
                  <c:v>1.526659</c:v>
                </c:pt>
                <c:pt idx="282">
                  <c:v>1.526176</c:v>
                </c:pt>
                <c:pt idx="283">
                  <c:v>1.525868</c:v>
                </c:pt>
                <c:pt idx="284">
                  <c:v>1.525533</c:v>
                </c:pt>
                <c:pt idx="285">
                  <c:v>1.5255879999999999</c:v>
                </c:pt>
                <c:pt idx="286">
                  <c:v>1.5249839999999999</c:v>
                </c:pt>
                <c:pt idx="287">
                  <c:v>1.5247219999999999</c:v>
                </c:pt>
                <c:pt idx="288">
                  <c:v>1.524024</c:v>
                </c:pt>
                <c:pt idx="289">
                  <c:v>1.5233190000000001</c:v>
                </c:pt>
                <c:pt idx="290">
                  <c:v>1.5226040000000001</c:v>
                </c:pt>
                <c:pt idx="291">
                  <c:v>1.521714</c:v>
                </c:pt>
                <c:pt idx="292">
                  <c:v>1.521347</c:v>
                </c:pt>
                <c:pt idx="293">
                  <c:v>1.520518</c:v>
                </c:pt>
                <c:pt idx="294">
                  <c:v>1.5198929999999999</c:v>
                </c:pt>
                <c:pt idx="295">
                  <c:v>1.5193179999999999</c:v>
                </c:pt>
                <c:pt idx="296">
                  <c:v>1.5192000000000001</c:v>
                </c:pt>
                <c:pt idx="297">
                  <c:v>1.5188820000000001</c:v>
                </c:pt>
                <c:pt idx="298">
                  <c:v>1.518464</c:v>
                </c:pt>
                <c:pt idx="299">
                  <c:v>1.517576</c:v>
                </c:pt>
                <c:pt idx="300">
                  <c:v>1.5173300000000001</c:v>
                </c:pt>
                <c:pt idx="301">
                  <c:v>1.5175479999999999</c:v>
                </c:pt>
                <c:pt idx="302">
                  <c:v>1.5180610000000001</c:v>
                </c:pt>
                <c:pt idx="303">
                  <c:v>1.5186980000000001</c:v>
                </c:pt>
                <c:pt idx="304">
                  <c:v>1.5193700000000001</c:v>
                </c:pt>
                <c:pt idx="305">
                  <c:v>1.520302</c:v>
                </c:pt>
                <c:pt idx="306">
                  <c:v>1.5216259999999999</c:v>
                </c:pt>
                <c:pt idx="307">
                  <c:v>1.5231749999999999</c:v>
                </c:pt>
                <c:pt idx="308">
                  <c:v>1.5247139999999999</c:v>
                </c:pt>
                <c:pt idx="309">
                  <c:v>1.5258240000000001</c:v>
                </c:pt>
                <c:pt idx="310">
                  <c:v>1.526589</c:v>
                </c:pt>
                <c:pt idx="311">
                  <c:v>1.5224409999999999</c:v>
                </c:pt>
                <c:pt idx="312">
                  <c:v>1.5171239999999999</c:v>
                </c:pt>
                <c:pt idx="313">
                  <c:v>1.508683</c:v>
                </c:pt>
                <c:pt idx="314">
                  <c:v>1.4961819999999999</c:v>
                </c:pt>
                <c:pt idx="315">
                  <c:v>1.4788289999999999</c:v>
                </c:pt>
                <c:pt idx="316">
                  <c:v>1.456383</c:v>
                </c:pt>
                <c:pt idx="317">
                  <c:v>1.4291499999999999</c:v>
                </c:pt>
                <c:pt idx="318">
                  <c:v>1.397375</c:v>
                </c:pt>
                <c:pt idx="319">
                  <c:v>1.36219</c:v>
                </c:pt>
                <c:pt idx="320">
                  <c:v>1.3227120000000001</c:v>
                </c:pt>
                <c:pt idx="321">
                  <c:v>1.280135</c:v>
                </c:pt>
                <c:pt idx="322">
                  <c:v>1.238208</c:v>
                </c:pt>
                <c:pt idx="323">
                  <c:v>1.199176</c:v>
                </c:pt>
                <c:pt idx="324">
                  <c:v>1.163062</c:v>
                </c:pt>
                <c:pt idx="325">
                  <c:v>1.1125080000000001</c:v>
                </c:pt>
                <c:pt idx="326">
                  <c:v>1.074057</c:v>
                </c:pt>
                <c:pt idx="327">
                  <c:v>1.0672729999999999</c:v>
                </c:pt>
                <c:pt idx="328">
                  <c:v>1.066972</c:v>
                </c:pt>
                <c:pt idx="329">
                  <c:v>1.0747180000000001</c:v>
                </c:pt>
                <c:pt idx="330">
                  <c:v>1.0911550000000001</c:v>
                </c:pt>
                <c:pt idx="331">
                  <c:v>1.115251</c:v>
                </c:pt>
                <c:pt idx="332">
                  <c:v>1.1437010000000001</c:v>
                </c:pt>
                <c:pt idx="333">
                  <c:v>1.1766890000000001</c:v>
                </c:pt>
                <c:pt idx="334">
                  <c:v>1.213141</c:v>
                </c:pt>
                <c:pt idx="335">
                  <c:v>1.2518899999999999</c:v>
                </c:pt>
                <c:pt idx="336">
                  <c:v>1.2929660000000001</c:v>
                </c:pt>
                <c:pt idx="337">
                  <c:v>1.3333759999999999</c:v>
                </c:pt>
                <c:pt idx="338">
                  <c:v>1.371321</c:v>
                </c:pt>
                <c:pt idx="339">
                  <c:v>1.418075</c:v>
                </c:pt>
                <c:pt idx="340">
                  <c:v>1.477257</c:v>
                </c:pt>
                <c:pt idx="341">
                  <c:v>1.5063690000000001</c:v>
                </c:pt>
                <c:pt idx="342">
                  <c:v>1.5250509999999999</c:v>
                </c:pt>
                <c:pt idx="343">
                  <c:v>1.5403830000000001</c:v>
                </c:pt>
                <c:pt idx="344">
                  <c:v>1.5520640000000001</c:v>
                </c:pt>
                <c:pt idx="345">
                  <c:v>1.560206</c:v>
                </c:pt>
                <c:pt idx="346">
                  <c:v>1.5654650000000001</c:v>
                </c:pt>
                <c:pt idx="347">
                  <c:v>1.5688580000000001</c:v>
                </c:pt>
                <c:pt idx="348">
                  <c:v>1.5702659999999999</c:v>
                </c:pt>
                <c:pt idx="349">
                  <c:v>1.570273</c:v>
                </c:pt>
                <c:pt idx="350">
                  <c:v>1.569016</c:v>
                </c:pt>
                <c:pt idx="351">
                  <c:v>1.5665500000000001</c:v>
                </c:pt>
                <c:pt idx="352">
                  <c:v>1.5628379999999999</c:v>
                </c:pt>
                <c:pt idx="353">
                  <c:v>1.5585</c:v>
                </c:pt>
                <c:pt idx="354">
                  <c:v>1.5535749999999999</c:v>
                </c:pt>
                <c:pt idx="355">
                  <c:v>1.5484089999999999</c:v>
                </c:pt>
                <c:pt idx="356">
                  <c:v>1.5423230000000001</c:v>
                </c:pt>
                <c:pt idx="357">
                  <c:v>1.534044</c:v>
                </c:pt>
                <c:pt idx="358">
                  <c:v>1.52522</c:v>
                </c:pt>
                <c:pt idx="359">
                  <c:v>1.5157639999999999</c:v>
                </c:pt>
                <c:pt idx="360">
                  <c:v>1.5066310000000001</c:v>
                </c:pt>
                <c:pt idx="361">
                  <c:v>1.501587</c:v>
                </c:pt>
                <c:pt idx="362">
                  <c:v>1.501849</c:v>
                </c:pt>
                <c:pt idx="363">
                  <c:v>1.507989</c:v>
                </c:pt>
                <c:pt idx="364">
                  <c:v>1.518246</c:v>
                </c:pt>
                <c:pt idx="365">
                  <c:v>1.5301020000000001</c:v>
                </c:pt>
                <c:pt idx="366">
                  <c:v>1.5427299999999999</c:v>
                </c:pt>
                <c:pt idx="367">
                  <c:v>1.5541990000000001</c:v>
                </c:pt>
                <c:pt idx="368">
                  <c:v>1.5661929999999999</c:v>
                </c:pt>
                <c:pt idx="369">
                  <c:v>1.579242</c:v>
                </c:pt>
                <c:pt idx="370">
                  <c:v>1.5829629999999999</c:v>
                </c:pt>
                <c:pt idx="371">
                  <c:v>1.5839190000000001</c:v>
                </c:pt>
                <c:pt idx="372">
                  <c:v>1.583826</c:v>
                </c:pt>
                <c:pt idx="373">
                  <c:v>1.582346</c:v>
                </c:pt>
                <c:pt idx="374">
                  <c:v>1.5800559999999999</c:v>
                </c:pt>
                <c:pt idx="375">
                  <c:v>1.5777749999999999</c:v>
                </c:pt>
                <c:pt idx="376">
                  <c:v>1.575847</c:v>
                </c:pt>
                <c:pt idx="377">
                  <c:v>1.5734300000000001</c:v>
                </c:pt>
                <c:pt idx="378">
                  <c:v>1.571399</c:v>
                </c:pt>
                <c:pt idx="379">
                  <c:v>1.5707199999999999</c:v>
                </c:pt>
                <c:pt idx="380">
                  <c:v>1.570414</c:v>
                </c:pt>
                <c:pt idx="381">
                  <c:v>1.5699179999999999</c:v>
                </c:pt>
                <c:pt idx="382">
                  <c:v>1.569421</c:v>
                </c:pt>
                <c:pt idx="383">
                  <c:v>1.5701149999999999</c:v>
                </c:pt>
                <c:pt idx="384">
                  <c:v>1.570017</c:v>
                </c:pt>
                <c:pt idx="385">
                  <c:v>1.570325</c:v>
                </c:pt>
                <c:pt idx="386">
                  <c:v>1.5705039999999999</c:v>
                </c:pt>
                <c:pt idx="387">
                  <c:v>1.5710919999999999</c:v>
                </c:pt>
                <c:pt idx="388">
                  <c:v>1.571404</c:v>
                </c:pt>
                <c:pt idx="389">
                  <c:v>1.57145</c:v>
                </c:pt>
                <c:pt idx="390">
                  <c:v>1.572006</c:v>
                </c:pt>
                <c:pt idx="391">
                  <c:v>1.5717589999999999</c:v>
                </c:pt>
                <c:pt idx="392">
                  <c:v>1.5723560000000001</c:v>
                </c:pt>
                <c:pt idx="393">
                  <c:v>1.572525</c:v>
                </c:pt>
                <c:pt idx="394">
                  <c:v>1.5720940000000001</c:v>
                </c:pt>
                <c:pt idx="395">
                  <c:v>1.5844670000000001</c:v>
                </c:pt>
                <c:pt idx="396">
                  <c:v>1.577823</c:v>
                </c:pt>
                <c:pt idx="397">
                  <c:v>1.573925</c:v>
                </c:pt>
                <c:pt idx="398">
                  <c:v>1.5711090000000001</c:v>
                </c:pt>
                <c:pt idx="399">
                  <c:v>1.5711889999999999</c:v>
                </c:pt>
                <c:pt idx="400">
                  <c:v>1.5700130000000001</c:v>
                </c:pt>
                <c:pt idx="401">
                  <c:v>1.5691729999999999</c:v>
                </c:pt>
                <c:pt idx="402">
                  <c:v>1.568926</c:v>
                </c:pt>
                <c:pt idx="403">
                  <c:v>1.568411</c:v>
                </c:pt>
                <c:pt idx="404">
                  <c:v>1.567488</c:v>
                </c:pt>
                <c:pt idx="405">
                  <c:v>1.5661499999999999</c:v>
                </c:pt>
                <c:pt idx="406">
                  <c:v>1.564684</c:v>
                </c:pt>
                <c:pt idx="407">
                  <c:v>1.562988</c:v>
                </c:pt>
                <c:pt idx="408">
                  <c:v>1.5612839999999999</c:v>
                </c:pt>
                <c:pt idx="409">
                  <c:v>1.5595760000000001</c:v>
                </c:pt>
                <c:pt idx="410">
                  <c:v>1.5577749999999999</c:v>
                </c:pt>
                <c:pt idx="411">
                  <c:v>1.5560339999999999</c:v>
                </c:pt>
                <c:pt idx="412">
                  <c:v>1.5540400000000001</c:v>
                </c:pt>
                <c:pt idx="413">
                  <c:v>1.551617</c:v>
                </c:pt>
                <c:pt idx="414">
                  <c:v>1.5494810000000001</c:v>
                </c:pt>
                <c:pt idx="415">
                  <c:v>1.5474289999999999</c:v>
                </c:pt>
                <c:pt idx="416">
                  <c:v>1.5460609999999999</c:v>
                </c:pt>
                <c:pt idx="417">
                  <c:v>1.545771</c:v>
                </c:pt>
                <c:pt idx="418">
                  <c:v>1.5461800000000001</c:v>
                </c:pt>
                <c:pt idx="419">
                  <c:v>1.5464150000000001</c:v>
                </c:pt>
                <c:pt idx="420">
                  <c:v>1.5465720000000001</c:v>
                </c:pt>
                <c:pt idx="421">
                  <c:v>1.5469109999999999</c:v>
                </c:pt>
                <c:pt idx="422">
                  <c:v>1.5468820000000001</c:v>
                </c:pt>
                <c:pt idx="423">
                  <c:v>1.546311</c:v>
                </c:pt>
                <c:pt idx="424">
                  <c:v>1.5454570000000001</c:v>
                </c:pt>
                <c:pt idx="425">
                  <c:v>1.544564</c:v>
                </c:pt>
                <c:pt idx="426">
                  <c:v>1.54345</c:v>
                </c:pt>
                <c:pt idx="427">
                  <c:v>1.542068</c:v>
                </c:pt>
                <c:pt idx="428">
                  <c:v>1.5409660000000001</c:v>
                </c:pt>
                <c:pt idx="429">
                  <c:v>1.5395859999999999</c:v>
                </c:pt>
                <c:pt idx="430">
                  <c:v>1.538651</c:v>
                </c:pt>
                <c:pt idx="431">
                  <c:v>1.5379430000000001</c:v>
                </c:pt>
                <c:pt idx="432">
                  <c:v>1.5373760000000001</c:v>
                </c:pt>
                <c:pt idx="433">
                  <c:v>1.537215</c:v>
                </c:pt>
                <c:pt idx="434">
                  <c:v>1.537412</c:v>
                </c:pt>
                <c:pt idx="435">
                  <c:v>1.5381830000000001</c:v>
                </c:pt>
                <c:pt idx="436">
                  <c:v>1.5398179999999999</c:v>
                </c:pt>
                <c:pt idx="437">
                  <c:v>1.540988</c:v>
                </c:pt>
                <c:pt idx="438">
                  <c:v>1.542178</c:v>
                </c:pt>
                <c:pt idx="439">
                  <c:v>1.543274</c:v>
                </c:pt>
                <c:pt idx="440">
                  <c:v>1.5443640000000001</c:v>
                </c:pt>
                <c:pt idx="441">
                  <c:v>1.5458190000000001</c:v>
                </c:pt>
                <c:pt idx="442">
                  <c:v>1.54691</c:v>
                </c:pt>
                <c:pt idx="443">
                  <c:v>1.5483199999999999</c:v>
                </c:pt>
                <c:pt idx="444">
                  <c:v>1.5493809999999999</c:v>
                </c:pt>
                <c:pt idx="445">
                  <c:v>1.550305</c:v>
                </c:pt>
                <c:pt idx="446">
                  <c:v>1.55148</c:v>
                </c:pt>
                <c:pt idx="447">
                  <c:v>1.5522640000000001</c:v>
                </c:pt>
                <c:pt idx="448">
                  <c:v>1.5531280000000001</c:v>
                </c:pt>
                <c:pt idx="449">
                  <c:v>1.5537559999999999</c:v>
                </c:pt>
                <c:pt idx="450">
                  <c:v>1.554543</c:v>
                </c:pt>
                <c:pt idx="451">
                  <c:v>1.5551619999999999</c:v>
                </c:pt>
                <c:pt idx="452">
                  <c:v>1.555785</c:v>
                </c:pt>
                <c:pt idx="453">
                  <c:v>1.556576</c:v>
                </c:pt>
                <c:pt idx="454">
                  <c:v>1.5573539999999999</c:v>
                </c:pt>
                <c:pt idx="455">
                  <c:v>1.5576939999999999</c:v>
                </c:pt>
                <c:pt idx="456">
                  <c:v>1.5578590000000001</c:v>
                </c:pt>
                <c:pt idx="457">
                  <c:v>1.557882</c:v>
                </c:pt>
                <c:pt idx="458">
                  <c:v>1.5578369999999999</c:v>
                </c:pt>
                <c:pt idx="459">
                  <c:v>1.557877</c:v>
                </c:pt>
                <c:pt idx="460">
                  <c:v>1.557974</c:v>
                </c:pt>
                <c:pt idx="461">
                  <c:v>1.5579750000000001</c:v>
                </c:pt>
                <c:pt idx="462">
                  <c:v>1.557904</c:v>
                </c:pt>
                <c:pt idx="463">
                  <c:v>1.557944</c:v>
                </c:pt>
                <c:pt idx="464">
                  <c:v>1.5579890000000001</c:v>
                </c:pt>
                <c:pt idx="465">
                  <c:v>1.5579449999999999</c:v>
                </c:pt>
                <c:pt idx="466">
                  <c:v>1.557936</c:v>
                </c:pt>
                <c:pt idx="467">
                  <c:v>1.558073</c:v>
                </c:pt>
                <c:pt idx="468">
                  <c:v>1.558273</c:v>
                </c:pt>
                <c:pt idx="469">
                  <c:v>1.5584739999999999</c:v>
                </c:pt>
                <c:pt idx="470">
                  <c:v>1.558745</c:v>
                </c:pt>
                <c:pt idx="471">
                  <c:v>1.5588470000000001</c:v>
                </c:pt>
                <c:pt idx="472">
                  <c:v>1.558799</c:v>
                </c:pt>
                <c:pt idx="473">
                  <c:v>1.5591330000000001</c:v>
                </c:pt>
                <c:pt idx="474">
                  <c:v>1.5594190000000001</c:v>
                </c:pt>
                <c:pt idx="475">
                  <c:v>1.5591870000000001</c:v>
                </c:pt>
                <c:pt idx="476">
                  <c:v>1.558427</c:v>
                </c:pt>
                <c:pt idx="477">
                  <c:v>1.5582670000000001</c:v>
                </c:pt>
                <c:pt idx="478">
                  <c:v>1.5583419999999999</c:v>
                </c:pt>
                <c:pt idx="479">
                  <c:v>1.558837</c:v>
                </c:pt>
                <c:pt idx="480">
                  <c:v>1.559164</c:v>
                </c:pt>
                <c:pt idx="481">
                  <c:v>1.5598540000000001</c:v>
                </c:pt>
                <c:pt idx="482">
                  <c:v>1.5603450000000001</c:v>
                </c:pt>
                <c:pt idx="483">
                  <c:v>1.56114</c:v>
                </c:pt>
                <c:pt idx="484">
                  <c:v>1.5616719999999999</c:v>
                </c:pt>
                <c:pt idx="485">
                  <c:v>1.562284</c:v>
                </c:pt>
                <c:pt idx="486">
                  <c:v>1.5634790000000001</c:v>
                </c:pt>
                <c:pt idx="487">
                  <c:v>1.564114</c:v>
                </c:pt>
                <c:pt idx="488">
                  <c:v>1.5644309999999999</c:v>
                </c:pt>
                <c:pt idx="489">
                  <c:v>1.5645070000000001</c:v>
                </c:pt>
                <c:pt idx="490">
                  <c:v>1.5642529999999999</c:v>
                </c:pt>
                <c:pt idx="491">
                  <c:v>1.563669</c:v>
                </c:pt>
                <c:pt idx="492">
                  <c:v>1.562481</c:v>
                </c:pt>
                <c:pt idx="493">
                  <c:v>1.5609999999999999</c:v>
                </c:pt>
                <c:pt idx="494">
                  <c:v>1.559742</c:v>
                </c:pt>
                <c:pt idx="495">
                  <c:v>1.5584549999999999</c:v>
                </c:pt>
                <c:pt idx="496">
                  <c:v>1.557145</c:v>
                </c:pt>
                <c:pt idx="497">
                  <c:v>1.5559769999999999</c:v>
                </c:pt>
                <c:pt idx="498">
                  <c:v>1.5553809999999999</c:v>
                </c:pt>
                <c:pt idx="499">
                  <c:v>1.5548470000000001</c:v>
                </c:pt>
                <c:pt idx="500">
                  <c:v>1.5543089999999999</c:v>
                </c:pt>
                <c:pt idx="501">
                  <c:v>1.5543499999999999</c:v>
                </c:pt>
                <c:pt idx="502">
                  <c:v>1.554608</c:v>
                </c:pt>
                <c:pt idx="503">
                  <c:v>1.5550710000000001</c:v>
                </c:pt>
                <c:pt idx="504">
                  <c:v>1.554983</c:v>
                </c:pt>
                <c:pt idx="505">
                  <c:v>1.5543009999999999</c:v>
                </c:pt>
                <c:pt idx="506">
                  <c:v>1.553833</c:v>
                </c:pt>
                <c:pt idx="507">
                  <c:v>1.553472</c:v>
                </c:pt>
                <c:pt idx="508">
                  <c:v>1.5531999999999999</c:v>
                </c:pt>
                <c:pt idx="509">
                  <c:v>1.5528219999999999</c:v>
                </c:pt>
                <c:pt idx="510">
                  <c:v>1.552559</c:v>
                </c:pt>
                <c:pt idx="511">
                  <c:v>1.552106</c:v>
                </c:pt>
                <c:pt idx="512">
                  <c:v>1.551577</c:v>
                </c:pt>
                <c:pt idx="513">
                  <c:v>1.5507329999999999</c:v>
                </c:pt>
                <c:pt idx="514">
                  <c:v>1.550036</c:v>
                </c:pt>
                <c:pt idx="515">
                  <c:v>1.5496939999999999</c:v>
                </c:pt>
                <c:pt idx="516">
                  <c:v>1.5491349999999999</c:v>
                </c:pt>
                <c:pt idx="517">
                  <c:v>1.5489820000000001</c:v>
                </c:pt>
                <c:pt idx="518">
                  <c:v>1.5487960000000001</c:v>
                </c:pt>
                <c:pt idx="519">
                  <c:v>1.5489710000000001</c:v>
                </c:pt>
                <c:pt idx="520">
                  <c:v>1.549253</c:v>
                </c:pt>
                <c:pt idx="521">
                  <c:v>1.5493600000000001</c:v>
                </c:pt>
                <c:pt idx="522">
                  <c:v>1.549957</c:v>
                </c:pt>
                <c:pt idx="523">
                  <c:v>1.5506549999999999</c:v>
                </c:pt>
                <c:pt idx="524">
                  <c:v>1.5513349999999999</c:v>
                </c:pt>
                <c:pt idx="525">
                  <c:v>1.5525929999999999</c:v>
                </c:pt>
                <c:pt idx="526">
                  <c:v>1.553723</c:v>
                </c:pt>
                <c:pt idx="527">
                  <c:v>1.5542400000000001</c:v>
                </c:pt>
                <c:pt idx="528">
                  <c:v>1.5546709999999999</c:v>
                </c:pt>
                <c:pt idx="529">
                  <c:v>1.5543629999999999</c:v>
                </c:pt>
                <c:pt idx="530">
                  <c:v>1.552473</c:v>
                </c:pt>
                <c:pt idx="531">
                  <c:v>1.54993</c:v>
                </c:pt>
                <c:pt idx="532">
                  <c:v>1.547383</c:v>
                </c:pt>
                <c:pt idx="533">
                  <c:v>1.543979</c:v>
                </c:pt>
                <c:pt idx="534">
                  <c:v>1.5400149999999999</c:v>
                </c:pt>
                <c:pt idx="535">
                  <c:v>1.5360499999999999</c:v>
                </c:pt>
                <c:pt idx="536">
                  <c:v>1.5375639999999999</c:v>
                </c:pt>
                <c:pt idx="537">
                  <c:v>1.5432300000000001</c:v>
                </c:pt>
                <c:pt idx="538">
                  <c:v>1.5446029999999999</c:v>
                </c:pt>
                <c:pt idx="539">
                  <c:v>1.5438700000000001</c:v>
                </c:pt>
                <c:pt idx="540">
                  <c:v>1.5447550000000001</c:v>
                </c:pt>
                <c:pt idx="541">
                  <c:v>1.5447519999999999</c:v>
                </c:pt>
                <c:pt idx="542">
                  <c:v>1.5431490000000001</c:v>
                </c:pt>
                <c:pt idx="543">
                  <c:v>1.5417259999999999</c:v>
                </c:pt>
                <c:pt idx="544">
                  <c:v>1.5420659999999999</c:v>
                </c:pt>
                <c:pt idx="545">
                  <c:v>1.5422499999999999</c:v>
                </c:pt>
                <c:pt idx="546">
                  <c:v>1.5424439999999999</c:v>
                </c:pt>
                <c:pt idx="547">
                  <c:v>1.5428010000000001</c:v>
                </c:pt>
                <c:pt idx="548">
                  <c:v>1.5432570000000001</c:v>
                </c:pt>
                <c:pt idx="549">
                  <c:v>1.544073</c:v>
                </c:pt>
                <c:pt idx="550">
                  <c:v>1.5450790000000001</c:v>
                </c:pt>
                <c:pt idx="551">
                  <c:v>1.5472189999999999</c:v>
                </c:pt>
                <c:pt idx="552">
                  <c:v>1.549744</c:v>
                </c:pt>
                <c:pt idx="553">
                  <c:v>1.5505709999999999</c:v>
                </c:pt>
                <c:pt idx="554">
                  <c:v>1.5512550000000001</c:v>
                </c:pt>
                <c:pt idx="555">
                  <c:v>1.5517840000000001</c:v>
                </c:pt>
                <c:pt idx="556">
                  <c:v>1.552033</c:v>
                </c:pt>
                <c:pt idx="557">
                  <c:v>1.5516559999999999</c:v>
                </c:pt>
                <c:pt idx="558">
                  <c:v>1.55122</c:v>
                </c:pt>
                <c:pt idx="559">
                  <c:v>1.550397</c:v>
                </c:pt>
                <c:pt idx="560">
                  <c:v>1.5498460000000001</c:v>
                </c:pt>
                <c:pt idx="561">
                  <c:v>1.5497000000000001</c:v>
                </c:pt>
                <c:pt idx="562">
                  <c:v>1.550351</c:v>
                </c:pt>
                <c:pt idx="563">
                  <c:v>1.551461</c:v>
                </c:pt>
                <c:pt idx="564">
                  <c:v>1.5522199999999999</c:v>
                </c:pt>
                <c:pt idx="565">
                  <c:v>1.55254</c:v>
                </c:pt>
                <c:pt idx="566">
                  <c:v>1.5524519999999999</c:v>
                </c:pt>
                <c:pt idx="567">
                  <c:v>1.55216</c:v>
                </c:pt>
                <c:pt idx="568">
                  <c:v>1.5521450000000001</c:v>
                </c:pt>
                <c:pt idx="569">
                  <c:v>1.552082</c:v>
                </c:pt>
                <c:pt idx="570">
                  <c:v>1.5519000000000001</c:v>
                </c:pt>
                <c:pt idx="571">
                  <c:v>1.5516019999999999</c:v>
                </c:pt>
                <c:pt idx="572">
                  <c:v>1.550705</c:v>
                </c:pt>
                <c:pt idx="573">
                  <c:v>1.5499229999999999</c:v>
                </c:pt>
                <c:pt idx="574">
                  <c:v>1.549928</c:v>
                </c:pt>
                <c:pt idx="575">
                  <c:v>1.5501929999999999</c:v>
                </c:pt>
                <c:pt idx="576">
                  <c:v>1.5502819999999999</c:v>
                </c:pt>
                <c:pt idx="577">
                  <c:v>1.550457</c:v>
                </c:pt>
                <c:pt idx="578">
                  <c:v>1.550602</c:v>
                </c:pt>
                <c:pt idx="579">
                  <c:v>1.5507230000000001</c:v>
                </c:pt>
                <c:pt idx="580">
                  <c:v>1.5509539999999999</c:v>
                </c:pt>
                <c:pt idx="581">
                  <c:v>1.5517339999999999</c:v>
                </c:pt>
                <c:pt idx="582">
                  <c:v>1.5528219999999999</c:v>
                </c:pt>
                <c:pt idx="583">
                  <c:v>1.5537970000000001</c:v>
                </c:pt>
                <c:pt idx="584">
                  <c:v>1.554638</c:v>
                </c:pt>
                <c:pt idx="585">
                  <c:v>1.5553049999999999</c:v>
                </c:pt>
                <c:pt idx="586">
                  <c:v>1.555844</c:v>
                </c:pt>
                <c:pt idx="587">
                  <c:v>1.556413</c:v>
                </c:pt>
                <c:pt idx="588">
                  <c:v>1.5567329999999999</c:v>
                </c:pt>
                <c:pt idx="589">
                  <c:v>1.5573900000000001</c:v>
                </c:pt>
                <c:pt idx="590">
                  <c:v>1.5580229999999999</c:v>
                </c:pt>
                <c:pt idx="591">
                  <c:v>1.558397</c:v>
                </c:pt>
                <c:pt idx="592">
                  <c:v>1.5585560000000001</c:v>
                </c:pt>
                <c:pt idx="593">
                  <c:v>1.5584020000000001</c:v>
                </c:pt>
                <c:pt idx="594">
                  <c:v>1.558403</c:v>
                </c:pt>
                <c:pt idx="595">
                  <c:v>1.5582830000000001</c:v>
                </c:pt>
                <c:pt idx="596">
                  <c:v>1.557796</c:v>
                </c:pt>
                <c:pt idx="597">
                  <c:v>1.5575559999999999</c:v>
                </c:pt>
                <c:pt idx="598">
                  <c:v>1.5571900000000001</c:v>
                </c:pt>
                <c:pt idx="599">
                  <c:v>1.556848</c:v>
                </c:pt>
                <c:pt idx="600">
                  <c:v>1.556416</c:v>
                </c:pt>
                <c:pt idx="601">
                  <c:v>1.555955</c:v>
                </c:pt>
                <c:pt idx="602">
                  <c:v>1.555275</c:v>
                </c:pt>
                <c:pt idx="603">
                  <c:v>1.5544990000000001</c:v>
                </c:pt>
                <c:pt idx="604">
                  <c:v>1.5535270000000001</c:v>
                </c:pt>
                <c:pt idx="605">
                  <c:v>1.5517920000000001</c:v>
                </c:pt>
                <c:pt idx="606">
                  <c:v>1.549504</c:v>
                </c:pt>
                <c:pt idx="607">
                  <c:v>1.5462279999999999</c:v>
                </c:pt>
                <c:pt idx="608">
                  <c:v>1.5417430000000001</c:v>
                </c:pt>
                <c:pt idx="609">
                  <c:v>1.5363150000000001</c:v>
                </c:pt>
                <c:pt idx="610">
                  <c:v>1.5294589999999999</c:v>
                </c:pt>
                <c:pt idx="611">
                  <c:v>1.521582</c:v>
                </c:pt>
                <c:pt idx="612">
                  <c:v>1.512993</c:v>
                </c:pt>
                <c:pt idx="613">
                  <c:v>1.503776</c:v>
                </c:pt>
                <c:pt idx="614">
                  <c:v>1.4948269999999999</c:v>
                </c:pt>
                <c:pt idx="615">
                  <c:v>1.487039</c:v>
                </c:pt>
                <c:pt idx="616">
                  <c:v>1.480448</c:v>
                </c:pt>
                <c:pt idx="617">
                  <c:v>1.475638</c:v>
                </c:pt>
                <c:pt idx="618">
                  <c:v>1.471409</c:v>
                </c:pt>
                <c:pt idx="619">
                  <c:v>1.4665999999999999</c:v>
                </c:pt>
                <c:pt idx="620">
                  <c:v>1.4611069999999999</c:v>
                </c:pt>
                <c:pt idx="621">
                  <c:v>1.452442</c:v>
                </c:pt>
                <c:pt idx="622">
                  <c:v>1.4462440000000001</c:v>
                </c:pt>
                <c:pt idx="623">
                  <c:v>1.4441679999999999</c:v>
                </c:pt>
                <c:pt idx="624">
                  <c:v>1.439416</c:v>
                </c:pt>
                <c:pt idx="625">
                  <c:v>1.4353769999999999</c:v>
                </c:pt>
                <c:pt idx="626">
                  <c:v>1.433443</c:v>
                </c:pt>
                <c:pt idx="627">
                  <c:v>1.433111</c:v>
                </c:pt>
                <c:pt idx="628">
                  <c:v>1.431929</c:v>
                </c:pt>
                <c:pt idx="629">
                  <c:v>1.4317550000000001</c:v>
                </c:pt>
                <c:pt idx="630">
                  <c:v>1.431111</c:v>
                </c:pt>
                <c:pt idx="631">
                  <c:v>1.433613</c:v>
                </c:pt>
                <c:pt idx="632">
                  <c:v>1.441031</c:v>
                </c:pt>
                <c:pt idx="633">
                  <c:v>1.445543</c:v>
                </c:pt>
                <c:pt idx="634">
                  <c:v>1.4500850000000001</c:v>
                </c:pt>
                <c:pt idx="635">
                  <c:v>1.4548030000000001</c:v>
                </c:pt>
                <c:pt idx="636">
                  <c:v>1.459233</c:v>
                </c:pt>
                <c:pt idx="637">
                  <c:v>1.4633879999999999</c:v>
                </c:pt>
                <c:pt idx="638">
                  <c:v>1.467209</c:v>
                </c:pt>
                <c:pt idx="639">
                  <c:v>1.4708600000000001</c:v>
                </c:pt>
                <c:pt idx="640">
                  <c:v>1.4744550000000001</c:v>
                </c:pt>
                <c:pt idx="641">
                  <c:v>1.4780040000000001</c:v>
                </c:pt>
                <c:pt idx="642">
                  <c:v>1.4813860000000001</c:v>
                </c:pt>
                <c:pt idx="643">
                  <c:v>1.484259</c:v>
                </c:pt>
                <c:pt idx="644">
                  <c:v>1.488094</c:v>
                </c:pt>
                <c:pt idx="645">
                  <c:v>1.491398</c:v>
                </c:pt>
                <c:pt idx="646">
                  <c:v>1.492807</c:v>
                </c:pt>
                <c:pt idx="647">
                  <c:v>1.4938990000000001</c:v>
                </c:pt>
                <c:pt idx="648">
                  <c:v>1.4948170000000001</c:v>
                </c:pt>
                <c:pt idx="649">
                  <c:v>1.4955080000000001</c:v>
                </c:pt>
                <c:pt idx="650">
                  <c:v>1.495754</c:v>
                </c:pt>
                <c:pt idx="651">
                  <c:v>1.495436</c:v>
                </c:pt>
                <c:pt idx="652">
                  <c:v>1.4949049999999999</c:v>
                </c:pt>
                <c:pt idx="653">
                  <c:v>1.494005</c:v>
                </c:pt>
                <c:pt idx="654">
                  <c:v>1.493025</c:v>
                </c:pt>
                <c:pt idx="655">
                  <c:v>1.492111</c:v>
                </c:pt>
                <c:pt idx="656">
                  <c:v>1.4917119999999999</c:v>
                </c:pt>
                <c:pt idx="657">
                  <c:v>1.4918480000000001</c:v>
                </c:pt>
                <c:pt idx="658">
                  <c:v>1.4920739999999999</c:v>
                </c:pt>
                <c:pt idx="659">
                  <c:v>1.492632</c:v>
                </c:pt>
                <c:pt idx="660">
                  <c:v>1.4934959999999999</c:v>
                </c:pt>
                <c:pt idx="661">
                  <c:v>1.4947900000000001</c:v>
                </c:pt>
                <c:pt idx="662">
                  <c:v>1.496227</c:v>
                </c:pt>
                <c:pt idx="663">
                  <c:v>1.4981390000000001</c:v>
                </c:pt>
                <c:pt idx="664">
                  <c:v>1.500175</c:v>
                </c:pt>
                <c:pt idx="665">
                  <c:v>1.503018</c:v>
                </c:pt>
                <c:pt idx="666">
                  <c:v>1.506076</c:v>
                </c:pt>
                <c:pt idx="667">
                  <c:v>1.509385</c:v>
                </c:pt>
                <c:pt idx="668">
                  <c:v>1.512726</c:v>
                </c:pt>
                <c:pt idx="669">
                  <c:v>1.5160469999999999</c:v>
                </c:pt>
                <c:pt idx="670">
                  <c:v>1.5192969999999999</c:v>
                </c:pt>
                <c:pt idx="671">
                  <c:v>1.522899</c:v>
                </c:pt>
                <c:pt idx="672">
                  <c:v>1.5265340000000001</c:v>
                </c:pt>
                <c:pt idx="673">
                  <c:v>1.5304519999999999</c:v>
                </c:pt>
                <c:pt idx="674">
                  <c:v>1.5343389999999999</c:v>
                </c:pt>
                <c:pt idx="675">
                  <c:v>1.538089</c:v>
                </c:pt>
                <c:pt idx="676">
                  <c:v>1.5417430000000001</c:v>
                </c:pt>
                <c:pt idx="677">
                  <c:v>1.545919</c:v>
                </c:pt>
                <c:pt idx="678">
                  <c:v>1.5498069999999999</c:v>
                </c:pt>
                <c:pt idx="679">
                  <c:v>1.550824</c:v>
                </c:pt>
                <c:pt idx="680">
                  <c:v>1.552189</c:v>
                </c:pt>
                <c:pt idx="681">
                  <c:v>1.553345</c:v>
                </c:pt>
                <c:pt idx="682">
                  <c:v>1.5544560000000001</c:v>
                </c:pt>
                <c:pt idx="683">
                  <c:v>1.5553950000000001</c:v>
                </c:pt>
                <c:pt idx="684">
                  <c:v>1.556883</c:v>
                </c:pt>
                <c:pt idx="685">
                  <c:v>1.558165</c:v>
                </c:pt>
                <c:pt idx="686">
                  <c:v>1.559375</c:v>
                </c:pt>
                <c:pt idx="687">
                  <c:v>1.5598399999999999</c:v>
                </c:pt>
                <c:pt idx="688">
                  <c:v>1.5603089999999999</c:v>
                </c:pt>
                <c:pt idx="689">
                  <c:v>1.5608109999999999</c:v>
                </c:pt>
                <c:pt idx="690">
                  <c:v>1.5608089999999999</c:v>
                </c:pt>
                <c:pt idx="691">
                  <c:v>1.5608439999999999</c:v>
                </c:pt>
                <c:pt idx="692">
                  <c:v>1.560346</c:v>
                </c:pt>
                <c:pt idx="693">
                  <c:v>1.5600050000000001</c:v>
                </c:pt>
                <c:pt idx="694">
                  <c:v>1.5599229999999999</c:v>
                </c:pt>
                <c:pt idx="695">
                  <c:v>1.559653</c:v>
                </c:pt>
                <c:pt idx="696">
                  <c:v>1.5590790000000001</c:v>
                </c:pt>
                <c:pt idx="697">
                  <c:v>1.5587770000000001</c:v>
                </c:pt>
                <c:pt idx="698">
                  <c:v>1.5583309999999999</c:v>
                </c:pt>
                <c:pt idx="699">
                  <c:v>1.558125</c:v>
                </c:pt>
                <c:pt idx="700">
                  <c:v>1.5578590000000001</c:v>
                </c:pt>
                <c:pt idx="701">
                  <c:v>1.5576639999999999</c:v>
                </c:pt>
                <c:pt idx="702">
                  <c:v>1.5575140000000001</c:v>
                </c:pt>
                <c:pt idx="703">
                  <c:v>1.5574779999999999</c:v>
                </c:pt>
                <c:pt idx="704">
                  <c:v>1.5574129999999999</c:v>
                </c:pt>
                <c:pt idx="705">
                  <c:v>1.5572839999999999</c:v>
                </c:pt>
                <c:pt idx="706">
                  <c:v>1.55691</c:v>
                </c:pt>
                <c:pt idx="707">
                  <c:v>1.5562830000000001</c:v>
                </c:pt>
                <c:pt idx="708">
                  <c:v>1.5553790000000001</c:v>
                </c:pt>
                <c:pt idx="709">
                  <c:v>1.5542309999999999</c:v>
                </c:pt>
                <c:pt idx="710">
                  <c:v>1.5532459999999999</c:v>
                </c:pt>
                <c:pt idx="711">
                  <c:v>1.5522279999999999</c:v>
                </c:pt>
                <c:pt idx="712">
                  <c:v>1.551032</c:v>
                </c:pt>
                <c:pt idx="713">
                  <c:v>1.5493969999999999</c:v>
                </c:pt>
                <c:pt idx="714">
                  <c:v>1.5476019999999999</c:v>
                </c:pt>
                <c:pt idx="715">
                  <c:v>1.546203</c:v>
                </c:pt>
                <c:pt idx="716">
                  <c:v>1.5452589999999999</c:v>
                </c:pt>
                <c:pt idx="717">
                  <c:v>1.5445690000000001</c:v>
                </c:pt>
                <c:pt idx="718">
                  <c:v>1.5441100000000001</c:v>
                </c:pt>
                <c:pt idx="719">
                  <c:v>1.5438050000000001</c:v>
                </c:pt>
                <c:pt idx="720">
                  <c:v>1.5435129999999999</c:v>
                </c:pt>
                <c:pt idx="721">
                  <c:v>1.543129</c:v>
                </c:pt>
                <c:pt idx="722">
                  <c:v>1.5429930000000001</c:v>
                </c:pt>
                <c:pt idx="723">
                  <c:v>1.543131</c:v>
                </c:pt>
                <c:pt idx="724">
                  <c:v>1.5427660000000001</c:v>
                </c:pt>
                <c:pt idx="725">
                  <c:v>1.542483</c:v>
                </c:pt>
                <c:pt idx="726">
                  <c:v>1.5427169999999999</c:v>
                </c:pt>
                <c:pt idx="727">
                  <c:v>1.542994</c:v>
                </c:pt>
                <c:pt idx="728">
                  <c:v>1.542826</c:v>
                </c:pt>
                <c:pt idx="729">
                  <c:v>1.542362</c:v>
                </c:pt>
                <c:pt idx="730">
                  <c:v>1.5417000000000001</c:v>
                </c:pt>
                <c:pt idx="731">
                  <c:v>1.5402880000000001</c:v>
                </c:pt>
                <c:pt idx="732">
                  <c:v>1.5357769999999999</c:v>
                </c:pt>
                <c:pt idx="733">
                  <c:v>1.5308040000000001</c:v>
                </c:pt>
                <c:pt idx="734">
                  <c:v>1.5264150000000001</c:v>
                </c:pt>
                <c:pt idx="735">
                  <c:v>1.514165</c:v>
                </c:pt>
                <c:pt idx="736">
                  <c:v>1.5067870000000001</c:v>
                </c:pt>
                <c:pt idx="737">
                  <c:v>1.5045580000000001</c:v>
                </c:pt>
                <c:pt idx="738">
                  <c:v>1.5026520000000001</c:v>
                </c:pt>
                <c:pt idx="739">
                  <c:v>1.5021469999999999</c:v>
                </c:pt>
                <c:pt idx="740">
                  <c:v>1.5029170000000001</c:v>
                </c:pt>
                <c:pt idx="741">
                  <c:v>1.504462</c:v>
                </c:pt>
                <c:pt idx="742">
                  <c:v>1.5069840000000001</c:v>
                </c:pt>
                <c:pt idx="743">
                  <c:v>1.510616</c:v>
                </c:pt>
                <c:pt idx="744">
                  <c:v>1.5146090000000001</c:v>
                </c:pt>
                <c:pt idx="745">
                  <c:v>1.520905</c:v>
                </c:pt>
                <c:pt idx="746">
                  <c:v>1.528589</c:v>
                </c:pt>
                <c:pt idx="747">
                  <c:v>1.53216</c:v>
                </c:pt>
                <c:pt idx="748">
                  <c:v>1.5353479999999999</c:v>
                </c:pt>
                <c:pt idx="749">
                  <c:v>1.5394890000000001</c:v>
                </c:pt>
                <c:pt idx="750">
                  <c:v>1.544173</c:v>
                </c:pt>
                <c:pt idx="751">
                  <c:v>1.5494969999999999</c:v>
                </c:pt>
                <c:pt idx="752">
                  <c:v>1.552899</c:v>
                </c:pt>
                <c:pt idx="753">
                  <c:v>1.557849</c:v>
                </c:pt>
                <c:pt idx="754">
                  <c:v>1.565072</c:v>
                </c:pt>
                <c:pt idx="755">
                  <c:v>1.5673680000000001</c:v>
                </c:pt>
                <c:pt idx="756">
                  <c:v>1.5685370000000001</c:v>
                </c:pt>
                <c:pt idx="757">
                  <c:v>1.5693569999999999</c:v>
                </c:pt>
                <c:pt idx="758">
                  <c:v>1.57013</c:v>
                </c:pt>
                <c:pt idx="759">
                  <c:v>1.570846</c:v>
                </c:pt>
                <c:pt idx="760">
                  <c:v>1.571299</c:v>
                </c:pt>
                <c:pt idx="761">
                  <c:v>1.5712489999999999</c:v>
                </c:pt>
                <c:pt idx="762">
                  <c:v>1.571042</c:v>
                </c:pt>
                <c:pt idx="763">
                  <c:v>1.5704979999999999</c:v>
                </c:pt>
                <c:pt idx="764">
                  <c:v>1.5699559999999999</c:v>
                </c:pt>
                <c:pt idx="765">
                  <c:v>1.5694189999999999</c:v>
                </c:pt>
                <c:pt idx="766">
                  <c:v>1.5686329999999999</c:v>
                </c:pt>
                <c:pt idx="767">
                  <c:v>1.5680400000000001</c:v>
                </c:pt>
                <c:pt idx="768">
                  <c:v>1.5677220000000001</c:v>
                </c:pt>
                <c:pt idx="769">
                  <c:v>1.567353</c:v>
                </c:pt>
                <c:pt idx="770">
                  <c:v>1.5670900000000001</c:v>
                </c:pt>
                <c:pt idx="771">
                  <c:v>1.566832</c:v>
                </c:pt>
                <c:pt idx="772">
                  <c:v>1.56667</c:v>
                </c:pt>
                <c:pt idx="773">
                  <c:v>1.56572</c:v>
                </c:pt>
                <c:pt idx="774">
                  <c:v>1.565115</c:v>
                </c:pt>
                <c:pt idx="775">
                  <c:v>1.564484</c:v>
                </c:pt>
                <c:pt idx="776">
                  <c:v>1.563768</c:v>
                </c:pt>
                <c:pt idx="777">
                  <c:v>1.5629459999999999</c:v>
                </c:pt>
                <c:pt idx="778">
                  <c:v>1.5627530000000001</c:v>
                </c:pt>
                <c:pt idx="779">
                  <c:v>1.5624629999999999</c:v>
                </c:pt>
                <c:pt idx="780">
                  <c:v>1.5623750000000001</c:v>
                </c:pt>
                <c:pt idx="781">
                  <c:v>1.5621970000000001</c:v>
                </c:pt>
                <c:pt idx="782">
                  <c:v>1.562189</c:v>
                </c:pt>
                <c:pt idx="783">
                  <c:v>1.562163</c:v>
                </c:pt>
                <c:pt idx="784">
                  <c:v>1.5619499999999999</c:v>
                </c:pt>
                <c:pt idx="785">
                  <c:v>1.5618460000000001</c:v>
                </c:pt>
                <c:pt idx="786">
                  <c:v>1.5617989999999999</c:v>
                </c:pt>
                <c:pt idx="787">
                  <c:v>1.5615490000000001</c:v>
                </c:pt>
                <c:pt idx="788">
                  <c:v>1.561382</c:v>
                </c:pt>
                <c:pt idx="789">
                  <c:v>1.5609599999999999</c:v>
                </c:pt>
                <c:pt idx="790">
                  <c:v>1.5601449999999999</c:v>
                </c:pt>
                <c:pt idx="791">
                  <c:v>1.559539</c:v>
                </c:pt>
                <c:pt idx="792">
                  <c:v>1.5587770000000001</c:v>
                </c:pt>
                <c:pt idx="793">
                  <c:v>1.5578890000000001</c:v>
                </c:pt>
                <c:pt idx="794">
                  <c:v>1.556265</c:v>
                </c:pt>
                <c:pt idx="795">
                  <c:v>1.555315</c:v>
                </c:pt>
                <c:pt idx="796">
                  <c:v>1.554735</c:v>
                </c:pt>
                <c:pt idx="797">
                  <c:v>1.5540860000000001</c:v>
                </c:pt>
                <c:pt idx="798">
                  <c:v>1.553599</c:v>
                </c:pt>
                <c:pt idx="799">
                  <c:v>1.5530870000000001</c:v>
                </c:pt>
                <c:pt idx="800">
                  <c:v>1.5524910000000001</c:v>
                </c:pt>
                <c:pt idx="801">
                  <c:v>1.5512919999999999</c:v>
                </c:pt>
                <c:pt idx="802">
                  <c:v>1.549088</c:v>
                </c:pt>
                <c:pt idx="803">
                  <c:v>1.5472999999999999</c:v>
                </c:pt>
                <c:pt idx="804">
                  <c:v>1.5452379999999999</c:v>
                </c:pt>
                <c:pt idx="805">
                  <c:v>1.5437350000000001</c:v>
                </c:pt>
                <c:pt idx="806">
                  <c:v>1.541885</c:v>
                </c:pt>
                <c:pt idx="807">
                  <c:v>1.540243</c:v>
                </c:pt>
                <c:pt idx="808">
                  <c:v>1.5391429999999999</c:v>
                </c:pt>
                <c:pt idx="809">
                  <c:v>1.5378499999999999</c:v>
                </c:pt>
                <c:pt idx="810">
                  <c:v>1.5369660000000001</c:v>
                </c:pt>
                <c:pt idx="811">
                  <c:v>1.5361800000000001</c:v>
                </c:pt>
                <c:pt idx="812">
                  <c:v>1.535663</c:v>
                </c:pt>
                <c:pt idx="813">
                  <c:v>1.5351330000000001</c:v>
                </c:pt>
                <c:pt idx="814">
                  <c:v>1.5344530000000001</c:v>
                </c:pt>
                <c:pt idx="815">
                  <c:v>1.533596</c:v>
                </c:pt>
                <c:pt idx="816">
                  <c:v>1.532462</c:v>
                </c:pt>
                <c:pt idx="817">
                  <c:v>1.5314220000000001</c:v>
                </c:pt>
                <c:pt idx="818">
                  <c:v>1.5298780000000001</c:v>
                </c:pt>
                <c:pt idx="819">
                  <c:v>1.528062</c:v>
                </c:pt>
                <c:pt idx="820">
                  <c:v>1.5256160000000001</c:v>
                </c:pt>
                <c:pt idx="821">
                  <c:v>1.5226500000000001</c:v>
                </c:pt>
                <c:pt idx="822">
                  <c:v>1.5201519999999999</c:v>
                </c:pt>
                <c:pt idx="823">
                  <c:v>1.5200990000000001</c:v>
                </c:pt>
                <c:pt idx="824">
                  <c:v>1.5203040000000001</c:v>
                </c:pt>
                <c:pt idx="825">
                  <c:v>1.5208619999999999</c:v>
                </c:pt>
                <c:pt idx="826">
                  <c:v>1.5215669999999999</c:v>
                </c:pt>
                <c:pt idx="827">
                  <c:v>1.522362</c:v>
                </c:pt>
                <c:pt idx="828">
                  <c:v>1.523636</c:v>
                </c:pt>
                <c:pt idx="829">
                  <c:v>1.524958</c:v>
                </c:pt>
                <c:pt idx="830">
                  <c:v>1.5265219999999999</c:v>
                </c:pt>
                <c:pt idx="831">
                  <c:v>1.5282230000000001</c:v>
                </c:pt>
                <c:pt idx="832">
                  <c:v>1.530092</c:v>
                </c:pt>
                <c:pt idx="833">
                  <c:v>1.5326599999999999</c:v>
                </c:pt>
                <c:pt idx="834">
                  <c:v>1.5372939999999999</c:v>
                </c:pt>
                <c:pt idx="835">
                  <c:v>1.541382</c:v>
                </c:pt>
                <c:pt idx="836">
                  <c:v>1.5441499999999999</c:v>
                </c:pt>
                <c:pt idx="837">
                  <c:v>1.5471520000000001</c:v>
                </c:pt>
                <c:pt idx="838">
                  <c:v>1.550379</c:v>
                </c:pt>
                <c:pt idx="839">
                  <c:v>1.553809</c:v>
                </c:pt>
                <c:pt idx="840">
                  <c:v>1.55613</c:v>
                </c:pt>
                <c:pt idx="841">
                  <c:v>1.5593630000000001</c:v>
                </c:pt>
                <c:pt idx="842">
                  <c:v>1.562041</c:v>
                </c:pt>
                <c:pt idx="843">
                  <c:v>1.5643450000000001</c:v>
                </c:pt>
                <c:pt idx="844">
                  <c:v>1.566001</c:v>
                </c:pt>
                <c:pt idx="845">
                  <c:v>1.5677669999999999</c:v>
                </c:pt>
                <c:pt idx="846">
                  <c:v>1.5697559999999999</c:v>
                </c:pt>
                <c:pt idx="847">
                  <c:v>1.572729</c:v>
                </c:pt>
                <c:pt idx="848">
                  <c:v>1.5767519999999999</c:v>
                </c:pt>
                <c:pt idx="849">
                  <c:v>1.578897</c:v>
                </c:pt>
                <c:pt idx="850">
                  <c:v>1.5802750000000001</c:v>
                </c:pt>
                <c:pt idx="851">
                  <c:v>1.5825389999999999</c:v>
                </c:pt>
                <c:pt idx="852">
                  <c:v>1.5819380000000001</c:v>
                </c:pt>
                <c:pt idx="853">
                  <c:v>1.582592</c:v>
                </c:pt>
                <c:pt idx="854">
                  <c:v>1.5832839999999999</c:v>
                </c:pt>
                <c:pt idx="855">
                  <c:v>1.583828</c:v>
                </c:pt>
                <c:pt idx="856">
                  <c:v>1.584263</c:v>
                </c:pt>
                <c:pt idx="857">
                  <c:v>1.5845469999999999</c:v>
                </c:pt>
                <c:pt idx="858">
                  <c:v>1.5849120000000001</c:v>
                </c:pt>
                <c:pt idx="859">
                  <c:v>1.585094</c:v>
                </c:pt>
                <c:pt idx="860">
                  <c:v>1.585304</c:v>
                </c:pt>
                <c:pt idx="861">
                  <c:v>1.585269</c:v>
                </c:pt>
                <c:pt idx="862">
                  <c:v>1.5850919999999999</c:v>
                </c:pt>
                <c:pt idx="863">
                  <c:v>1.5846819999999999</c:v>
                </c:pt>
                <c:pt idx="864">
                  <c:v>1.584409</c:v>
                </c:pt>
                <c:pt idx="865">
                  <c:v>1.584071</c:v>
                </c:pt>
                <c:pt idx="866">
                  <c:v>1.5837950000000001</c:v>
                </c:pt>
                <c:pt idx="867">
                  <c:v>1.5833790000000001</c:v>
                </c:pt>
                <c:pt idx="868">
                  <c:v>1.582981</c:v>
                </c:pt>
                <c:pt idx="869">
                  <c:v>1.5824819999999999</c:v>
                </c:pt>
                <c:pt idx="870">
                  <c:v>1.5818000000000001</c:v>
                </c:pt>
                <c:pt idx="871">
                  <c:v>1.580992</c:v>
                </c:pt>
                <c:pt idx="872">
                  <c:v>1.579715</c:v>
                </c:pt>
                <c:pt idx="873">
                  <c:v>1.578244</c:v>
                </c:pt>
                <c:pt idx="874">
                  <c:v>1.5762849999999999</c:v>
                </c:pt>
                <c:pt idx="875">
                  <c:v>1.57392</c:v>
                </c:pt>
                <c:pt idx="876">
                  <c:v>1.571053</c:v>
                </c:pt>
                <c:pt idx="877">
                  <c:v>1.56772</c:v>
                </c:pt>
                <c:pt idx="878">
                  <c:v>1.5630139999999999</c:v>
                </c:pt>
                <c:pt idx="879">
                  <c:v>1.556878</c:v>
                </c:pt>
                <c:pt idx="880">
                  <c:v>1.549164</c:v>
                </c:pt>
                <c:pt idx="881">
                  <c:v>1.54071</c:v>
                </c:pt>
                <c:pt idx="882">
                  <c:v>1.534319</c:v>
                </c:pt>
                <c:pt idx="883">
                  <c:v>1.5316339999999999</c:v>
                </c:pt>
                <c:pt idx="884">
                  <c:v>1.542484</c:v>
                </c:pt>
                <c:pt idx="885">
                  <c:v>1.5513060000000001</c:v>
                </c:pt>
                <c:pt idx="886">
                  <c:v>1.552295</c:v>
                </c:pt>
                <c:pt idx="887">
                  <c:v>1.553158</c:v>
                </c:pt>
                <c:pt idx="888">
                  <c:v>1.554554</c:v>
                </c:pt>
                <c:pt idx="889">
                  <c:v>1.556332</c:v>
                </c:pt>
                <c:pt idx="890">
                  <c:v>1.5573589999999999</c:v>
                </c:pt>
                <c:pt idx="891">
                  <c:v>1.5579000000000001</c:v>
                </c:pt>
                <c:pt idx="892">
                  <c:v>1.558049</c:v>
                </c:pt>
                <c:pt idx="893">
                  <c:v>1.558046</c:v>
                </c:pt>
                <c:pt idx="894">
                  <c:v>1.5577479999999999</c:v>
                </c:pt>
                <c:pt idx="895">
                  <c:v>1.5571809999999999</c:v>
                </c:pt>
                <c:pt idx="896">
                  <c:v>1.5561050000000001</c:v>
                </c:pt>
                <c:pt idx="897">
                  <c:v>1.5545249999999999</c:v>
                </c:pt>
                <c:pt idx="898">
                  <c:v>1.553016</c:v>
                </c:pt>
                <c:pt idx="899">
                  <c:v>1.5523</c:v>
                </c:pt>
                <c:pt idx="900">
                  <c:v>1.5526580000000001</c:v>
                </c:pt>
                <c:pt idx="901">
                  <c:v>1.553145</c:v>
                </c:pt>
                <c:pt idx="902">
                  <c:v>1.5534319999999999</c:v>
                </c:pt>
                <c:pt idx="903">
                  <c:v>1.5540099999999999</c:v>
                </c:pt>
                <c:pt idx="904">
                  <c:v>1.554783</c:v>
                </c:pt>
                <c:pt idx="905">
                  <c:v>1.556435</c:v>
                </c:pt>
                <c:pt idx="906">
                  <c:v>1.5574049999999999</c:v>
                </c:pt>
                <c:pt idx="907">
                  <c:v>1.557755</c:v>
                </c:pt>
                <c:pt idx="908">
                  <c:v>1.5580160000000001</c:v>
                </c:pt>
                <c:pt idx="909">
                  <c:v>1.5583849999999999</c:v>
                </c:pt>
                <c:pt idx="910">
                  <c:v>1.5592919999999999</c:v>
                </c:pt>
                <c:pt idx="911">
                  <c:v>1.559938</c:v>
                </c:pt>
                <c:pt idx="912">
                  <c:v>1.559429</c:v>
                </c:pt>
                <c:pt idx="913">
                  <c:v>1.5584290000000001</c:v>
                </c:pt>
                <c:pt idx="914">
                  <c:v>1.5583929999999999</c:v>
                </c:pt>
                <c:pt idx="915">
                  <c:v>1.559536</c:v>
                </c:pt>
                <c:pt idx="916">
                  <c:v>1.5615250000000001</c:v>
                </c:pt>
                <c:pt idx="917">
                  <c:v>1.563418</c:v>
                </c:pt>
                <c:pt idx="918">
                  <c:v>1.563809</c:v>
                </c:pt>
                <c:pt idx="919">
                  <c:v>1.564041</c:v>
                </c:pt>
                <c:pt idx="920">
                  <c:v>1.564157</c:v>
                </c:pt>
                <c:pt idx="921">
                  <c:v>1.5638339999999999</c:v>
                </c:pt>
                <c:pt idx="922">
                  <c:v>1.563447</c:v>
                </c:pt>
                <c:pt idx="923">
                  <c:v>1.56254</c:v>
                </c:pt>
                <c:pt idx="924">
                  <c:v>1.561842</c:v>
                </c:pt>
                <c:pt idx="925">
                  <c:v>1.5607949999999999</c:v>
                </c:pt>
                <c:pt idx="926">
                  <c:v>1.5602450000000001</c:v>
                </c:pt>
                <c:pt idx="927">
                  <c:v>1.559774</c:v>
                </c:pt>
                <c:pt idx="928">
                  <c:v>1.559607</c:v>
                </c:pt>
                <c:pt idx="929">
                  <c:v>1.559234</c:v>
                </c:pt>
                <c:pt idx="930">
                  <c:v>1.5583990000000001</c:v>
                </c:pt>
                <c:pt idx="931">
                  <c:v>1.5576319999999999</c:v>
                </c:pt>
                <c:pt idx="932">
                  <c:v>1.557396</c:v>
                </c:pt>
                <c:pt idx="933">
                  <c:v>1.557501</c:v>
                </c:pt>
                <c:pt idx="934">
                  <c:v>1.5583100000000001</c:v>
                </c:pt>
                <c:pt idx="935">
                  <c:v>1.5586679999999999</c:v>
                </c:pt>
                <c:pt idx="936">
                  <c:v>1.5588979999999999</c:v>
                </c:pt>
                <c:pt idx="937">
                  <c:v>1.5590280000000001</c:v>
                </c:pt>
                <c:pt idx="938">
                  <c:v>1.5591090000000001</c:v>
                </c:pt>
                <c:pt idx="939">
                  <c:v>1.5593699999999999</c:v>
                </c:pt>
                <c:pt idx="940">
                  <c:v>1.5600449999999999</c:v>
                </c:pt>
                <c:pt idx="941">
                  <c:v>1.56073</c:v>
                </c:pt>
                <c:pt idx="942">
                  <c:v>1.5615239999999999</c:v>
                </c:pt>
                <c:pt idx="943">
                  <c:v>1.5625279999999999</c:v>
                </c:pt>
                <c:pt idx="944">
                  <c:v>1.5640860000000001</c:v>
                </c:pt>
                <c:pt idx="945">
                  <c:v>1.5662430000000001</c:v>
                </c:pt>
                <c:pt idx="946">
                  <c:v>1.570865</c:v>
                </c:pt>
                <c:pt idx="947">
                  <c:v>1.576802</c:v>
                </c:pt>
                <c:pt idx="948">
                  <c:v>1.579888</c:v>
                </c:pt>
                <c:pt idx="949">
                  <c:v>1.5822419999999999</c:v>
                </c:pt>
                <c:pt idx="950">
                  <c:v>1.584068</c:v>
                </c:pt>
                <c:pt idx="951">
                  <c:v>1.5855269999999999</c:v>
                </c:pt>
                <c:pt idx="952">
                  <c:v>1.5864199999999999</c:v>
                </c:pt>
                <c:pt idx="953">
                  <c:v>1.5870390000000001</c:v>
                </c:pt>
                <c:pt idx="954">
                  <c:v>1.5874470000000001</c:v>
                </c:pt>
                <c:pt idx="955">
                  <c:v>1.587459</c:v>
                </c:pt>
                <c:pt idx="956">
                  <c:v>1.587358</c:v>
                </c:pt>
                <c:pt idx="957">
                  <c:v>1.5871729999999999</c:v>
                </c:pt>
                <c:pt idx="958">
                  <c:v>1.5868199999999999</c:v>
                </c:pt>
                <c:pt idx="959">
                  <c:v>1.586371</c:v>
                </c:pt>
                <c:pt idx="960">
                  <c:v>1.5854459999999999</c:v>
                </c:pt>
                <c:pt idx="961">
                  <c:v>1.58382</c:v>
                </c:pt>
                <c:pt idx="962">
                  <c:v>1.582897</c:v>
                </c:pt>
                <c:pt idx="963">
                  <c:v>1.5821229999999999</c:v>
                </c:pt>
                <c:pt idx="964">
                  <c:v>1.581696</c:v>
                </c:pt>
                <c:pt idx="965">
                  <c:v>1.5812870000000001</c:v>
                </c:pt>
                <c:pt idx="966">
                  <c:v>1.5797870000000001</c:v>
                </c:pt>
                <c:pt idx="967">
                  <c:v>1.578424</c:v>
                </c:pt>
                <c:pt idx="968">
                  <c:v>1.5772200000000001</c:v>
                </c:pt>
                <c:pt idx="969">
                  <c:v>1.5750850000000001</c:v>
                </c:pt>
                <c:pt idx="970">
                  <c:v>1.5704990000000001</c:v>
                </c:pt>
                <c:pt idx="971">
                  <c:v>1.565785</c:v>
                </c:pt>
                <c:pt idx="972">
                  <c:v>1.561876</c:v>
                </c:pt>
                <c:pt idx="973">
                  <c:v>1.5574049999999999</c:v>
                </c:pt>
                <c:pt idx="974">
                  <c:v>1.5513840000000001</c:v>
                </c:pt>
                <c:pt idx="975">
                  <c:v>1.543936</c:v>
                </c:pt>
                <c:pt idx="976">
                  <c:v>1.536117</c:v>
                </c:pt>
                <c:pt idx="977">
                  <c:v>1.525879</c:v>
                </c:pt>
                <c:pt idx="978">
                  <c:v>1.507552</c:v>
                </c:pt>
                <c:pt idx="979">
                  <c:v>1.498877</c:v>
                </c:pt>
                <c:pt idx="980">
                  <c:v>1.4897119999999999</c:v>
                </c:pt>
                <c:pt idx="981">
                  <c:v>1.479983</c:v>
                </c:pt>
                <c:pt idx="982">
                  <c:v>1.4701500000000001</c:v>
                </c:pt>
                <c:pt idx="983">
                  <c:v>1.4608049999999999</c:v>
                </c:pt>
                <c:pt idx="984">
                  <c:v>1.447201</c:v>
                </c:pt>
                <c:pt idx="985">
                  <c:v>1.4333880000000001</c:v>
                </c:pt>
                <c:pt idx="986">
                  <c:v>1.427805</c:v>
                </c:pt>
                <c:pt idx="987">
                  <c:v>1.422571</c:v>
                </c:pt>
                <c:pt idx="988">
                  <c:v>1.4182969999999999</c:v>
                </c:pt>
                <c:pt idx="989">
                  <c:v>1.414555</c:v>
                </c:pt>
                <c:pt idx="990">
                  <c:v>1.4113960000000001</c:v>
                </c:pt>
                <c:pt idx="991">
                  <c:v>1.408563</c:v>
                </c:pt>
                <c:pt idx="992">
                  <c:v>1.4064179999999999</c:v>
                </c:pt>
                <c:pt idx="993">
                  <c:v>1.404574</c:v>
                </c:pt>
                <c:pt idx="994">
                  <c:v>1.4034899999999999</c:v>
                </c:pt>
                <c:pt idx="995">
                  <c:v>1.4033310000000001</c:v>
                </c:pt>
                <c:pt idx="996">
                  <c:v>1.404682</c:v>
                </c:pt>
                <c:pt idx="997">
                  <c:v>1.411835</c:v>
                </c:pt>
                <c:pt idx="998">
                  <c:v>1.4190199999999999</c:v>
                </c:pt>
                <c:pt idx="999">
                  <c:v>1.4407970000000001</c:v>
                </c:pt>
                <c:pt idx="1000">
                  <c:v>1.477319</c:v>
                </c:pt>
                <c:pt idx="1001">
                  <c:v>1.518195</c:v>
                </c:pt>
                <c:pt idx="1002">
                  <c:v>1.535269</c:v>
                </c:pt>
                <c:pt idx="1003">
                  <c:v>1.5491980000000001</c:v>
                </c:pt>
                <c:pt idx="1004">
                  <c:v>1.5586709999999999</c:v>
                </c:pt>
                <c:pt idx="1005">
                  <c:v>1.563544</c:v>
                </c:pt>
                <c:pt idx="1006">
                  <c:v>1.5748660000000001</c:v>
                </c:pt>
                <c:pt idx="1007">
                  <c:v>1.5678559999999999</c:v>
                </c:pt>
                <c:pt idx="1008">
                  <c:v>1.5595909999999999</c:v>
                </c:pt>
                <c:pt idx="1009">
                  <c:v>1.545536</c:v>
                </c:pt>
                <c:pt idx="1010">
                  <c:v>1.539636</c:v>
                </c:pt>
                <c:pt idx="1011">
                  <c:v>1.5351939999999999</c:v>
                </c:pt>
                <c:pt idx="1012">
                  <c:v>1.53166</c:v>
                </c:pt>
                <c:pt idx="1013">
                  <c:v>1.5290809999999999</c:v>
                </c:pt>
                <c:pt idx="1014">
                  <c:v>1.5276689999999999</c:v>
                </c:pt>
                <c:pt idx="1015">
                  <c:v>1.5273600000000001</c:v>
                </c:pt>
                <c:pt idx="1016">
                  <c:v>1.528338</c:v>
                </c:pt>
                <c:pt idx="1017">
                  <c:v>1.5299700000000001</c:v>
                </c:pt>
                <c:pt idx="1018">
                  <c:v>1.5318659999999999</c:v>
                </c:pt>
                <c:pt idx="1019">
                  <c:v>1.533852</c:v>
                </c:pt>
                <c:pt idx="1020">
                  <c:v>1.5361610000000001</c:v>
                </c:pt>
                <c:pt idx="1021">
                  <c:v>1.5388329999999999</c:v>
                </c:pt>
                <c:pt idx="1022">
                  <c:v>1.5428120000000001</c:v>
                </c:pt>
                <c:pt idx="1023">
                  <c:v>1.5446580000000001</c:v>
                </c:pt>
                <c:pt idx="1024">
                  <c:v>1.5455989999999999</c:v>
                </c:pt>
                <c:pt idx="1025">
                  <c:v>1.5461320000000001</c:v>
                </c:pt>
                <c:pt idx="1026">
                  <c:v>1.546265</c:v>
                </c:pt>
                <c:pt idx="1027">
                  <c:v>1.5462009999999999</c:v>
                </c:pt>
                <c:pt idx="1028">
                  <c:v>1.5455829999999999</c:v>
                </c:pt>
                <c:pt idx="1029">
                  <c:v>1.5451509999999999</c:v>
                </c:pt>
                <c:pt idx="1030">
                  <c:v>1.5445789999999999</c:v>
                </c:pt>
                <c:pt idx="1031">
                  <c:v>1.54375</c:v>
                </c:pt>
                <c:pt idx="1032">
                  <c:v>1.543056</c:v>
                </c:pt>
                <c:pt idx="1033">
                  <c:v>1.541838</c:v>
                </c:pt>
                <c:pt idx="1034">
                  <c:v>1.54101</c:v>
                </c:pt>
                <c:pt idx="1035">
                  <c:v>1.5402180000000001</c:v>
                </c:pt>
                <c:pt idx="1036">
                  <c:v>1.5394030000000001</c:v>
                </c:pt>
                <c:pt idx="1037">
                  <c:v>1.5387420000000001</c:v>
                </c:pt>
                <c:pt idx="1038">
                  <c:v>1.5383789999999999</c:v>
                </c:pt>
                <c:pt idx="1039">
                  <c:v>1.5380480000000001</c:v>
                </c:pt>
                <c:pt idx="1040">
                  <c:v>1.537795</c:v>
                </c:pt>
                <c:pt idx="1041">
                  <c:v>1.5372760000000001</c:v>
                </c:pt>
                <c:pt idx="1042">
                  <c:v>1.5364329999999999</c:v>
                </c:pt>
                <c:pt idx="1043">
                  <c:v>1.5360450000000001</c:v>
                </c:pt>
                <c:pt idx="1044">
                  <c:v>1.5359579999999999</c:v>
                </c:pt>
                <c:pt idx="1045">
                  <c:v>1.536068</c:v>
                </c:pt>
                <c:pt idx="1046">
                  <c:v>1.5362119999999999</c:v>
                </c:pt>
                <c:pt idx="1047">
                  <c:v>1.536041</c:v>
                </c:pt>
                <c:pt idx="1048">
                  <c:v>1.5351840000000001</c:v>
                </c:pt>
                <c:pt idx="1049">
                  <c:v>1.536727</c:v>
                </c:pt>
                <c:pt idx="1050">
                  <c:v>1.538986</c:v>
                </c:pt>
                <c:pt idx="1051">
                  <c:v>1.53999</c:v>
                </c:pt>
                <c:pt idx="1052">
                  <c:v>1.540187</c:v>
                </c:pt>
                <c:pt idx="1053">
                  <c:v>1.540381</c:v>
                </c:pt>
                <c:pt idx="1054">
                  <c:v>1.5404690000000001</c:v>
                </c:pt>
                <c:pt idx="1055">
                  <c:v>1.540886</c:v>
                </c:pt>
                <c:pt idx="1056">
                  <c:v>1.5413190000000001</c:v>
                </c:pt>
                <c:pt idx="1057">
                  <c:v>1.5417989999999999</c:v>
                </c:pt>
                <c:pt idx="1058">
                  <c:v>1.5422959999999999</c:v>
                </c:pt>
                <c:pt idx="1059">
                  <c:v>1.5426709999999999</c:v>
                </c:pt>
                <c:pt idx="1060">
                  <c:v>1.5426280000000001</c:v>
                </c:pt>
                <c:pt idx="1061">
                  <c:v>1.5427649999999999</c:v>
                </c:pt>
                <c:pt idx="1062">
                  <c:v>1.5429889999999999</c:v>
                </c:pt>
                <c:pt idx="1063">
                  <c:v>1.5430250000000001</c:v>
                </c:pt>
                <c:pt idx="1064">
                  <c:v>1.5435099999999999</c:v>
                </c:pt>
                <c:pt idx="1065">
                  <c:v>1.5440370000000001</c:v>
                </c:pt>
                <c:pt idx="1066">
                  <c:v>1.544009</c:v>
                </c:pt>
                <c:pt idx="1067">
                  <c:v>1.543744</c:v>
                </c:pt>
                <c:pt idx="1068">
                  <c:v>1.543458</c:v>
                </c:pt>
                <c:pt idx="1069">
                  <c:v>1.542807</c:v>
                </c:pt>
                <c:pt idx="1070">
                  <c:v>1.5421240000000001</c:v>
                </c:pt>
                <c:pt idx="1071">
                  <c:v>1.541377</c:v>
                </c:pt>
                <c:pt idx="1072">
                  <c:v>1.5407690000000001</c:v>
                </c:pt>
                <c:pt idx="1073">
                  <c:v>1.5399160000000001</c:v>
                </c:pt>
                <c:pt idx="1074">
                  <c:v>1.5392509999999999</c:v>
                </c:pt>
                <c:pt idx="1075">
                  <c:v>1.5387360000000001</c:v>
                </c:pt>
                <c:pt idx="1076">
                  <c:v>1.5380339999999999</c:v>
                </c:pt>
                <c:pt idx="1077">
                  <c:v>1.537822</c:v>
                </c:pt>
                <c:pt idx="1078">
                  <c:v>1.537976</c:v>
                </c:pt>
                <c:pt idx="1079">
                  <c:v>1.5380020000000001</c:v>
                </c:pt>
                <c:pt idx="1080">
                  <c:v>1.5382009999999999</c:v>
                </c:pt>
                <c:pt idx="1081">
                  <c:v>1.5386500000000001</c:v>
                </c:pt>
                <c:pt idx="1082">
                  <c:v>1.53887</c:v>
                </c:pt>
                <c:pt idx="1083">
                  <c:v>1.5385740000000001</c:v>
                </c:pt>
                <c:pt idx="1084">
                  <c:v>1.537706</c:v>
                </c:pt>
                <c:pt idx="1085">
                  <c:v>1.5371429999999999</c:v>
                </c:pt>
                <c:pt idx="1086">
                  <c:v>1.536573</c:v>
                </c:pt>
                <c:pt idx="1087">
                  <c:v>1.536413</c:v>
                </c:pt>
                <c:pt idx="1088">
                  <c:v>1.5363059999999999</c:v>
                </c:pt>
                <c:pt idx="1089">
                  <c:v>1.535925</c:v>
                </c:pt>
                <c:pt idx="1090">
                  <c:v>1.5353460000000001</c:v>
                </c:pt>
                <c:pt idx="1091">
                  <c:v>1.5347500000000001</c:v>
                </c:pt>
                <c:pt idx="1092">
                  <c:v>1.5346150000000001</c:v>
                </c:pt>
                <c:pt idx="1093">
                  <c:v>1.5344930000000001</c:v>
                </c:pt>
                <c:pt idx="1094">
                  <c:v>1.5347740000000001</c:v>
                </c:pt>
                <c:pt idx="1095">
                  <c:v>1.534972</c:v>
                </c:pt>
                <c:pt idx="1096">
                  <c:v>1.535034</c:v>
                </c:pt>
                <c:pt idx="1097">
                  <c:v>1.535091</c:v>
                </c:pt>
                <c:pt idx="1098">
                  <c:v>1.534902</c:v>
                </c:pt>
                <c:pt idx="1099">
                  <c:v>1.535026</c:v>
                </c:pt>
                <c:pt idx="1100">
                  <c:v>1.5345740000000001</c:v>
                </c:pt>
                <c:pt idx="1101">
                  <c:v>1.5333650000000001</c:v>
                </c:pt>
                <c:pt idx="1102">
                  <c:v>1.5308250000000001</c:v>
                </c:pt>
                <c:pt idx="1103">
                  <c:v>1.5275179999999999</c:v>
                </c:pt>
                <c:pt idx="1104">
                  <c:v>1.52339</c:v>
                </c:pt>
                <c:pt idx="1105">
                  <c:v>1.517417</c:v>
                </c:pt>
                <c:pt idx="1106">
                  <c:v>1.5086569999999999</c:v>
                </c:pt>
                <c:pt idx="1107">
                  <c:v>1.4925539999999999</c:v>
                </c:pt>
                <c:pt idx="1108">
                  <c:v>1.4561949999999999</c:v>
                </c:pt>
                <c:pt idx="1109">
                  <c:v>1.397297</c:v>
                </c:pt>
                <c:pt idx="1110">
                  <c:v>1.356786</c:v>
                </c:pt>
                <c:pt idx="1111">
                  <c:v>1.314063</c:v>
                </c:pt>
                <c:pt idx="1112">
                  <c:v>1.2682910000000001</c:v>
                </c:pt>
                <c:pt idx="1113">
                  <c:v>1.221573</c:v>
                </c:pt>
                <c:pt idx="1114">
                  <c:v>1.1737029999999999</c:v>
                </c:pt>
                <c:pt idx="1115">
                  <c:v>1.126274</c:v>
                </c:pt>
                <c:pt idx="1116">
                  <c:v>1.080419</c:v>
                </c:pt>
                <c:pt idx="1117">
                  <c:v>1.036</c:v>
                </c:pt>
                <c:pt idx="1118">
                  <c:v>0.99406870000000003</c:v>
                </c:pt>
                <c:pt idx="1119">
                  <c:v>0.95558209999999999</c:v>
                </c:pt>
                <c:pt idx="1120">
                  <c:v>0.91987059999999998</c:v>
                </c:pt>
                <c:pt idx="1121">
                  <c:v>0.88712489999999999</c:v>
                </c:pt>
                <c:pt idx="1122">
                  <c:v>0.84771010000000002</c:v>
                </c:pt>
                <c:pt idx="1123">
                  <c:v>0.80224589999999996</c:v>
                </c:pt>
                <c:pt idx="1124">
                  <c:v>0.78609320000000005</c:v>
                </c:pt>
                <c:pt idx="1125">
                  <c:v>0.77427829999999997</c:v>
                </c:pt>
                <c:pt idx="1126">
                  <c:v>0.76869759999999998</c:v>
                </c:pt>
                <c:pt idx="1127">
                  <c:v>0.77032489999999998</c:v>
                </c:pt>
                <c:pt idx="1128">
                  <c:v>0.78741680000000003</c:v>
                </c:pt>
                <c:pt idx="1129">
                  <c:v>0.83400450000000004</c:v>
                </c:pt>
                <c:pt idx="1130">
                  <c:v>0.86767510000000003</c:v>
                </c:pt>
                <c:pt idx="1131">
                  <c:v>0.90377430000000003</c:v>
                </c:pt>
                <c:pt idx="1132">
                  <c:v>0.97330300000000003</c:v>
                </c:pt>
                <c:pt idx="1133">
                  <c:v>1.072468</c:v>
                </c:pt>
                <c:pt idx="1134">
                  <c:v>1.1260870000000001</c:v>
                </c:pt>
                <c:pt idx="1135">
                  <c:v>1.1803079999999999</c:v>
                </c:pt>
                <c:pt idx="1136">
                  <c:v>1.2344059999999999</c:v>
                </c:pt>
                <c:pt idx="1137">
                  <c:v>1.287542</c:v>
                </c:pt>
                <c:pt idx="1138">
                  <c:v>1.3379460000000001</c:v>
                </c:pt>
                <c:pt idx="1139">
                  <c:v>1.384239</c:v>
                </c:pt>
                <c:pt idx="1140">
                  <c:v>1.4260379999999999</c:v>
                </c:pt>
                <c:pt idx="1141">
                  <c:v>1.462331</c:v>
                </c:pt>
                <c:pt idx="1142">
                  <c:v>1.4932829999999999</c:v>
                </c:pt>
                <c:pt idx="1143">
                  <c:v>1.5268390000000001</c:v>
                </c:pt>
                <c:pt idx="1144">
                  <c:v>1.5578719999999999</c:v>
                </c:pt>
                <c:pt idx="1145">
                  <c:v>1.564824</c:v>
                </c:pt>
                <c:pt idx="1146">
                  <c:v>1.5674680000000001</c:v>
                </c:pt>
                <c:pt idx="1147">
                  <c:v>1.5669820000000001</c:v>
                </c:pt>
                <c:pt idx="1148">
                  <c:v>1.5654680000000001</c:v>
                </c:pt>
                <c:pt idx="1149">
                  <c:v>1.5631489999999999</c:v>
                </c:pt>
                <c:pt idx="1150">
                  <c:v>1.560227</c:v>
                </c:pt>
                <c:pt idx="1151">
                  <c:v>1.556654</c:v>
                </c:pt>
                <c:pt idx="1152">
                  <c:v>1.5526660000000001</c:v>
                </c:pt>
                <c:pt idx="1153">
                  <c:v>1.549364</c:v>
                </c:pt>
                <c:pt idx="1154">
                  <c:v>1.54453</c:v>
                </c:pt>
                <c:pt idx="1155">
                  <c:v>1.540232</c:v>
                </c:pt>
                <c:pt idx="1156">
                  <c:v>1.5367630000000001</c:v>
                </c:pt>
                <c:pt idx="1157">
                  <c:v>1.5335240000000001</c:v>
                </c:pt>
                <c:pt idx="1158">
                  <c:v>1.532621</c:v>
                </c:pt>
                <c:pt idx="1159">
                  <c:v>1.533037</c:v>
                </c:pt>
                <c:pt idx="1160">
                  <c:v>1.5335099999999999</c:v>
                </c:pt>
                <c:pt idx="1161">
                  <c:v>1.534224</c:v>
                </c:pt>
                <c:pt idx="1162">
                  <c:v>1.5352330000000001</c:v>
                </c:pt>
                <c:pt idx="1163">
                  <c:v>1.5363709999999999</c:v>
                </c:pt>
                <c:pt idx="1164">
                  <c:v>1.5374570000000001</c:v>
                </c:pt>
                <c:pt idx="1165">
                  <c:v>1.538624</c:v>
                </c:pt>
                <c:pt idx="1166">
                  <c:v>1.5396399999999999</c:v>
                </c:pt>
                <c:pt idx="1167">
                  <c:v>1.5406759999999999</c:v>
                </c:pt>
                <c:pt idx="1168">
                  <c:v>1.5416650000000001</c:v>
                </c:pt>
                <c:pt idx="1169">
                  <c:v>1.5430280000000001</c:v>
                </c:pt>
                <c:pt idx="1170">
                  <c:v>1.5442800000000001</c:v>
                </c:pt>
                <c:pt idx="1171">
                  <c:v>1.54495</c:v>
                </c:pt>
                <c:pt idx="1172">
                  <c:v>1.5457430000000001</c:v>
                </c:pt>
                <c:pt idx="1173">
                  <c:v>1.5470470000000001</c:v>
                </c:pt>
                <c:pt idx="1174">
                  <c:v>1.6113249999999999</c:v>
                </c:pt>
                <c:pt idx="1175">
                  <c:v>1.7467870000000001</c:v>
                </c:pt>
                <c:pt idx="1176">
                  <c:v>1.746691</c:v>
                </c:pt>
                <c:pt idx="1177">
                  <c:v>1.7414419999999999</c:v>
                </c:pt>
                <c:pt idx="1178">
                  <c:v>1.7318309999999999</c:v>
                </c:pt>
                <c:pt idx="1179">
                  <c:v>1.7233290000000001</c:v>
                </c:pt>
                <c:pt idx="1180">
                  <c:v>1.6775009999999999</c:v>
                </c:pt>
                <c:pt idx="1181">
                  <c:v>1.5737570000000001</c:v>
                </c:pt>
                <c:pt idx="1182">
                  <c:v>1.552549</c:v>
                </c:pt>
                <c:pt idx="1183">
                  <c:v>1.538014</c:v>
                </c:pt>
                <c:pt idx="1184">
                  <c:v>1.5349349999999999</c:v>
                </c:pt>
                <c:pt idx="1185">
                  <c:v>1.536829</c:v>
                </c:pt>
                <c:pt idx="1186">
                  <c:v>1.5419879999999999</c:v>
                </c:pt>
                <c:pt idx="1187">
                  <c:v>1.5439000000000001</c:v>
                </c:pt>
                <c:pt idx="1188">
                  <c:v>1.545507</c:v>
                </c:pt>
                <c:pt idx="1189">
                  <c:v>1.546988</c:v>
                </c:pt>
                <c:pt idx="1190">
                  <c:v>1.5484709999999999</c:v>
                </c:pt>
                <c:pt idx="1191">
                  <c:v>1.5494270000000001</c:v>
                </c:pt>
                <c:pt idx="1192">
                  <c:v>1.5500970000000001</c:v>
                </c:pt>
                <c:pt idx="1193">
                  <c:v>1.550254</c:v>
                </c:pt>
                <c:pt idx="1194">
                  <c:v>1.5500020000000001</c:v>
                </c:pt>
                <c:pt idx="1195">
                  <c:v>1.5482750000000001</c:v>
                </c:pt>
                <c:pt idx="1196">
                  <c:v>1.544891</c:v>
                </c:pt>
                <c:pt idx="1197">
                  <c:v>1.5438689999999999</c:v>
                </c:pt>
                <c:pt idx="1198">
                  <c:v>1.5438719999999999</c:v>
                </c:pt>
                <c:pt idx="1199">
                  <c:v>1.544602</c:v>
                </c:pt>
                <c:pt idx="1200">
                  <c:v>1.545803</c:v>
                </c:pt>
                <c:pt idx="1201">
                  <c:v>1.547202</c:v>
                </c:pt>
                <c:pt idx="1202">
                  <c:v>1.549002</c:v>
                </c:pt>
                <c:pt idx="1203">
                  <c:v>1.5513760000000001</c:v>
                </c:pt>
                <c:pt idx="1204">
                  <c:v>1.553655</c:v>
                </c:pt>
                <c:pt idx="1205">
                  <c:v>1.5554030000000001</c:v>
                </c:pt>
                <c:pt idx="1206">
                  <c:v>1.556246</c:v>
                </c:pt>
                <c:pt idx="1207">
                  <c:v>1.5568109999999999</c:v>
                </c:pt>
                <c:pt idx="1208">
                  <c:v>1.555477</c:v>
                </c:pt>
                <c:pt idx="1209">
                  <c:v>1.553078</c:v>
                </c:pt>
                <c:pt idx="1210">
                  <c:v>1.5517799999999999</c:v>
                </c:pt>
                <c:pt idx="1211">
                  <c:v>1.5516909999999999</c:v>
                </c:pt>
                <c:pt idx="1212">
                  <c:v>1.5518190000000001</c:v>
                </c:pt>
                <c:pt idx="1213">
                  <c:v>1.5512410000000001</c:v>
                </c:pt>
                <c:pt idx="1214">
                  <c:v>1.550775</c:v>
                </c:pt>
                <c:pt idx="1215">
                  <c:v>1.550195</c:v>
                </c:pt>
                <c:pt idx="1216">
                  <c:v>1.5502069999999999</c:v>
                </c:pt>
                <c:pt idx="1217">
                  <c:v>1.5510699999999999</c:v>
                </c:pt>
                <c:pt idx="1218">
                  <c:v>1.551466</c:v>
                </c:pt>
                <c:pt idx="1219">
                  <c:v>1.5519419999999999</c:v>
                </c:pt>
                <c:pt idx="1220">
                  <c:v>1.5523210000000001</c:v>
                </c:pt>
                <c:pt idx="1221">
                  <c:v>1.5533159999999999</c:v>
                </c:pt>
                <c:pt idx="1222">
                  <c:v>1.554651</c:v>
                </c:pt>
                <c:pt idx="1223">
                  <c:v>1.555453</c:v>
                </c:pt>
                <c:pt idx="1224">
                  <c:v>1.5560510000000001</c:v>
                </c:pt>
                <c:pt idx="1225">
                  <c:v>1.5567979999999999</c:v>
                </c:pt>
                <c:pt idx="1226">
                  <c:v>1.557337</c:v>
                </c:pt>
                <c:pt idx="1227">
                  <c:v>1.5578890000000001</c:v>
                </c:pt>
                <c:pt idx="1228">
                  <c:v>1.5583340000000001</c:v>
                </c:pt>
                <c:pt idx="1229">
                  <c:v>1.558875</c:v>
                </c:pt>
                <c:pt idx="1230">
                  <c:v>1.5592490000000001</c:v>
                </c:pt>
                <c:pt idx="1231">
                  <c:v>1.559612</c:v>
                </c:pt>
                <c:pt idx="1232">
                  <c:v>1.560022</c:v>
                </c:pt>
                <c:pt idx="1233">
                  <c:v>1.560127</c:v>
                </c:pt>
                <c:pt idx="1234">
                  <c:v>1.5581510000000001</c:v>
                </c:pt>
                <c:pt idx="1235">
                  <c:v>1.5571079999999999</c:v>
                </c:pt>
                <c:pt idx="1236">
                  <c:v>1.5562910000000001</c:v>
                </c:pt>
                <c:pt idx="1237">
                  <c:v>1.5560430000000001</c:v>
                </c:pt>
                <c:pt idx="1238">
                  <c:v>1.5560799999999999</c:v>
                </c:pt>
                <c:pt idx="1239">
                  <c:v>1.555906</c:v>
                </c:pt>
                <c:pt idx="1240">
                  <c:v>1.5561199999999999</c:v>
                </c:pt>
                <c:pt idx="1241">
                  <c:v>1.5565720000000001</c:v>
                </c:pt>
                <c:pt idx="1242">
                  <c:v>1.556886</c:v>
                </c:pt>
                <c:pt idx="1243">
                  <c:v>1.5572109999999999</c:v>
                </c:pt>
                <c:pt idx="1244">
                  <c:v>1.5578479999999999</c:v>
                </c:pt>
                <c:pt idx="1245">
                  <c:v>1.558373</c:v>
                </c:pt>
                <c:pt idx="1246">
                  <c:v>1.55911</c:v>
                </c:pt>
                <c:pt idx="1247">
                  <c:v>1.56019</c:v>
                </c:pt>
                <c:pt idx="1248">
                  <c:v>1.562727</c:v>
                </c:pt>
                <c:pt idx="1249">
                  <c:v>1.5650010000000001</c:v>
                </c:pt>
                <c:pt idx="1250">
                  <c:v>1.5658810000000001</c:v>
                </c:pt>
                <c:pt idx="1251">
                  <c:v>1.5666819999999999</c:v>
                </c:pt>
                <c:pt idx="1252">
                  <c:v>1.5671079999999999</c:v>
                </c:pt>
                <c:pt idx="1253">
                  <c:v>1.5672980000000001</c:v>
                </c:pt>
                <c:pt idx="1254">
                  <c:v>1.5674630000000001</c:v>
                </c:pt>
                <c:pt idx="1255">
                  <c:v>1.5671919999999999</c:v>
                </c:pt>
                <c:pt idx="1256">
                  <c:v>1.5669360000000001</c:v>
                </c:pt>
                <c:pt idx="1257">
                  <c:v>1.5664739999999999</c:v>
                </c:pt>
                <c:pt idx="1258">
                  <c:v>1.567237</c:v>
                </c:pt>
                <c:pt idx="1259">
                  <c:v>1.568208</c:v>
                </c:pt>
                <c:pt idx="1260">
                  <c:v>1.5691349999999999</c:v>
                </c:pt>
                <c:pt idx="1261">
                  <c:v>1.5698209999999999</c:v>
                </c:pt>
                <c:pt idx="1262">
                  <c:v>1.569771</c:v>
                </c:pt>
                <c:pt idx="1263">
                  <c:v>1.569401</c:v>
                </c:pt>
                <c:pt idx="1264">
                  <c:v>1.5682149999999999</c:v>
                </c:pt>
                <c:pt idx="1265">
                  <c:v>1.566951</c:v>
                </c:pt>
                <c:pt idx="1266">
                  <c:v>1.5662469999999999</c:v>
                </c:pt>
                <c:pt idx="1267">
                  <c:v>1.5658430000000001</c:v>
                </c:pt>
                <c:pt idx="1268">
                  <c:v>1.565477</c:v>
                </c:pt>
                <c:pt idx="1269">
                  <c:v>1.5656939999999999</c:v>
                </c:pt>
                <c:pt idx="1270">
                  <c:v>1.5657449999999999</c:v>
                </c:pt>
                <c:pt idx="1271">
                  <c:v>1.5661069999999999</c:v>
                </c:pt>
                <c:pt idx="1272">
                  <c:v>1.5663320000000001</c:v>
                </c:pt>
                <c:pt idx="1273">
                  <c:v>1.5660430000000001</c:v>
                </c:pt>
                <c:pt idx="1274">
                  <c:v>1.56575</c:v>
                </c:pt>
                <c:pt idx="1275">
                  <c:v>1.565814</c:v>
                </c:pt>
                <c:pt idx="1276">
                  <c:v>1.566457</c:v>
                </c:pt>
                <c:pt idx="1277">
                  <c:v>1.5665180000000001</c:v>
                </c:pt>
                <c:pt idx="1278">
                  <c:v>1.5664419999999999</c:v>
                </c:pt>
                <c:pt idx="1279">
                  <c:v>1.5657140000000001</c:v>
                </c:pt>
                <c:pt idx="1280">
                  <c:v>1.5648089999999999</c:v>
                </c:pt>
                <c:pt idx="1281">
                  <c:v>1.5649040000000001</c:v>
                </c:pt>
                <c:pt idx="1282">
                  <c:v>1.564886</c:v>
                </c:pt>
                <c:pt idx="1283">
                  <c:v>1.5649299999999999</c:v>
                </c:pt>
                <c:pt idx="1284">
                  <c:v>1.565393</c:v>
                </c:pt>
                <c:pt idx="1285">
                  <c:v>1.5651740000000001</c:v>
                </c:pt>
                <c:pt idx="1286">
                  <c:v>1.5649690000000001</c:v>
                </c:pt>
                <c:pt idx="1287">
                  <c:v>1.5650759999999999</c:v>
                </c:pt>
                <c:pt idx="1288">
                  <c:v>1.5652630000000001</c:v>
                </c:pt>
                <c:pt idx="1289">
                  <c:v>1.5656129999999999</c:v>
                </c:pt>
                <c:pt idx="1290">
                  <c:v>1.565542</c:v>
                </c:pt>
                <c:pt idx="1291">
                  <c:v>1.5651600000000001</c:v>
                </c:pt>
                <c:pt idx="1292">
                  <c:v>1.56474</c:v>
                </c:pt>
                <c:pt idx="1293">
                  <c:v>1.5645020000000001</c:v>
                </c:pt>
                <c:pt idx="1294">
                  <c:v>1.5644849999999999</c:v>
                </c:pt>
                <c:pt idx="1295">
                  <c:v>1.564875</c:v>
                </c:pt>
                <c:pt idx="1296">
                  <c:v>1.5649200000000001</c:v>
                </c:pt>
                <c:pt idx="1297">
                  <c:v>1.564913</c:v>
                </c:pt>
                <c:pt idx="1298">
                  <c:v>1.5653220000000001</c:v>
                </c:pt>
                <c:pt idx="1299">
                  <c:v>1.565569</c:v>
                </c:pt>
                <c:pt idx="1300">
                  <c:v>1.565545</c:v>
                </c:pt>
                <c:pt idx="1301">
                  <c:v>1.565153</c:v>
                </c:pt>
                <c:pt idx="1302">
                  <c:v>1.5645929999999999</c:v>
                </c:pt>
                <c:pt idx="1303">
                  <c:v>1.563744</c:v>
                </c:pt>
                <c:pt idx="1304">
                  <c:v>1.563124</c:v>
                </c:pt>
                <c:pt idx="1305">
                  <c:v>1.5629059999999999</c:v>
                </c:pt>
                <c:pt idx="1306">
                  <c:v>1.562821</c:v>
                </c:pt>
                <c:pt idx="1307">
                  <c:v>1.5623450000000001</c:v>
                </c:pt>
                <c:pt idx="1308">
                  <c:v>1.5618129999999999</c:v>
                </c:pt>
                <c:pt idx="1309">
                  <c:v>1.561396</c:v>
                </c:pt>
                <c:pt idx="1310">
                  <c:v>1.5612140000000001</c:v>
                </c:pt>
                <c:pt idx="1311">
                  <c:v>1.56141</c:v>
                </c:pt>
                <c:pt idx="1312">
                  <c:v>1.5618890000000001</c:v>
                </c:pt>
                <c:pt idx="1313">
                  <c:v>1.5618129999999999</c:v>
                </c:pt>
                <c:pt idx="1314">
                  <c:v>1.561034</c:v>
                </c:pt>
                <c:pt idx="1315">
                  <c:v>1.5597030000000001</c:v>
                </c:pt>
                <c:pt idx="1316">
                  <c:v>1.558108</c:v>
                </c:pt>
                <c:pt idx="1317">
                  <c:v>1.5567789999999999</c:v>
                </c:pt>
                <c:pt idx="1318">
                  <c:v>1.55566</c:v>
                </c:pt>
                <c:pt idx="1319">
                  <c:v>1.5541370000000001</c:v>
                </c:pt>
                <c:pt idx="1320">
                  <c:v>1.5522689999999999</c:v>
                </c:pt>
                <c:pt idx="1321">
                  <c:v>1.5502640000000001</c:v>
                </c:pt>
                <c:pt idx="1322">
                  <c:v>1.549296</c:v>
                </c:pt>
                <c:pt idx="1323">
                  <c:v>1.548195</c:v>
                </c:pt>
                <c:pt idx="1324">
                  <c:v>1.5470809999999999</c:v>
                </c:pt>
                <c:pt idx="1325">
                  <c:v>1.545704</c:v>
                </c:pt>
                <c:pt idx="1326">
                  <c:v>1.5445960000000001</c:v>
                </c:pt>
                <c:pt idx="1327">
                  <c:v>1.543776</c:v>
                </c:pt>
                <c:pt idx="1328">
                  <c:v>1.542727</c:v>
                </c:pt>
                <c:pt idx="1329">
                  <c:v>1.5405489999999999</c:v>
                </c:pt>
                <c:pt idx="1330">
                  <c:v>1.537544</c:v>
                </c:pt>
                <c:pt idx="1331">
                  <c:v>1.534999</c:v>
                </c:pt>
                <c:pt idx="1332">
                  <c:v>1.534351</c:v>
                </c:pt>
                <c:pt idx="1333">
                  <c:v>1.5336959999999999</c:v>
                </c:pt>
                <c:pt idx="1334">
                  <c:v>1.5329809999999999</c:v>
                </c:pt>
                <c:pt idx="1335">
                  <c:v>1.532462</c:v>
                </c:pt>
                <c:pt idx="1336">
                  <c:v>1.5315529999999999</c:v>
                </c:pt>
                <c:pt idx="1337">
                  <c:v>1.530508</c:v>
                </c:pt>
                <c:pt idx="1338">
                  <c:v>1.530265</c:v>
                </c:pt>
                <c:pt idx="1339">
                  <c:v>1.5302519999999999</c:v>
                </c:pt>
                <c:pt idx="1340">
                  <c:v>1.531558</c:v>
                </c:pt>
                <c:pt idx="1341">
                  <c:v>1.5322420000000001</c:v>
                </c:pt>
                <c:pt idx="1342">
                  <c:v>1.5333209999999999</c:v>
                </c:pt>
                <c:pt idx="1343">
                  <c:v>1.534646</c:v>
                </c:pt>
                <c:pt idx="1344">
                  <c:v>1.5361149999999999</c:v>
                </c:pt>
                <c:pt idx="1345">
                  <c:v>1.5375760000000001</c:v>
                </c:pt>
                <c:pt idx="1346">
                  <c:v>1.5392110000000001</c:v>
                </c:pt>
                <c:pt idx="1347">
                  <c:v>1.5514760000000001</c:v>
                </c:pt>
                <c:pt idx="1348">
                  <c:v>1.549166</c:v>
                </c:pt>
                <c:pt idx="1349">
                  <c:v>1.551069</c:v>
                </c:pt>
                <c:pt idx="1350">
                  <c:v>1.5495239999999999</c:v>
                </c:pt>
                <c:pt idx="1351">
                  <c:v>1.547288</c:v>
                </c:pt>
                <c:pt idx="1352">
                  <c:v>1.5466089999999999</c:v>
                </c:pt>
                <c:pt idx="1353">
                  <c:v>1.5453429999999999</c:v>
                </c:pt>
                <c:pt idx="1354">
                  <c:v>1.544856</c:v>
                </c:pt>
                <c:pt idx="1355">
                  <c:v>1.5442929999999999</c:v>
                </c:pt>
                <c:pt idx="1356">
                  <c:v>1.543083</c:v>
                </c:pt>
                <c:pt idx="1357">
                  <c:v>1.5422610000000001</c:v>
                </c:pt>
                <c:pt idx="1358">
                  <c:v>1.542122</c:v>
                </c:pt>
                <c:pt idx="1359">
                  <c:v>1.541776</c:v>
                </c:pt>
                <c:pt idx="1360">
                  <c:v>1.5417000000000001</c:v>
                </c:pt>
                <c:pt idx="1361">
                  <c:v>1.5415509999999999</c:v>
                </c:pt>
                <c:pt idx="1362">
                  <c:v>1.5416099999999999</c:v>
                </c:pt>
                <c:pt idx="1363">
                  <c:v>1.5420739999999999</c:v>
                </c:pt>
                <c:pt idx="1364">
                  <c:v>1.542597</c:v>
                </c:pt>
                <c:pt idx="1365">
                  <c:v>1.5433749999999999</c:v>
                </c:pt>
                <c:pt idx="1366">
                  <c:v>1.5441069999999999</c:v>
                </c:pt>
                <c:pt idx="1367">
                  <c:v>1.544942</c:v>
                </c:pt>
                <c:pt idx="1368">
                  <c:v>1.5457749999999999</c:v>
                </c:pt>
                <c:pt idx="1369">
                  <c:v>1.546718</c:v>
                </c:pt>
                <c:pt idx="1370">
                  <c:v>1.5476510000000001</c:v>
                </c:pt>
                <c:pt idx="1371">
                  <c:v>1.5485279999999999</c:v>
                </c:pt>
                <c:pt idx="1372">
                  <c:v>1.549447</c:v>
                </c:pt>
                <c:pt idx="1373">
                  <c:v>1.550621</c:v>
                </c:pt>
                <c:pt idx="1374">
                  <c:v>1.5516479999999999</c:v>
                </c:pt>
                <c:pt idx="1375">
                  <c:v>1.552459</c:v>
                </c:pt>
                <c:pt idx="1376">
                  <c:v>1.5530969999999999</c:v>
                </c:pt>
                <c:pt idx="1377">
                  <c:v>1.5538670000000001</c:v>
                </c:pt>
                <c:pt idx="1378">
                  <c:v>1.555231</c:v>
                </c:pt>
                <c:pt idx="1379">
                  <c:v>1.556729</c:v>
                </c:pt>
                <c:pt idx="1380">
                  <c:v>1.558351</c:v>
                </c:pt>
                <c:pt idx="1381">
                  <c:v>1.55949</c:v>
                </c:pt>
                <c:pt idx="1382">
                  <c:v>1.5597209999999999</c:v>
                </c:pt>
                <c:pt idx="1383">
                  <c:v>1.559431</c:v>
                </c:pt>
                <c:pt idx="1384">
                  <c:v>1.55829</c:v>
                </c:pt>
                <c:pt idx="1385">
                  <c:v>1.5578149999999999</c:v>
                </c:pt>
                <c:pt idx="1386">
                  <c:v>1.5555840000000001</c:v>
                </c:pt>
                <c:pt idx="1387">
                  <c:v>1.550125</c:v>
                </c:pt>
                <c:pt idx="1388">
                  <c:v>1.5447029999999999</c:v>
                </c:pt>
                <c:pt idx="1389">
                  <c:v>1.540646</c:v>
                </c:pt>
                <c:pt idx="1390">
                  <c:v>1.5374890000000001</c:v>
                </c:pt>
                <c:pt idx="1391">
                  <c:v>1.53162</c:v>
                </c:pt>
                <c:pt idx="1392">
                  <c:v>1.5271999999999999</c:v>
                </c:pt>
                <c:pt idx="1393">
                  <c:v>1.5247889999999999</c:v>
                </c:pt>
                <c:pt idx="1394">
                  <c:v>1.5248790000000001</c:v>
                </c:pt>
                <c:pt idx="1395">
                  <c:v>1.525604</c:v>
                </c:pt>
                <c:pt idx="1396">
                  <c:v>1.526848</c:v>
                </c:pt>
                <c:pt idx="1397">
                  <c:v>1.5282709999999999</c:v>
                </c:pt>
                <c:pt idx="1398">
                  <c:v>1.5306999999999999</c:v>
                </c:pt>
                <c:pt idx="1399">
                  <c:v>1.5331649999999999</c:v>
                </c:pt>
                <c:pt idx="1400">
                  <c:v>1.533998</c:v>
                </c:pt>
                <c:pt idx="1401">
                  <c:v>1.535318</c:v>
                </c:pt>
                <c:pt idx="1402">
                  <c:v>1.5388790000000001</c:v>
                </c:pt>
                <c:pt idx="1403">
                  <c:v>1.5431569999999999</c:v>
                </c:pt>
                <c:pt idx="1404">
                  <c:v>1.5468519999999999</c:v>
                </c:pt>
                <c:pt idx="1405">
                  <c:v>1.550441</c:v>
                </c:pt>
                <c:pt idx="1406">
                  <c:v>1.5533680000000001</c:v>
                </c:pt>
                <c:pt idx="1407">
                  <c:v>1.554988</c:v>
                </c:pt>
                <c:pt idx="1408">
                  <c:v>1.555402</c:v>
                </c:pt>
                <c:pt idx="1409">
                  <c:v>1.5552820000000001</c:v>
                </c:pt>
                <c:pt idx="1410">
                  <c:v>1.5554079999999999</c:v>
                </c:pt>
                <c:pt idx="1411">
                  <c:v>1.5559750000000001</c:v>
                </c:pt>
                <c:pt idx="1412">
                  <c:v>1.556638</c:v>
                </c:pt>
                <c:pt idx="1413">
                  <c:v>1.5571079999999999</c:v>
                </c:pt>
                <c:pt idx="1414">
                  <c:v>1.5565439999999999</c:v>
                </c:pt>
                <c:pt idx="1415">
                  <c:v>1.556127</c:v>
                </c:pt>
                <c:pt idx="1416">
                  <c:v>1.5558050000000001</c:v>
                </c:pt>
                <c:pt idx="1417">
                  <c:v>1.55592</c:v>
                </c:pt>
                <c:pt idx="1418">
                  <c:v>1.5559959999999999</c:v>
                </c:pt>
                <c:pt idx="1419">
                  <c:v>1.5563020000000001</c:v>
                </c:pt>
                <c:pt idx="1420">
                  <c:v>1.5563880000000001</c:v>
                </c:pt>
                <c:pt idx="1421">
                  <c:v>1.5561700000000001</c:v>
                </c:pt>
                <c:pt idx="1422">
                  <c:v>1.555612</c:v>
                </c:pt>
                <c:pt idx="1423">
                  <c:v>1.5548839999999999</c:v>
                </c:pt>
                <c:pt idx="1424">
                  <c:v>1.5543739999999999</c:v>
                </c:pt>
                <c:pt idx="1425">
                  <c:v>1.5545709999999999</c:v>
                </c:pt>
                <c:pt idx="1426">
                  <c:v>1.555985</c:v>
                </c:pt>
                <c:pt idx="1427">
                  <c:v>1.5581849999999999</c:v>
                </c:pt>
                <c:pt idx="1428">
                  <c:v>1.5581</c:v>
                </c:pt>
                <c:pt idx="1429">
                  <c:v>1.558011</c:v>
                </c:pt>
                <c:pt idx="1430">
                  <c:v>1.5575159999999999</c:v>
                </c:pt>
                <c:pt idx="1431">
                  <c:v>1.556522</c:v>
                </c:pt>
                <c:pt idx="1432">
                  <c:v>1.555391</c:v>
                </c:pt>
                <c:pt idx="1433">
                  <c:v>1.554273</c:v>
                </c:pt>
                <c:pt idx="1434">
                  <c:v>1.552994</c:v>
                </c:pt>
                <c:pt idx="1435">
                  <c:v>1.550621</c:v>
                </c:pt>
                <c:pt idx="1436">
                  <c:v>1.5508280000000001</c:v>
                </c:pt>
                <c:pt idx="1437">
                  <c:v>1.551294</c:v>
                </c:pt>
                <c:pt idx="1438">
                  <c:v>1.551431</c:v>
                </c:pt>
                <c:pt idx="1439">
                  <c:v>1.551447</c:v>
                </c:pt>
                <c:pt idx="1440">
                  <c:v>1.5512250000000001</c:v>
                </c:pt>
                <c:pt idx="1441">
                  <c:v>1.550789</c:v>
                </c:pt>
                <c:pt idx="1442">
                  <c:v>1.5501400000000001</c:v>
                </c:pt>
                <c:pt idx="1443">
                  <c:v>1.5495950000000001</c:v>
                </c:pt>
                <c:pt idx="1444">
                  <c:v>1.549166</c:v>
                </c:pt>
                <c:pt idx="1445">
                  <c:v>1.548718</c:v>
                </c:pt>
                <c:pt idx="1446">
                  <c:v>1.5480020000000001</c:v>
                </c:pt>
                <c:pt idx="1447">
                  <c:v>1.547382</c:v>
                </c:pt>
                <c:pt idx="1448">
                  <c:v>1.5470159999999999</c:v>
                </c:pt>
                <c:pt idx="1449">
                  <c:v>1.547458</c:v>
                </c:pt>
                <c:pt idx="1450">
                  <c:v>1.548573</c:v>
                </c:pt>
                <c:pt idx="1451">
                  <c:v>1.550492</c:v>
                </c:pt>
                <c:pt idx="1452">
                  <c:v>1.5533509999999999</c:v>
                </c:pt>
                <c:pt idx="1453">
                  <c:v>1.5567679999999999</c:v>
                </c:pt>
                <c:pt idx="1454">
                  <c:v>1.5604009999999999</c:v>
                </c:pt>
                <c:pt idx="1455">
                  <c:v>1.5646070000000001</c:v>
                </c:pt>
                <c:pt idx="1456">
                  <c:v>1.5673349999999999</c:v>
                </c:pt>
                <c:pt idx="1457">
                  <c:v>1.5675680000000001</c:v>
                </c:pt>
                <c:pt idx="1458">
                  <c:v>1.5676669999999999</c:v>
                </c:pt>
                <c:pt idx="1459">
                  <c:v>1.5680069999999999</c:v>
                </c:pt>
                <c:pt idx="1460">
                  <c:v>1.568573</c:v>
                </c:pt>
                <c:pt idx="1461">
                  <c:v>1.5705100000000001</c:v>
                </c:pt>
                <c:pt idx="1462">
                  <c:v>1.5711059999999999</c:v>
                </c:pt>
                <c:pt idx="1463">
                  <c:v>1.5711839999999999</c:v>
                </c:pt>
                <c:pt idx="1464">
                  <c:v>1.5709299999999999</c:v>
                </c:pt>
                <c:pt idx="1465">
                  <c:v>1.5702430000000001</c:v>
                </c:pt>
                <c:pt idx="1466">
                  <c:v>1.569455</c:v>
                </c:pt>
                <c:pt idx="1467">
                  <c:v>1.5689660000000001</c:v>
                </c:pt>
                <c:pt idx="1468">
                  <c:v>1.5688610000000001</c:v>
                </c:pt>
                <c:pt idx="1469">
                  <c:v>1.568778</c:v>
                </c:pt>
                <c:pt idx="1470">
                  <c:v>1.56839</c:v>
                </c:pt>
                <c:pt idx="1471">
                  <c:v>1.568208</c:v>
                </c:pt>
                <c:pt idx="1472">
                  <c:v>1.568058</c:v>
                </c:pt>
                <c:pt idx="1473">
                  <c:v>1.568066</c:v>
                </c:pt>
                <c:pt idx="1474">
                  <c:v>1.5682689999999999</c:v>
                </c:pt>
                <c:pt idx="1475">
                  <c:v>1.5682590000000001</c:v>
                </c:pt>
                <c:pt idx="1476">
                  <c:v>1.5682149999999999</c:v>
                </c:pt>
                <c:pt idx="1477">
                  <c:v>1.568022</c:v>
                </c:pt>
                <c:pt idx="1478">
                  <c:v>1.56799</c:v>
                </c:pt>
                <c:pt idx="1479">
                  <c:v>1.5679099999999999</c:v>
                </c:pt>
                <c:pt idx="1480">
                  <c:v>1.5678730000000001</c:v>
                </c:pt>
                <c:pt idx="1481">
                  <c:v>1.5678460000000001</c:v>
                </c:pt>
                <c:pt idx="1482">
                  <c:v>1.5679620000000001</c:v>
                </c:pt>
                <c:pt idx="1483">
                  <c:v>1.5677840000000001</c:v>
                </c:pt>
                <c:pt idx="1484">
                  <c:v>1.5677760000000001</c:v>
                </c:pt>
                <c:pt idx="1485">
                  <c:v>1.567717</c:v>
                </c:pt>
                <c:pt idx="1486">
                  <c:v>1.5676509999999999</c:v>
                </c:pt>
                <c:pt idx="1487">
                  <c:v>1.567212</c:v>
                </c:pt>
                <c:pt idx="1488">
                  <c:v>1.566929</c:v>
                </c:pt>
                <c:pt idx="1489">
                  <c:v>1.5665249999999999</c:v>
                </c:pt>
                <c:pt idx="1490">
                  <c:v>1.566284</c:v>
                </c:pt>
                <c:pt idx="1491">
                  <c:v>1.5662199999999999</c:v>
                </c:pt>
                <c:pt idx="1492">
                  <c:v>1.566182</c:v>
                </c:pt>
                <c:pt idx="1493">
                  <c:v>1.5663419999999999</c:v>
                </c:pt>
                <c:pt idx="1494">
                  <c:v>1.5663210000000001</c:v>
                </c:pt>
                <c:pt idx="1495">
                  <c:v>1.5660909999999999</c:v>
                </c:pt>
                <c:pt idx="1496">
                  <c:v>1.5658719999999999</c:v>
                </c:pt>
                <c:pt idx="1497">
                  <c:v>1.5655520000000001</c:v>
                </c:pt>
                <c:pt idx="1498">
                  <c:v>1.5649999999999999</c:v>
                </c:pt>
                <c:pt idx="1499">
                  <c:v>1.5645199999999999</c:v>
                </c:pt>
                <c:pt idx="1500">
                  <c:v>1.5640259999999999</c:v>
                </c:pt>
                <c:pt idx="1501">
                  <c:v>1.5635079999999999</c:v>
                </c:pt>
                <c:pt idx="1502">
                  <c:v>1.5632010000000001</c:v>
                </c:pt>
                <c:pt idx="1503">
                  <c:v>1.562759</c:v>
                </c:pt>
                <c:pt idx="1504">
                  <c:v>1.5623830000000001</c:v>
                </c:pt>
                <c:pt idx="1505">
                  <c:v>1.5624910000000001</c:v>
                </c:pt>
                <c:pt idx="1506">
                  <c:v>1.562711</c:v>
                </c:pt>
                <c:pt idx="1507">
                  <c:v>1.5628979999999999</c:v>
                </c:pt>
                <c:pt idx="1508">
                  <c:v>1.562881</c:v>
                </c:pt>
                <c:pt idx="1509">
                  <c:v>1.562619</c:v>
                </c:pt>
                <c:pt idx="1510">
                  <c:v>1.5623880000000001</c:v>
                </c:pt>
                <c:pt idx="1511">
                  <c:v>1.562092</c:v>
                </c:pt>
                <c:pt idx="1512">
                  <c:v>1.561777</c:v>
                </c:pt>
                <c:pt idx="1513">
                  <c:v>1.561733</c:v>
                </c:pt>
                <c:pt idx="1514">
                  <c:v>1.5621830000000001</c:v>
                </c:pt>
                <c:pt idx="1515">
                  <c:v>1.562392</c:v>
                </c:pt>
                <c:pt idx="1516">
                  <c:v>1.5625230000000001</c:v>
                </c:pt>
                <c:pt idx="1517">
                  <c:v>1.562659</c:v>
                </c:pt>
                <c:pt idx="1518">
                  <c:v>1.562608</c:v>
                </c:pt>
                <c:pt idx="1519">
                  <c:v>1.562449</c:v>
                </c:pt>
                <c:pt idx="1520">
                  <c:v>1.562111</c:v>
                </c:pt>
                <c:pt idx="1521">
                  <c:v>1.5618449999999999</c:v>
                </c:pt>
                <c:pt idx="1522">
                  <c:v>1.561518</c:v>
                </c:pt>
                <c:pt idx="1523">
                  <c:v>1.561259</c:v>
                </c:pt>
                <c:pt idx="1524">
                  <c:v>1.560872</c:v>
                </c:pt>
                <c:pt idx="1525">
                  <c:v>1.5603830000000001</c:v>
                </c:pt>
                <c:pt idx="1526">
                  <c:v>1.559869</c:v>
                </c:pt>
                <c:pt idx="1527">
                  <c:v>1.559396</c:v>
                </c:pt>
                <c:pt idx="1528">
                  <c:v>1.558162</c:v>
                </c:pt>
                <c:pt idx="1529">
                  <c:v>1.5577179999999999</c:v>
                </c:pt>
                <c:pt idx="1530">
                  <c:v>1.5572870000000001</c:v>
                </c:pt>
                <c:pt idx="1531">
                  <c:v>1.5571489999999999</c:v>
                </c:pt>
                <c:pt idx="1532">
                  <c:v>1.557593</c:v>
                </c:pt>
                <c:pt idx="1533">
                  <c:v>1.5576110000000001</c:v>
                </c:pt>
                <c:pt idx="1534">
                  <c:v>1.55783</c:v>
                </c:pt>
                <c:pt idx="1535">
                  <c:v>1.5582100000000001</c:v>
                </c:pt>
                <c:pt idx="1536">
                  <c:v>1.5586629999999999</c:v>
                </c:pt>
                <c:pt idx="1537">
                  <c:v>1.5589599999999999</c:v>
                </c:pt>
                <c:pt idx="1538">
                  <c:v>1.559402</c:v>
                </c:pt>
                <c:pt idx="1539">
                  <c:v>1.5601290000000001</c:v>
                </c:pt>
                <c:pt idx="1540">
                  <c:v>1.5601430000000001</c:v>
                </c:pt>
                <c:pt idx="1541">
                  <c:v>1.560327</c:v>
                </c:pt>
                <c:pt idx="1542">
                  <c:v>1.5607089999999999</c:v>
                </c:pt>
                <c:pt idx="1543">
                  <c:v>1.561137</c:v>
                </c:pt>
                <c:pt idx="1544">
                  <c:v>1.5616730000000001</c:v>
                </c:pt>
                <c:pt idx="1545">
                  <c:v>1.5623320000000001</c:v>
                </c:pt>
                <c:pt idx="1546">
                  <c:v>1.5629299999999999</c:v>
                </c:pt>
                <c:pt idx="1547">
                  <c:v>1.563763</c:v>
                </c:pt>
                <c:pt idx="1548">
                  <c:v>1.564228</c:v>
                </c:pt>
                <c:pt idx="1549">
                  <c:v>1.564351</c:v>
                </c:pt>
                <c:pt idx="1550">
                  <c:v>1.564306</c:v>
                </c:pt>
                <c:pt idx="1551">
                  <c:v>1.56429</c:v>
                </c:pt>
                <c:pt idx="1552">
                  <c:v>1.5639099999999999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F-41BC-9202-39B0763701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'1222201611_52_57AM_Head_female_'!$D$1:$D$1553</c:f>
              <c:numCache>
                <c:formatCode>General</c:formatCode>
                <c:ptCount val="1553"/>
                <c:pt idx="0">
                  <c:v>0.15568889999999999</c:v>
                </c:pt>
                <c:pt idx="1">
                  <c:v>0.16606989999999999</c:v>
                </c:pt>
                <c:pt idx="2">
                  <c:v>0.16769890000000001</c:v>
                </c:pt>
                <c:pt idx="3">
                  <c:v>0.16833290000000001</c:v>
                </c:pt>
                <c:pt idx="4">
                  <c:v>0.16832240000000001</c:v>
                </c:pt>
                <c:pt idx="5">
                  <c:v>0.1684158</c:v>
                </c:pt>
                <c:pt idx="6">
                  <c:v>0.1684754</c:v>
                </c:pt>
                <c:pt idx="7">
                  <c:v>0.16822210000000001</c:v>
                </c:pt>
                <c:pt idx="8">
                  <c:v>0.16822780000000001</c:v>
                </c:pt>
                <c:pt idx="9">
                  <c:v>0.1682447</c:v>
                </c:pt>
                <c:pt idx="10">
                  <c:v>0.16807800000000001</c:v>
                </c:pt>
                <c:pt idx="11">
                  <c:v>0.16817560000000001</c:v>
                </c:pt>
                <c:pt idx="12">
                  <c:v>0.16818630000000001</c:v>
                </c:pt>
                <c:pt idx="13">
                  <c:v>0.16860410000000001</c:v>
                </c:pt>
                <c:pt idx="14">
                  <c:v>0.16922219999999999</c:v>
                </c:pt>
                <c:pt idx="15">
                  <c:v>0.1698528</c:v>
                </c:pt>
                <c:pt idx="16">
                  <c:v>0.17085610000000001</c:v>
                </c:pt>
                <c:pt idx="17">
                  <c:v>0.17246120000000001</c:v>
                </c:pt>
                <c:pt idx="18">
                  <c:v>0.17510010000000001</c:v>
                </c:pt>
                <c:pt idx="19">
                  <c:v>0.17735049999999999</c:v>
                </c:pt>
                <c:pt idx="20">
                  <c:v>0.1790842</c:v>
                </c:pt>
                <c:pt idx="21">
                  <c:v>0.18130689999999999</c:v>
                </c:pt>
                <c:pt idx="22">
                  <c:v>0.1837356</c:v>
                </c:pt>
                <c:pt idx="23">
                  <c:v>0.1867057</c:v>
                </c:pt>
                <c:pt idx="24">
                  <c:v>0.18959519999999999</c:v>
                </c:pt>
                <c:pt idx="25">
                  <c:v>0.1922266</c:v>
                </c:pt>
                <c:pt idx="26">
                  <c:v>0.19415930000000001</c:v>
                </c:pt>
                <c:pt idx="27">
                  <c:v>0.19551379999999999</c:v>
                </c:pt>
                <c:pt idx="28">
                  <c:v>0.1962055</c:v>
                </c:pt>
                <c:pt idx="29">
                  <c:v>0.19686509999999999</c:v>
                </c:pt>
                <c:pt idx="30">
                  <c:v>0.19719970000000001</c:v>
                </c:pt>
                <c:pt idx="31">
                  <c:v>0.19706969999999999</c:v>
                </c:pt>
                <c:pt idx="32">
                  <c:v>0.19650490000000001</c:v>
                </c:pt>
                <c:pt idx="33">
                  <c:v>0.19575000000000001</c:v>
                </c:pt>
                <c:pt idx="34">
                  <c:v>0.19482559999999999</c:v>
                </c:pt>
                <c:pt idx="35">
                  <c:v>0.19343869999999999</c:v>
                </c:pt>
                <c:pt idx="36">
                  <c:v>0.1917025</c:v>
                </c:pt>
                <c:pt idx="37">
                  <c:v>0.18989120000000001</c:v>
                </c:pt>
                <c:pt idx="38">
                  <c:v>0.18796350000000001</c:v>
                </c:pt>
                <c:pt idx="39">
                  <c:v>0.1857366</c:v>
                </c:pt>
                <c:pt idx="40">
                  <c:v>0.18341060000000001</c:v>
                </c:pt>
                <c:pt idx="41">
                  <c:v>0.18063029999999999</c:v>
                </c:pt>
                <c:pt idx="42">
                  <c:v>0.17763319999999999</c:v>
                </c:pt>
                <c:pt idx="43">
                  <c:v>0.1745594</c:v>
                </c:pt>
                <c:pt idx="44">
                  <c:v>0.17135619999999999</c:v>
                </c:pt>
                <c:pt idx="45">
                  <c:v>0.1684871</c:v>
                </c:pt>
                <c:pt idx="46">
                  <c:v>0.1651089</c:v>
                </c:pt>
                <c:pt idx="47">
                  <c:v>0.1629697</c:v>
                </c:pt>
                <c:pt idx="48">
                  <c:v>0.16111310000000001</c:v>
                </c:pt>
                <c:pt idx="49">
                  <c:v>0.15986149999999999</c:v>
                </c:pt>
                <c:pt idx="50">
                  <c:v>0.1590801</c:v>
                </c:pt>
                <c:pt idx="51">
                  <c:v>0.15861529999999999</c:v>
                </c:pt>
                <c:pt idx="52">
                  <c:v>0.15877140000000001</c:v>
                </c:pt>
                <c:pt idx="53">
                  <c:v>0.15936</c:v>
                </c:pt>
                <c:pt idx="54">
                  <c:v>0.15986929999999999</c:v>
                </c:pt>
                <c:pt idx="55">
                  <c:v>0.1608618</c:v>
                </c:pt>
                <c:pt idx="56">
                  <c:v>0.16212889999999999</c:v>
                </c:pt>
                <c:pt idx="57">
                  <c:v>0.1638056</c:v>
                </c:pt>
                <c:pt idx="58">
                  <c:v>0.165884</c:v>
                </c:pt>
                <c:pt idx="59">
                  <c:v>0.16813320000000001</c:v>
                </c:pt>
                <c:pt idx="60">
                  <c:v>0.17042550000000001</c:v>
                </c:pt>
                <c:pt idx="61">
                  <c:v>0.1727342</c:v>
                </c:pt>
                <c:pt idx="62">
                  <c:v>0.1751192</c:v>
                </c:pt>
                <c:pt idx="63">
                  <c:v>0.1775352</c:v>
                </c:pt>
                <c:pt idx="64">
                  <c:v>0.17993709999999999</c:v>
                </c:pt>
                <c:pt idx="65">
                  <c:v>0.18203910000000001</c:v>
                </c:pt>
                <c:pt idx="66">
                  <c:v>0.18415380000000001</c:v>
                </c:pt>
                <c:pt idx="67">
                  <c:v>0.18602109999999999</c:v>
                </c:pt>
                <c:pt idx="68">
                  <c:v>0.18766720000000001</c:v>
                </c:pt>
                <c:pt idx="69">
                  <c:v>0.18893940000000001</c:v>
                </c:pt>
                <c:pt idx="70">
                  <c:v>0.17970069999999999</c:v>
                </c:pt>
                <c:pt idx="71">
                  <c:v>0.18740899999999999</c:v>
                </c:pt>
                <c:pt idx="72">
                  <c:v>0.18588660000000001</c:v>
                </c:pt>
                <c:pt idx="73">
                  <c:v>0.19166320000000001</c:v>
                </c:pt>
                <c:pt idx="74">
                  <c:v>0.18981890000000001</c:v>
                </c:pt>
                <c:pt idx="75">
                  <c:v>0.18787380000000001</c:v>
                </c:pt>
                <c:pt idx="76">
                  <c:v>0.18590180000000001</c:v>
                </c:pt>
                <c:pt idx="77">
                  <c:v>0.18424740000000001</c:v>
                </c:pt>
                <c:pt idx="78">
                  <c:v>0.18297620000000001</c:v>
                </c:pt>
                <c:pt idx="79">
                  <c:v>0.1853525</c:v>
                </c:pt>
                <c:pt idx="80">
                  <c:v>0.1846207</c:v>
                </c:pt>
                <c:pt idx="81">
                  <c:v>0.18438199999999999</c:v>
                </c:pt>
                <c:pt idx="82">
                  <c:v>0.18470310000000001</c:v>
                </c:pt>
                <c:pt idx="83">
                  <c:v>0.1852357</c:v>
                </c:pt>
                <c:pt idx="84">
                  <c:v>0.18684619999999999</c:v>
                </c:pt>
                <c:pt idx="85">
                  <c:v>0.18845529999999999</c:v>
                </c:pt>
                <c:pt idx="86">
                  <c:v>0.18999479999999999</c:v>
                </c:pt>
                <c:pt idx="87">
                  <c:v>0.1938</c:v>
                </c:pt>
                <c:pt idx="88">
                  <c:v>0.1978191</c:v>
                </c:pt>
                <c:pt idx="89">
                  <c:v>0.20257120000000001</c:v>
                </c:pt>
                <c:pt idx="90">
                  <c:v>0.2079172</c:v>
                </c:pt>
                <c:pt idx="91">
                  <c:v>0.2139124</c:v>
                </c:pt>
                <c:pt idx="92">
                  <c:v>0.18352889999999999</c:v>
                </c:pt>
                <c:pt idx="93">
                  <c:v>0.20882780000000001</c:v>
                </c:pt>
                <c:pt idx="94">
                  <c:v>0.2396509</c:v>
                </c:pt>
                <c:pt idx="95">
                  <c:v>0.24959999999999999</c:v>
                </c:pt>
                <c:pt idx="96">
                  <c:v>0.25665919999999998</c:v>
                </c:pt>
                <c:pt idx="97">
                  <c:v>0.26244400000000001</c:v>
                </c:pt>
                <c:pt idx="98">
                  <c:v>0.2679822</c:v>
                </c:pt>
                <c:pt idx="99">
                  <c:v>0.27319529999999997</c:v>
                </c:pt>
                <c:pt idx="100">
                  <c:v>0.27787319999999999</c:v>
                </c:pt>
                <c:pt idx="101">
                  <c:v>0.28229399999999999</c:v>
                </c:pt>
                <c:pt idx="102">
                  <c:v>0.28633639999999999</c:v>
                </c:pt>
                <c:pt idx="103">
                  <c:v>0.28979120000000003</c:v>
                </c:pt>
                <c:pt idx="104">
                  <c:v>0.292931</c:v>
                </c:pt>
                <c:pt idx="105">
                  <c:v>0.2951182</c:v>
                </c:pt>
                <c:pt idx="106">
                  <c:v>0.2967282</c:v>
                </c:pt>
                <c:pt idx="107">
                  <c:v>0.29756739999999998</c:v>
                </c:pt>
                <c:pt idx="108">
                  <c:v>0.29749930000000002</c:v>
                </c:pt>
                <c:pt idx="109">
                  <c:v>0.29673060000000001</c:v>
                </c:pt>
                <c:pt idx="110">
                  <c:v>0.29297020000000001</c:v>
                </c:pt>
                <c:pt idx="111">
                  <c:v>0.28392089999999998</c:v>
                </c:pt>
                <c:pt idx="112">
                  <c:v>0.27440989999999998</c:v>
                </c:pt>
                <c:pt idx="113">
                  <c:v>0.26866099999999998</c:v>
                </c:pt>
                <c:pt idx="114">
                  <c:v>0.25904899999999997</c:v>
                </c:pt>
                <c:pt idx="115">
                  <c:v>0.25074190000000002</c:v>
                </c:pt>
                <c:pt idx="116">
                  <c:v>0.24273639999999999</c:v>
                </c:pt>
                <c:pt idx="117">
                  <c:v>0.23459630000000001</c:v>
                </c:pt>
                <c:pt idx="118">
                  <c:v>0.2262487</c:v>
                </c:pt>
                <c:pt idx="119">
                  <c:v>0.21787590000000001</c:v>
                </c:pt>
                <c:pt idx="120">
                  <c:v>0.20878260000000001</c:v>
                </c:pt>
                <c:pt idx="121">
                  <c:v>0.20031599999999999</c:v>
                </c:pt>
                <c:pt idx="122">
                  <c:v>0.1862665</c:v>
                </c:pt>
                <c:pt idx="123">
                  <c:v>0.1694842</c:v>
                </c:pt>
                <c:pt idx="124">
                  <c:v>0.16165789999999999</c:v>
                </c:pt>
                <c:pt idx="125">
                  <c:v>0.1540559</c:v>
                </c:pt>
                <c:pt idx="126">
                  <c:v>0.1469539</c:v>
                </c:pt>
                <c:pt idx="127">
                  <c:v>0.14083129999999999</c:v>
                </c:pt>
                <c:pt idx="128">
                  <c:v>0.13532250000000001</c:v>
                </c:pt>
                <c:pt idx="129">
                  <c:v>0.13090879999999999</c:v>
                </c:pt>
                <c:pt idx="130">
                  <c:v>0.1271835</c:v>
                </c:pt>
                <c:pt idx="131">
                  <c:v>0.1239446</c:v>
                </c:pt>
                <c:pt idx="132">
                  <c:v>0.12128899999999999</c:v>
                </c:pt>
                <c:pt idx="133">
                  <c:v>0.1192289</c:v>
                </c:pt>
                <c:pt idx="134">
                  <c:v>0.1174837</c:v>
                </c:pt>
                <c:pt idx="135">
                  <c:v>0.116118</c:v>
                </c:pt>
                <c:pt idx="136">
                  <c:v>0.11529</c:v>
                </c:pt>
                <c:pt idx="137">
                  <c:v>0.11460770000000001</c:v>
                </c:pt>
                <c:pt idx="138">
                  <c:v>0.1143661</c:v>
                </c:pt>
                <c:pt idx="139">
                  <c:v>0.1143729</c:v>
                </c:pt>
                <c:pt idx="140">
                  <c:v>0.1146795</c:v>
                </c:pt>
                <c:pt idx="141">
                  <c:v>0.11556569999999999</c:v>
                </c:pt>
                <c:pt idx="142">
                  <c:v>0.11718489999999999</c:v>
                </c:pt>
                <c:pt idx="143">
                  <c:v>0.12029040000000001</c:v>
                </c:pt>
                <c:pt idx="144">
                  <c:v>0.12423729999999999</c:v>
                </c:pt>
                <c:pt idx="145">
                  <c:v>0.12888849999999999</c:v>
                </c:pt>
                <c:pt idx="146">
                  <c:v>0.13371340000000001</c:v>
                </c:pt>
                <c:pt idx="147">
                  <c:v>0.1387466</c:v>
                </c:pt>
                <c:pt idx="148">
                  <c:v>0.14738599999999999</c:v>
                </c:pt>
                <c:pt idx="149">
                  <c:v>0.1573456</c:v>
                </c:pt>
                <c:pt idx="150">
                  <c:v>0.1617779</c:v>
                </c:pt>
                <c:pt idx="151">
                  <c:v>0.16598940000000001</c:v>
                </c:pt>
                <c:pt idx="152">
                  <c:v>0.1695479</c:v>
                </c:pt>
                <c:pt idx="153">
                  <c:v>0.17294880000000001</c:v>
                </c:pt>
                <c:pt idx="154">
                  <c:v>0.17601049999999999</c:v>
                </c:pt>
                <c:pt idx="155">
                  <c:v>0.1786624</c:v>
                </c:pt>
                <c:pt idx="156">
                  <c:v>0.1810707</c:v>
                </c:pt>
                <c:pt idx="157">
                  <c:v>0.1835223</c:v>
                </c:pt>
                <c:pt idx="158">
                  <c:v>0.18589739999999999</c:v>
                </c:pt>
                <c:pt idx="159">
                  <c:v>0.1879557</c:v>
                </c:pt>
                <c:pt idx="160">
                  <c:v>0.1900819</c:v>
                </c:pt>
                <c:pt idx="161">
                  <c:v>0.19194149999999999</c:v>
                </c:pt>
                <c:pt idx="162">
                  <c:v>0.1932207</c:v>
                </c:pt>
                <c:pt idx="163">
                  <c:v>0.1943087</c:v>
                </c:pt>
                <c:pt idx="164">
                  <c:v>0.19520309999999999</c:v>
                </c:pt>
                <c:pt idx="165">
                  <c:v>0.1960017</c:v>
                </c:pt>
                <c:pt idx="166">
                  <c:v>0.1963588</c:v>
                </c:pt>
                <c:pt idx="167">
                  <c:v>0.19615579999999999</c:v>
                </c:pt>
                <c:pt idx="168">
                  <c:v>0.19575799999999999</c:v>
                </c:pt>
                <c:pt idx="169">
                  <c:v>0.19488050000000001</c:v>
                </c:pt>
                <c:pt idx="170">
                  <c:v>0.19432369999999999</c:v>
                </c:pt>
                <c:pt idx="171">
                  <c:v>0.19407969999999999</c:v>
                </c:pt>
                <c:pt idx="172">
                  <c:v>0.19421140000000001</c:v>
                </c:pt>
                <c:pt idx="173">
                  <c:v>0.1944273</c:v>
                </c:pt>
                <c:pt idx="174">
                  <c:v>0.1946639</c:v>
                </c:pt>
                <c:pt idx="175">
                  <c:v>0.19457179999999999</c:v>
                </c:pt>
                <c:pt idx="176">
                  <c:v>0.19444220000000001</c:v>
                </c:pt>
                <c:pt idx="177">
                  <c:v>0.19417180000000001</c:v>
                </c:pt>
                <c:pt idx="178">
                  <c:v>0.1940771</c:v>
                </c:pt>
                <c:pt idx="179">
                  <c:v>0.19399820000000001</c:v>
                </c:pt>
                <c:pt idx="180">
                  <c:v>0.19422880000000001</c:v>
                </c:pt>
                <c:pt idx="181">
                  <c:v>0.19491130000000001</c:v>
                </c:pt>
                <c:pt idx="182">
                  <c:v>0.1957748</c:v>
                </c:pt>
                <c:pt idx="183">
                  <c:v>0.1965935</c:v>
                </c:pt>
                <c:pt idx="184">
                  <c:v>0.19670570000000001</c:v>
                </c:pt>
                <c:pt idx="185">
                  <c:v>0.1963819</c:v>
                </c:pt>
                <c:pt idx="186">
                  <c:v>0.19582939999999999</c:v>
                </c:pt>
                <c:pt idx="187">
                  <c:v>0.19470870000000001</c:v>
                </c:pt>
                <c:pt idx="188">
                  <c:v>0.1938483</c:v>
                </c:pt>
                <c:pt idx="189">
                  <c:v>0.19296379999999999</c:v>
                </c:pt>
                <c:pt idx="190">
                  <c:v>0.19259029999999999</c:v>
                </c:pt>
                <c:pt idx="191">
                  <c:v>0.1924651</c:v>
                </c:pt>
                <c:pt idx="192">
                  <c:v>0.19270860000000001</c:v>
                </c:pt>
                <c:pt idx="193">
                  <c:v>0.19347510000000001</c:v>
                </c:pt>
                <c:pt idx="194">
                  <c:v>0.19487180000000001</c:v>
                </c:pt>
                <c:pt idx="195">
                  <c:v>0.19674240000000001</c:v>
                </c:pt>
                <c:pt idx="196">
                  <c:v>0.199156</c:v>
                </c:pt>
                <c:pt idx="197">
                  <c:v>0.20177909999999999</c:v>
                </c:pt>
                <c:pt idx="198">
                  <c:v>0.20494599999999999</c:v>
                </c:pt>
                <c:pt idx="199">
                  <c:v>0.2085176</c:v>
                </c:pt>
                <c:pt idx="200">
                  <c:v>0.21206620000000001</c:v>
                </c:pt>
                <c:pt idx="201">
                  <c:v>0.2154644</c:v>
                </c:pt>
                <c:pt idx="202">
                  <c:v>0.21895919999999999</c:v>
                </c:pt>
                <c:pt idx="203">
                  <c:v>0.22253049999999999</c:v>
                </c:pt>
                <c:pt idx="204">
                  <c:v>0.22644929999999999</c:v>
                </c:pt>
                <c:pt idx="205">
                  <c:v>0.23073460000000001</c:v>
                </c:pt>
                <c:pt idx="206">
                  <c:v>0.23537930000000001</c:v>
                </c:pt>
                <c:pt idx="207">
                  <c:v>0.2403015</c:v>
                </c:pt>
                <c:pt idx="208">
                  <c:v>0.24531169999999999</c:v>
                </c:pt>
                <c:pt idx="209">
                  <c:v>0.25042999999999999</c:v>
                </c:pt>
                <c:pt idx="210">
                  <c:v>0.25541530000000001</c:v>
                </c:pt>
                <c:pt idx="211">
                  <c:v>0.26014320000000002</c:v>
                </c:pt>
                <c:pt idx="212">
                  <c:v>0.2645613</c:v>
                </c:pt>
                <c:pt idx="213">
                  <c:v>0.26871660000000003</c:v>
                </c:pt>
                <c:pt idx="214">
                  <c:v>0.27281060000000001</c:v>
                </c:pt>
                <c:pt idx="215">
                  <c:v>0.2768525</c:v>
                </c:pt>
                <c:pt idx="216">
                  <c:v>0.28071370000000001</c:v>
                </c:pt>
                <c:pt idx="217">
                  <c:v>0.28430689999999997</c:v>
                </c:pt>
                <c:pt idx="218">
                  <c:v>0.28749459999999999</c:v>
                </c:pt>
                <c:pt idx="219">
                  <c:v>0.28995559999999998</c:v>
                </c:pt>
                <c:pt idx="220">
                  <c:v>0.29132740000000001</c:v>
                </c:pt>
                <c:pt idx="221">
                  <c:v>0.29226609999999997</c:v>
                </c:pt>
                <c:pt idx="222">
                  <c:v>0.29183559999999997</c:v>
                </c:pt>
                <c:pt idx="223">
                  <c:v>0.29051969999999999</c:v>
                </c:pt>
                <c:pt idx="224">
                  <c:v>0.28791909999999998</c:v>
                </c:pt>
                <c:pt idx="225">
                  <c:v>0.28399219999999997</c:v>
                </c:pt>
                <c:pt idx="226">
                  <c:v>0.27846280000000001</c:v>
                </c:pt>
                <c:pt idx="227">
                  <c:v>0.27153240000000001</c:v>
                </c:pt>
                <c:pt idx="228">
                  <c:v>0.26323180000000002</c:v>
                </c:pt>
                <c:pt idx="229">
                  <c:v>0.2540828</c:v>
                </c:pt>
                <c:pt idx="230">
                  <c:v>0.2439885</c:v>
                </c:pt>
                <c:pt idx="231">
                  <c:v>0.23307539999999999</c:v>
                </c:pt>
                <c:pt idx="232">
                  <c:v>0.2214248</c:v>
                </c:pt>
                <c:pt idx="233">
                  <c:v>8.4432900000000005E-2</c:v>
                </c:pt>
                <c:pt idx="234">
                  <c:v>6.1607000000000002E-2</c:v>
                </c:pt>
                <c:pt idx="235">
                  <c:v>4.3646560000000001E-2</c:v>
                </c:pt>
                <c:pt idx="236">
                  <c:v>2.5169529999999999E-2</c:v>
                </c:pt>
                <c:pt idx="237">
                  <c:v>0.145292</c:v>
                </c:pt>
                <c:pt idx="238">
                  <c:v>0.14537130000000001</c:v>
                </c:pt>
                <c:pt idx="239">
                  <c:v>0.1356647</c:v>
                </c:pt>
                <c:pt idx="240">
                  <c:v>0.1251717</c:v>
                </c:pt>
                <c:pt idx="241">
                  <c:v>0.11453049999999999</c:v>
                </c:pt>
                <c:pt idx="242">
                  <c:v>0.1039887</c:v>
                </c:pt>
                <c:pt idx="243">
                  <c:v>9.4710829999999996E-2</c:v>
                </c:pt>
                <c:pt idx="244">
                  <c:v>8.6550589999999997E-2</c:v>
                </c:pt>
                <c:pt idx="245">
                  <c:v>7.9410019999999998E-2</c:v>
                </c:pt>
                <c:pt idx="246">
                  <c:v>7.3307919999999999E-2</c:v>
                </c:pt>
                <c:pt idx="247">
                  <c:v>6.846737E-2</c:v>
                </c:pt>
                <c:pt idx="248">
                  <c:v>6.4428700000000005E-2</c:v>
                </c:pt>
                <c:pt idx="249">
                  <c:v>6.141547E-2</c:v>
                </c:pt>
                <c:pt idx="250">
                  <c:v>5.9097709999999998E-2</c:v>
                </c:pt>
                <c:pt idx="251">
                  <c:v>5.7689240000000003E-2</c:v>
                </c:pt>
                <c:pt idx="252">
                  <c:v>5.7193929999999997E-2</c:v>
                </c:pt>
                <c:pt idx="253">
                  <c:v>5.703192E-2</c:v>
                </c:pt>
                <c:pt idx="254">
                  <c:v>5.7490920000000001E-2</c:v>
                </c:pt>
                <c:pt idx="255">
                  <c:v>5.8197840000000001E-2</c:v>
                </c:pt>
                <c:pt idx="256">
                  <c:v>5.9681499999999998E-2</c:v>
                </c:pt>
                <c:pt idx="257">
                  <c:v>6.1746629999999997E-2</c:v>
                </c:pt>
                <c:pt idx="258">
                  <c:v>6.4479690000000006E-2</c:v>
                </c:pt>
                <c:pt idx="259">
                  <c:v>6.7497760000000004E-2</c:v>
                </c:pt>
                <c:pt idx="260">
                  <c:v>7.1755700000000006E-2</c:v>
                </c:pt>
                <c:pt idx="261">
                  <c:v>7.6808000000000001E-2</c:v>
                </c:pt>
                <c:pt idx="262">
                  <c:v>8.2786780000000004E-2</c:v>
                </c:pt>
                <c:pt idx="263">
                  <c:v>8.9538199999999998E-2</c:v>
                </c:pt>
                <c:pt idx="264">
                  <c:v>9.69444E-2</c:v>
                </c:pt>
                <c:pt idx="265">
                  <c:v>0.1046494</c:v>
                </c:pt>
                <c:pt idx="266">
                  <c:v>0.11268640000000001</c:v>
                </c:pt>
                <c:pt idx="267">
                  <c:v>0.1212584</c:v>
                </c:pt>
                <c:pt idx="268">
                  <c:v>0.1299246</c:v>
                </c:pt>
                <c:pt idx="269">
                  <c:v>0.1386783</c:v>
                </c:pt>
                <c:pt idx="270">
                  <c:v>0.14736969999999999</c:v>
                </c:pt>
                <c:pt idx="271">
                  <c:v>0.1559989</c:v>
                </c:pt>
                <c:pt idx="272">
                  <c:v>0.16467889999999999</c:v>
                </c:pt>
                <c:pt idx="273">
                  <c:v>0.1730825</c:v>
                </c:pt>
                <c:pt idx="274">
                  <c:v>0.18115419999999999</c:v>
                </c:pt>
                <c:pt idx="275">
                  <c:v>0.188975</c:v>
                </c:pt>
                <c:pt idx="276">
                  <c:v>0.1965095</c:v>
                </c:pt>
                <c:pt idx="277">
                  <c:v>0.20253669999999999</c:v>
                </c:pt>
                <c:pt idx="278">
                  <c:v>0.20818790000000001</c:v>
                </c:pt>
                <c:pt idx="279">
                  <c:v>0.21366379999999999</c:v>
                </c:pt>
                <c:pt idx="280">
                  <c:v>0.21874769999999999</c:v>
                </c:pt>
                <c:pt idx="281">
                  <c:v>0.22362109999999999</c:v>
                </c:pt>
                <c:pt idx="282">
                  <c:v>0.2283645</c:v>
                </c:pt>
                <c:pt idx="283">
                  <c:v>0.23272909999999999</c:v>
                </c:pt>
                <c:pt idx="284">
                  <c:v>0.2368885</c:v>
                </c:pt>
                <c:pt idx="285">
                  <c:v>0.24050530000000001</c:v>
                </c:pt>
                <c:pt idx="286">
                  <c:v>0.24465339999999999</c:v>
                </c:pt>
                <c:pt idx="287">
                  <c:v>0.24841969999999999</c:v>
                </c:pt>
                <c:pt idx="288">
                  <c:v>0.25217149999999999</c:v>
                </c:pt>
                <c:pt idx="289">
                  <c:v>0.25556760000000001</c:v>
                </c:pt>
                <c:pt idx="290">
                  <c:v>0.25873800000000002</c:v>
                </c:pt>
                <c:pt idx="291">
                  <c:v>0.2617604</c:v>
                </c:pt>
                <c:pt idx="292">
                  <c:v>0.26410679999999997</c:v>
                </c:pt>
                <c:pt idx="293">
                  <c:v>0.266268</c:v>
                </c:pt>
                <c:pt idx="294">
                  <c:v>0.26833040000000002</c:v>
                </c:pt>
                <c:pt idx="295">
                  <c:v>0.26987739999999999</c:v>
                </c:pt>
                <c:pt idx="296">
                  <c:v>0.27055570000000001</c:v>
                </c:pt>
                <c:pt idx="297">
                  <c:v>0.27168969999999998</c:v>
                </c:pt>
                <c:pt idx="298">
                  <c:v>0.2721944</c:v>
                </c:pt>
                <c:pt idx="299">
                  <c:v>0.27236179999999999</c:v>
                </c:pt>
                <c:pt idx="300">
                  <c:v>0.2710844</c:v>
                </c:pt>
                <c:pt idx="301">
                  <c:v>0.26968969999999998</c:v>
                </c:pt>
                <c:pt idx="302">
                  <c:v>0.26791890000000002</c:v>
                </c:pt>
                <c:pt idx="303">
                  <c:v>0.26578750000000001</c:v>
                </c:pt>
                <c:pt idx="304">
                  <c:v>0.26338220000000001</c:v>
                </c:pt>
                <c:pt idx="305">
                  <c:v>0.26067190000000001</c:v>
                </c:pt>
                <c:pt idx="306">
                  <c:v>0.25787929999999998</c:v>
                </c:pt>
                <c:pt idx="307">
                  <c:v>0.25492880000000001</c:v>
                </c:pt>
                <c:pt idx="308">
                  <c:v>0.2519092</c:v>
                </c:pt>
                <c:pt idx="309">
                  <c:v>0.2486795</c:v>
                </c:pt>
                <c:pt idx="310">
                  <c:v>0.24327190000000001</c:v>
                </c:pt>
                <c:pt idx="311">
                  <c:v>0.23580699999999999</c:v>
                </c:pt>
                <c:pt idx="312">
                  <c:v>0.23135500000000001</c:v>
                </c:pt>
                <c:pt idx="313">
                  <c:v>0.22684550000000001</c:v>
                </c:pt>
                <c:pt idx="314">
                  <c:v>0.22200410000000001</c:v>
                </c:pt>
                <c:pt idx="315">
                  <c:v>0.21621360000000001</c:v>
                </c:pt>
                <c:pt idx="316">
                  <c:v>0.20989940000000001</c:v>
                </c:pt>
                <c:pt idx="317">
                  <c:v>0.20343249999999999</c:v>
                </c:pt>
                <c:pt idx="318">
                  <c:v>0.1962624</c:v>
                </c:pt>
                <c:pt idx="319">
                  <c:v>0.1894941</c:v>
                </c:pt>
                <c:pt idx="320">
                  <c:v>0.1827879</c:v>
                </c:pt>
                <c:pt idx="321">
                  <c:v>0.17638329999999999</c:v>
                </c:pt>
                <c:pt idx="322">
                  <c:v>0.17017679999999999</c:v>
                </c:pt>
                <c:pt idx="323">
                  <c:v>0.1645527</c:v>
                </c:pt>
                <c:pt idx="324">
                  <c:v>0.1594227</c:v>
                </c:pt>
                <c:pt idx="325">
                  <c:v>0.15260969999999999</c:v>
                </c:pt>
                <c:pt idx="326">
                  <c:v>0.1457688</c:v>
                </c:pt>
                <c:pt idx="327">
                  <c:v>0.14334230000000001</c:v>
                </c:pt>
                <c:pt idx="328">
                  <c:v>0.1414164</c:v>
                </c:pt>
                <c:pt idx="329">
                  <c:v>0.14030000000000001</c:v>
                </c:pt>
                <c:pt idx="330">
                  <c:v>0.1402457</c:v>
                </c:pt>
                <c:pt idx="331">
                  <c:v>0.1414465</c:v>
                </c:pt>
                <c:pt idx="332">
                  <c:v>0.1438007</c:v>
                </c:pt>
                <c:pt idx="333">
                  <c:v>0.146956</c:v>
                </c:pt>
                <c:pt idx="334">
                  <c:v>0.15105879999999999</c:v>
                </c:pt>
                <c:pt idx="335">
                  <c:v>0.15599009999999999</c:v>
                </c:pt>
                <c:pt idx="336">
                  <c:v>0.16020680000000001</c:v>
                </c:pt>
                <c:pt idx="337">
                  <c:v>0.16480149999999999</c:v>
                </c:pt>
                <c:pt idx="338">
                  <c:v>0.17063139999999999</c:v>
                </c:pt>
                <c:pt idx="339">
                  <c:v>0.17863699999999999</c:v>
                </c:pt>
                <c:pt idx="340">
                  <c:v>0.19076219999999999</c:v>
                </c:pt>
                <c:pt idx="341">
                  <c:v>0.19795270000000001</c:v>
                </c:pt>
                <c:pt idx="342">
                  <c:v>0.20332520000000001</c:v>
                </c:pt>
                <c:pt idx="343">
                  <c:v>0.20853849999999999</c:v>
                </c:pt>
                <c:pt idx="344">
                  <c:v>0.2134287</c:v>
                </c:pt>
                <c:pt idx="345">
                  <c:v>0.21797649999999999</c:v>
                </c:pt>
                <c:pt idx="346">
                  <c:v>0.22197140000000001</c:v>
                </c:pt>
                <c:pt idx="347">
                  <c:v>0.22535549999999999</c:v>
                </c:pt>
                <c:pt idx="348">
                  <c:v>0.2282795</c:v>
                </c:pt>
                <c:pt idx="349">
                  <c:v>0.2309813</c:v>
                </c:pt>
                <c:pt idx="350">
                  <c:v>0.2335941</c:v>
                </c:pt>
                <c:pt idx="351">
                  <c:v>0.23574039999999999</c:v>
                </c:pt>
                <c:pt idx="352">
                  <c:v>0.23787810000000001</c:v>
                </c:pt>
                <c:pt idx="353">
                  <c:v>0.23940359999999999</c:v>
                </c:pt>
                <c:pt idx="354">
                  <c:v>0.24057020000000001</c:v>
                </c:pt>
                <c:pt idx="355">
                  <c:v>0.2414955</c:v>
                </c:pt>
                <c:pt idx="356">
                  <c:v>0.242119</c:v>
                </c:pt>
                <c:pt idx="357">
                  <c:v>0.2421304</c:v>
                </c:pt>
                <c:pt idx="358">
                  <c:v>0.2422369</c:v>
                </c:pt>
                <c:pt idx="359">
                  <c:v>0.24180109999999999</c:v>
                </c:pt>
                <c:pt idx="360">
                  <c:v>0.24094099999999999</c:v>
                </c:pt>
                <c:pt idx="361">
                  <c:v>0.23938909999999999</c:v>
                </c:pt>
                <c:pt idx="362">
                  <c:v>0.23775579999999999</c:v>
                </c:pt>
                <c:pt idx="363">
                  <c:v>0.23565240000000001</c:v>
                </c:pt>
                <c:pt idx="364">
                  <c:v>0.2335604</c:v>
                </c:pt>
                <c:pt idx="365">
                  <c:v>0.23173579999999999</c:v>
                </c:pt>
                <c:pt idx="366">
                  <c:v>0.2296424</c:v>
                </c:pt>
                <c:pt idx="367">
                  <c:v>0.22769159999999999</c:v>
                </c:pt>
                <c:pt idx="368">
                  <c:v>0.22492880000000001</c:v>
                </c:pt>
                <c:pt idx="369">
                  <c:v>0.22019620000000001</c:v>
                </c:pt>
                <c:pt idx="370">
                  <c:v>0.2160734</c:v>
                </c:pt>
                <c:pt idx="371">
                  <c:v>0.21276800000000001</c:v>
                </c:pt>
                <c:pt idx="372">
                  <c:v>0.2094414</c:v>
                </c:pt>
                <c:pt idx="373">
                  <c:v>0.2065216</c:v>
                </c:pt>
                <c:pt idx="374">
                  <c:v>0.20434820000000001</c:v>
                </c:pt>
                <c:pt idx="375">
                  <c:v>0.202622</c:v>
                </c:pt>
                <c:pt idx="376">
                  <c:v>0.20153380000000001</c:v>
                </c:pt>
                <c:pt idx="377">
                  <c:v>0.2005731</c:v>
                </c:pt>
                <c:pt idx="378">
                  <c:v>0.1998895</c:v>
                </c:pt>
                <c:pt idx="379">
                  <c:v>0.19906979999999999</c:v>
                </c:pt>
                <c:pt idx="380">
                  <c:v>0.19810040000000001</c:v>
                </c:pt>
                <c:pt idx="381">
                  <c:v>0.19645599999999999</c:v>
                </c:pt>
                <c:pt idx="382">
                  <c:v>0.1942768</c:v>
                </c:pt>
                <c:pt idx="383">
                  <c:v>0.19339919999999999</c:v>
                </c:pt>
                <c:pt idx="384">
                  <c:v>0.19246160000000001</c:v>
                </c:pt>
                <c:pt idx="385">
                  <c:v>0.1921117</c:v>
                </c:pt>
                <c:pt idx="386">
                  <c:v>0.1918685</c:v>
                </c:pt>
                <c:pt idx="387">
                  <c:v>0.19170290000000001</c:v>
                </c:pt>
                <c:pt idx="388">
                  <c:v>0.19159499999999999</c:v>
                </c:pt>
                <c:pt idx="389">
                  <c:v>0.1915742</c:v>
                </c:pt>
                <c:pt idx="390">
                  <c:v>0.19180810000000001</c:v>
                </c:pt>
                <c:pt idx="391">
                  <c:v>0.19203980000000001</c:v>
                </c:pt>
                <c:pt idx="392">
                  <c:v>0.1921358</c:v>
                </c:pt>
                <c:pt idx="393">
                  <c:v>0.1922557</c:v>
                </c:pt>
                <c:pt idx="394">
                  <c:v>0.19230179999999999</c:v>
                </c:pt>
                <c:pt idx="395">
                  <c:v>0.18544949999999999</c:v>
                </c:pt>
                <c:pt idx="396">
                  <c:v>0.1886053</c:v>
                </c:pt>
                <c:pt idx="397">
                  <c:v>0.1911881</c:v>
                </c:pt>
                <c:pt idx="398">
                  <c:v>0.19555120000000001</c:v>
                </c:pt>
                <c:pt idx="399">
                  <c:v>0.1984013</c:v>
                </c:pt>
                <c:pt idx="400">
                  <c:v>0.2009486</c:v>
                </c:pt>
                <c:pt idx="401">
                  <c:v>0.2034136</c:v>
                </c:pt>
                <c:pt idx="402">
                  <c:v>0.20568919999999999</c:v>
                </c:pt>
                <c:pt idx="403">
                  <c:v>0.20795449999999999</c:v>
                </c:pt>
                <c:pt idx="404">
                  <c:v>0.21025430000000001</c:v>
                </c:pt>
                <c:pt idx="405">
                  <c:v>0.21253140000000001</c:v>
                </c:pt>
                <c:pt idx="406">
                  <c:v>0.2147791</c:v>
                </c:pt>
                <c:pt idx="407">
                  <c:v>0.21699840000000001</c:v>
                </c:pt>
                <c:pt idx="408">
                  <c:v>0.21884600000000001</c:v>
                </c:pt>
                <c:pt idx="409">
                  <c:v>0.2208309</c:v>
                </c:pt>
                <c:pt idx="410">
                  <c:v>0.22289120000000001</c:v>
                </c:pt>
                <c:pt idx="411">
                  <c:v>0.22492429999999999</c:v>
                </c:pt>
                <c:pt idx="412">
                  <c:v>0.22720760000000001</c:v>
                </c:pt>
                <c:pt idx="413">
                  <c:v>0.22955110000000001</c:v>
                </c:pt>
                <c:pt idx="414">
                  <c:v>0.23176269999999999</c:v>
                </c:pt>
                <c:pt idx="415">
                  <c:v>0.2338325</c:v>
                </c:pt>
                <c:pt idx="416">
                  <c:v>0.2358084</c:v>
                </c:pt>
                <c:pt idx="417">
                  <c:v>0.23772979999999999</c:v>
                </c:pt>
                <c:pt idx="418">
                  <c:v>0.23843900000000001</c:v>
                </c:pt>
                <c:pt idx="419">
                  <c:v>0.23970830000000001</c:v>
                </c:pt>
                <c:pt idx="420">
                  <c:v>0.24126320000000001</c:v>
                </c:pt>
                <c:pt idx="421">
                  <c:v>0.24379960000000001</c:v>
                </c:pt>
                <c:pt idx="422">
                  <c:v>0.24759680000000001</c:v>
                </c:pt>
                <c:pt idx="423">
                  <c:v>0.25024980000000002</c:v>
                </c:pt>
                <c:pt idx="424">
                  <c:v>0.25347380000000003</c:v>
                </c:pt>
                <c:pt idx="425">
                  <c:v>0.25683080000000003</c:v>
                </c:pt>
                <c:pt idx="426">
                  <c:v>0.26046989999999998</c:v>
                </c:pt>
                <c:pt idx="427">
                  <c:v>0.26417610000000002</c:v>
                </c:pt>
                <c:pt idx="428">
                  <c:v>0.26768570000000003</c:v>
                </c:pt>
                <c:pt idx="429">
                  <c:v>0.27078469999999999</c:v>
                </c:pt>
                <c:pt idx="430">
                  <c:v>0.27340680000000001</c:v>
                </c:pt>
                <c:pt idx="431">
                  <c:v>0.27550239999999998</c:v>
                </c:pt>
                <c:pt idx="432">
                  <c:v>0.27710849999999998</c:v>
                </c:pt>
                <c:pt idx="433">
                  <c:v>0.27810699999999999</c:v>
                </c:pt>
                <c:pt idx="434">
                  <c:v>0.27863189999999999</c:v>
                </c:pt>
                <c:pt idx="435">
                  <c:v>0.27887919999999999</c:v>
                </c:pt>
                <c:pt idx="436">
                  <c:v>0.27884009999999998</c:v>
                </c:pt>
                <c:pt idx="437">
                  <c:v>0.27843030000000002</c:v>
                </c:pt>
                <c:pt idx="438">
                  <c:v>0.27820620000000001</c:v>
                </c:pt>
                <c:pt idx="439">
                  <c:v>0.27773229999999999</c:v>
                </c:pt>
                <c:pt idx="440">
                  <c:v>0.2770801</c:v>
                </c:pt>
                <c:pt idx="441">
                  <c:v>0.27601940000000003</c:v>
                </c:pt>
                <c:pt idx="442">
                  <c:v>0.27442660000000002</c:v>
                </c:pt>
                <c:pt idx="443">
                  <c:v>0.27223849999999999</c:v>
                </c:pt>
                <c:pt idx="444">
                  <c:v>0.27003359999999998</c:v>
                </c:pt>
                <c:pt idx="445">
                  <c:v>0.26750449999999998</c:v>
                </c:pt>
                <c:pt idx="446">
                  <c:v>0.26448199999999999</c:v>
                </c:pt>
                <c:pt idx="447">
                  <c:v>0.2617466</c:v>
                </c:pt>
                <c:pt idx="448">
                  <c:v>0.25875150000000002</c:v>
                </c:pt>
                <c:pt idx="449">
                  <c:v>0.25551879999999999</c:v>
                </c:pt>
                <c:pt idx="450">
                  <c:v>0.2517954</c:v>
                </c:pt>
                <c:pt idx="451">
                  <c:v>0.24828890000000001</c:v>
                </c:pt>
                <c:pt idx="452">
                  <c:v>0.244754</c:v>
                </c:pt>
                <c:pt idx="453">
                  <c:v>0.241123</c:v>
                </c:pt>
                <c:pt idx="454">
                  <c:v>0.23774590000000001</c:v>
                </c:pt>
                <c:pt idx="455">
                  <c:v>0.23440569999999999</c:v>
                </c:pt>
                <c:pt idx="456">
                  <c:v>0.23139989999999999</c:v>
                </c:pt>
                <c:pt idx="457">
                  <c:v>0.22852839999999999</c:v>
                </c:pt>
                <c:pt idx="458">
                  <c:v>0.22599530000000001</c:v>
                </c:pt>
                <c:pt idx="459">
                  <c:v>0.2238493</c:v>
                </c:pt>
                <c:pt idx="460">
                  <c:v>0.2219217</c:v>
                </c:pt>
                <c:pt idx="461">
                  <c:v>0.22014919999999999</c:v>
                </c:pt>
                <c:pt idx="462">
                  <c:v>0.218394</c:v>
                </c:pt>
                <c:pt idx="463">
                  <c:v>0.21676190000000001</c:v>
                </c:pt>
                <c:pt idx="464">
                  <c:v>0.2150514</c:v>
                </c:pt>
                <c:pt idx="465">
                  <c:v>0.2133437</c:v>
                </c:pt>
                <c:pt idx="466">
                  <c:v>0.2113601</c:v>
                </c:pt>
                <c:pt idx="467">
                  <c:v>0.2089461</c:v>
                </c:pt>
                <c:pt idx="468">
                  <c:v>0.20639969999999999</c:v>
                </c:pt>
                <c:pt idx="469">
                  <c:v>0.2036819</c:v>
                </c:pt>
                <c:pt idx="470">
                  <c:v>0.2008085</c:v>
                </c:pt>
                <c:pt idx="471">
                  <c:v>0.19763910000000001</c:v>
                </c:pt>
                <c:pt idx="472">
                  <c:v>0.19438569999999999</c:v>
                </c:pt>
                <c:pt idx="473">
                  <c:v>0.19141649999999999</c:v>
                </c:pt>
                <c:pt idx="474">
                  <c:v>0.1889084</c:v>
                </c:pt>
                <c:pt idx="475">
                  <c:v>0.18709480000000001</c:v>
                </c:pt>
                <c:pt idx="476">
                  <c:v>0.1866524</c:v>
                </c:pt>
                <c:pt idx="477">
                  <c:v>0.1870039</c:v>
                </c:pt>
                <c:pt idx="478">
                  <c:v>0.18776229999999999</c:v>
                </c:pt>
                <c:pt idx="479">
                  <c:v>0.18831149999999999</c:v>
                </c:pt>
                <c:pt idx="480">
                  <c:v>0.1882991</c:v>
                </c:pt>
                <c:pt idx="481">
                  <c:v>0.18743889999999999</c:v>
                </c:pt>
                <c:pt idx="482">
                  <c:v>0.1858012</c:v>
                </c:pt>
                <c:pt idx="483">
                  <c:v>0.1832521</c:v>
                </c:pt>
                <c:pt idx="484">
                  <c:v>0.1788621</c:v>
                </c:pt>
                <c:pt idx="485">
                  <c:v>0.17322979999999999</c:v>
                </c:pt>
                <c:pt idx="486">
                  <c:v>0.16981779999999999</c:v>
                </c:pt>
                <c:pt idx="487">
                  <c:v>0.16583629999999999</c:v>
                </c:pt>
                <c:pt idx="488">
                  <c:v>0.16125680000000001</c:v>
                </c:pt>
                <c:pt idx="489">
                  <c:v>0.15635160000000001</c:v>
                </c:pt>
                <c:pt idx="490">
                  <c:v>0.1517097</c:v>
                </c:pt>
                <c:pt idx="491">
                  <c:v>0.14605960000000001</c:v>
                </c:pt>
                <c:pt idx="492">
                  <c:v>0.14029829999999999</c:v>
                </c:pt>
                <c:pt idx="493">
                  <c:v>0.13424800000000001</c:v>
                </c:pt>
                <c:pt idx="494">
                  <c:v>0.12744440000000001</c:v>
                </c:pt>
                <c:pt idx="495">
                  <c:v>0.1206815</c:v>
                </c:pt>
                <c:pt idx="496">
                  <c:v>0.114386</c:v>
                </c:pt>
                <c:pt idx="497">
                  <c:v>0.10815370000000001</c:v>
                </c:pt>
                <c:pt idx="498">
                  <c:v>0.1027734</c:v>
                </c:pt>
                <c:pt idx="499">
                  <c:v>9.8134559999999996E-2</c:v>
                </c:pt>
                <c:pt idx="500">
                  <c:v>9.4661729999999999E-2</c:v>
                </c:pt>
                <c:pt idx="501">
                  <c:v>9.1962989999999994E-2</c:v>
                </c:pt>
                <c:pt idx="502">
                  <c:v>8.9298760000000005E-2</c:v>
                </c:pt>
                <c:pt idx="503">
                  <c:v>8.6500889999999997E-2</c:v>
                </c:pt>
                <c:pt idx="504">
                  <c:v>8.4453340000000002E-2</c:v>
                </c:pt>
                <c:pt idx="505">
                  <c:v>8.3195169999999999E-2</c:v>
                </c:pt>
                <c:pt idx="506">
                  <c:v>8.1947969999999995E-2</c:v>
                </c:pt>
                <c:pt idx="507">
                  <c:v>8.1245059999999994E-2</c:v>
                </c:pt>
                <c:pt idx="508">
                  <c:v>8.0732680000000001E-2</c:v>
                </c:pt>
                <c:pt idx="509">
                  <c:v>8.0615510000000001E-2</c:v>
                </c:pt>
                <c:pt idx="510">
                  <c:v>8.1091609999999995E-2</c:v>
                </c:pt>
                <c:pt idx="511">
                  <c:v>8.2057480000000002E-2</c:v>
                </c:pt>
                <c:pt idx="512">
                  <c:v>8.3530019999999996E-2</c:v>
                </c:pt>
                <c:pt idx="513">
                  <c:v>8.5368260000000001E-2</c:v>
                </c:pt>
                <c:pt idx="514">
                  <c:v>8.7783899999999998E-2</c:v>
                </c:pt>
                <c:pt idx="515">
                  <c:v>9.0507859999999996E-2</c:v>
                </c:pt>
                <c:pt idx="516">
                  <c:v>9.3740779999999996E-2</c:v>
                </c:pt>
                <c:pt idx="517">
                  <c:v>9.6809439999999997E-2</c:v>
                </c:pt>
                <c:pt idx="518">
                  <c:v>0.10002750000000001</c:v>
                </c:pt>
                <c:pt idx="519">
                  <c:v>0.10347240000000001</c:v>
                </c:pt>
                <c:pt idx="520">
                  <c:v>0.1071709</c:v>
                </c:pt>
                <c:pt idx="521">
                  <c:v>0.1115522</c:v>
                </c:pt>
                <c:pt idx="522">
                  <c:v>0.116216</c:v>
                </c:pt>
                <c:pt idx="523">
                  <c:v>0.1208958</c:v>
                </c:pt>
                <c:pt idx="524">
                  <c:v>0.12557670000000001</c:v>
                </c:pt>
                <c:pt idx="525">
                  <c:v>0.12976470000000001</c:v>
                </c:pt>
                <c:pt idx="526">
                  <c:v>0.13381689999999999</c:v>
                </c:pt>
                <c:pt idx="527">
                  <c:v>0.13765359999999999</c:v>
                </c:pt>
                <c:pt idx="528">
                  <c:v>0.1407109</c:v>
                </c:pt>
                <c:pt idx="529">
                  <c:v>0.14376040000000001</c:v>
                </c:pt>
                <c:pt idx="530">
                  <c:v>0.14683589999999999</c:v>
                </c:pt>
                <c:pt idx="531">
                  <c:v>0.1493601</c:v>
                </c:pt>
                <c:pt idx="532">
                  <c:v>0.15130979999999999</c:v>
                </c:pt>
                <c:pt idx="533">
                  <c:v>0.1534845</c:v>
                </c:pt>
                <c:pt idx="534">
                  <c:v>0.1551235</c:v>
                </c:pt>
                <c:pt idx="535">
                  <c:v>0.15603230000000001</c:v>
                </c:pt>
                <c:pt idx="536">
                  <c:v>0.1546303</c:v>
                </c:pt>
                <c:pt idx="537">
                  <c:v>0.1508979</c:v>
                </c:pt>
                <c:pt idx="538">
                  <c:v>0.14917440000000001</c:v>
                </c:pt>
                <c:pt idx="539">
                  <c:v>0.1474287</c:v>
                </c:pt>
                <c:pt idx="540">
                  <c:v>0.14538619999999999</c:v>
                </c:pt>
                <c:pt idx="541">
                  <c:v>0.14479120000000001</c:v>
                </c:pt>
                <c:pt idx="542">
                  <c:v>0.1455137</c:v>
                </c:pt>
                <c:pt idx="543">
                  <c:v>0.1477948</c:v>
                </c:pt>
                <c:pt idx="544">
                  <c:v>0.15003920000000001</c:v>
                </c:pt>
                <c:pt idx="545">
                  <c:v>0.15254400000000001</c:v>
                </c:pt>
                <c:pt idx="546">
                  <c:v>0.15578700000000001</c:v>
                </c:pt>
                <c:pt idx="547">
                  <c:v>0.1597567</c:v>
                </c:pt>
                <c:pt idx="548">
                  <c:v>0.16418160000000001</c:v>
                </c:pt>
                <c:pt idx="549">
                  <c:v>0.16930439999999999</c:v>
                </c:pt>
                <c:pt idx="550">
                  <c:v>0.17520559999999999</c:v>
                </c:pt>
                <c:pt idx="551">
                  <c:v>0.1858591</c:v>
                </c:pt>
                <c:pt idx="552">
                  <c:v>0.1994754</c:v>
                </c:pt>
                <c:pt idx="553">
                  <c:v>0.20652209999999999</c:v>
                </c:pt>
                <c:pt idx="554">
                  <c:v>0.21330440000000001</c:v>
                </c:pt>
                <c:pt idx="555">
                  <c:v>0.22026380000000001</c:v>
                </c:pt>
                <c:pt idx="556">
                  <c:v>0.2269835</c:v>
                </c:pt>
                <c:pt idx="557">
                  <c:v>0.23344309999999999</c:v>
                </c:pt>
                <c:pt idx="558">
                  <c:v>0.23924680000000001</c:v>
                </c:pt>
                <c:pt idx="559">
                  <c:v>0.24460460000000001</c:v>
                </c:pt>
                <c:pt idx="560">
                  <c:v>0.24965380000000001</c:v>
                </c:pt>
                <c:pt idx="561">
                  <c:v>0.25427470000000002</c:v>
                </c:pt>
                <c:pt idx="562">
                  <c:v>0.25853029999999999</c:v>
                </c:pt>
                <c:pt idx="563">
                  <c:v>0.26231910000000003</c:v>
                </c:pt>
                <c:pt idx="564">
                  <c:v>0.26594640000000003</c:v>
                </c:pt>
                <c:pt idx="565">
                  <c:v>0.26907150000000002</c:v>
                </c:pt>
                <c:pt idx="566">
                  <c:v>0.27193729999999999</c:v>
                </c:pt>
                <c:pt idx="567">
                  <c:v>0.27439150000000001</c:v>
                </c:pt>
                <c:pt idx="568">
                  <c:v>0.27653</c:v>
                </c:pt>
                <c:pt idx="569">
                  <c:v>0.27814149999999999</c:v>
                </c:pt>
                <c:pt idx="570">
                  <c:v>0.2793812</c:v>
                </c:pt>
                <c:pt idx="571">
                  <c:v>0.28021000000000001</c:v>
                </c:pt>
                <c:pt idx="572">
                  <c:v>0.28128740000000002</c:v>
                </c:pt>
                <c:pt idx="573">
                  <c:v>0.2818406</c:v>
                </c:pt>
                <c:pt idx="574">
                  <c:v>0.28153109999999998</c:v>
                </c:pt>
                <c:pt idx="575">
                  <c:v>0.28086499999999998</c:v>
                </c:pt>
                <c:pt idx="576">
                  <c:v>0.27997650000000002</c:v>
                </c:pt>
                <c:pt idx="577">
                  <c:v>0.2786245</c:v>
                </c:pt>
                <c:pt idx="578">
                  <c:v>0.27706540000000002</c:v>
                </c:pt>
                <c:pt idx="579">
                  <c:v>0.27506900000000001</c:v>
                </c:pt>
                <c:pt idx="580">
                  <c:v>0.27271669999999998</c:v>
                </c:pt>
                <c:pt idx="581">
                  <c:v>0.2698566</c:v>
                </c:pt>
                <c:pt idx="582">
                  <c:v>0.26663710000000002</c:v>
                </c:pt>
                <c:pt idx="583">
                  <c:v>0.26310810000000001</c:v>
                </c:pt>
                <c:pt idx="584">
                  <c:v>0.25923059999999998</c:v>
                </c:pt>
                <c:pt idx="585">
                  <c:v>0.25538149999999998</c:v>
                </c:pt>
                <c:pt idx="586">
                  <c:v>0.25112699999999999</c:v>
                </c:pt>
                <c:pt idx="587">
                  <c:v>0.24691940000000001</c:v>
                </c:pt>
                <c:pt idx="588">
                  <c:v>0.24302779999999999</c:v>
                </c:pt>
                <c:pt idx="589">
                  <c:v>0.23895179999999999</c:v>
                </c:pt>
                <c:pt idx="590">
                  <c:v>0.23491780000000001</c:v>
                </c:pt>
                <c:pt idx="591">
                  <c:v>0.22951469999999999</c:v>
                </c:pt>
                <c:pt idx="592">
                  <c:v>0.22140470000000001</c:v>
                </c:pt>
                <c:pt idx="593">
                  <c:v>0.21601010000000001</c:v>
                </c:pt>
                <c:pt idx="594">
                  <c:v>0.2119431</c:v>
                </c:pt>
                <c:pt idx="595">
                  <c:v>0.20784659999999999</c:v>
                </c:pt>
                <c:pt idx="596">
                  <c:v>0.20381969999999999</c:v>
                </c:pt>
                <c:pt idx="597">
                  <c:v>0.1999061</c:v>
                </c:pt>
                <c:pt idx="598">
                  <c:v>0.1961234</c:v>
                </c:pt>
                <c:pt idx="599">
                  <c:v>0.19250030000000001</c:v>
                </c:pt>
                <c:pt idx="600">
                  <c:v>0.18922420000000001</c:v>
                </c:pt>
                <c:pt idx="601">
                  <c:v>0.18617890000000001</c:v>
                </c:pt>
                <c:pt idx="602">
                  <c:v>0.18341350000000001</c:v>
                </c:pt>
                <c:pt idx="603">
                  <c:v>0.18086450000000001</c:v>
                </c:pt>
                <c:pt idx="604">
                  <c:v>0.1783101</c:v>
                </c:pt>
                <c:pt idx="605">
                  <c:v>0.17579230000000001</c:v>
                </c:pt>
                <c:pt idx="606">
                  <c:v>0.17331840000000001</c:v>
                </c:pt>
                <c:pt idx="607">
                  <c:v>0.17048969999999999</c:v>
                </c:pt>
                <c:pt idx="608">
                  <c:v>0.1675712</c:v>
                </c:pt>
                <c:pt idx="609">
                  <c:v>0.16472990000000001</c:v>
                </c:pt>
                <c:pt idx="610">
                  <c:v>0.16160649999999999</c:v>
                </c:pt>
                <c:pt idx="611">
                  <c:v>0.15830900000000001</c:v>
                </c:pt>
                <c:pt idx="612">
                  <c:v>0.1551303</c:v>
                </c:pt>
                <c:pt idx="613">
                  <c:v>0.15155360000000001</c:v>
                </c:pt>
                <c:pt idx="614">
                  <c:v>0.14795700000000001</c:v>
                </c:pt>
                <c:pt idx="615">
                  <c:v>0.14412079999999999</c:v>
                </c:pt>
                <c:pt idx="616">
                  <c:v>0.1400034</c:v>
                </c:pt>
                <c:pt idx="617">
                  <c:v>0.1359255</c:v>
                </c:pt>
                <c:pt idx="618">
                  <c:v>0.13189110000000001</c:v>
                </c:pt>
                <c:pt idx="619">
                  <c:v>0.1281168</c:v>
                </c:pt>
                <c:pt idx="620">
                  <c:v>0.1250733</c:v>
                </c:pt>
                <c:pt idx="621">
                  <c:v>0.1218298</c:v>
                </c:pt>
                <c:pt idx="622">
                  <c:v>0.1207425</c:v>
                </c:pt>
                <c:pt idx="623">
                  <c:v>0.1216054</c:v>
                </c:pt>
                <c:pt idx="624">
                  <c:v>0.124319</c:v>
                </c:pt>
                <c:pt idx="625">
                  <c:v>0.12863050000000001</c:v>
                </c:pt>
                <c:pt idx="626">
                  <c:v>0.13283539999999999</c:v>
                </c:pt>
                <c:pt idx="627">
                  <c:v>0.13384070000000001</c:v>
                </c:pt>
                <c:pt idx="628">
                  <c:v>0.13544919999999999</c:v>
                </c:pt>
                <c:pt idx="629">
                  <c:v>0.13605419999999999</c:v>
                </c:pt>
                <c:pt idx="630">
                  <c:v>0.1366011</c:v>
                </c:pt>
                <c:pt idx="631">
                  <c:v>0.13540060000000001</c:v>
                </c:pt>
                <c:pt idx="632">
                  <c:v>0.13209070000000001</c:v>
                </c:pt>
                <c:pt idx="633">
                  <c:v>0.1295829</c:v>
                </c:pt>
                <c:pt idx="634">
                  <c:v>0.1274265</c:v>
                </c:pt>
                <c:pt idx="635">
                  <c:v>0.125141</c:v>
                </c:pt>
                <c:pt idx="636">
                  <c:v>0.12334199999999999</c:v>
                </c:pt>
                <c:pt idx="637">
                  <c:v>0.1218417</c:v>
                </c:pt>
                <c:pt idx="638">
                  <c:v>0.1210208</c:v>
                </c:pt>
                <c:pt idx="639">
                  <c:v>0.1210093</c:v>
                </c:pt>
                <c:pt idx="640">
                  <c:v>0.121707</c:v>
                </c:pt>
                <c:pt idx="641">
                  <c:v>0.1232819</c:v>
                </c:pt>
                <c:pt idx="642">
                  <c:v>0.1257866</c:v>
                </c:pt>
                <c:pt idx="643">
                  <c:v>0.12873560000000001</c:v>
                </c:pt>
                <c:pt idx="644">
                  <c:v>0.13419120000000001</c:v>
                </c:pt>
                <c:pt idx="645">
                  <c:v>0.14124929999999999</c:v>
                </c:pt>
                <c:pt idx="646">
                  <c:v>0.1444521</c:v>
                </c:pt>
                <c:pt idx="647">
                  <c:v>0.1471085</c:v>
                </c:pt>
                <c:pt idx="648">
                  <c:v>0.14930950000000001</c:v>
                </c:pt>
                <c:pt idx="649">
                  <c:v>0.15068619999999999</c:v>
                </c:pt>
                <c:pt idx="650">
                  <c:v>0.1513613</c:v>
                </c:pt>
                <c:pt idx="651">
                  <c:v>0.15180489999999999</c:v>
                </c:pt>
                <c:pt idx="652">
                  <c:v>0.15221480000000001</c:v>
                </c:pt>
                <c:pt idx="653">
                  <c:v>0.1528118</c:v>
                </c:pt>
                <c:pt idx="654">
                  <c:v>0.1534191</c:v>
                </c:pt>
                <c:pt idx="655">
                  <c:v>0.1541323</c:v>
                </c:pt>
                <c:pt idx="656">
                  <c:v>0.15514020000000001</c:v>
                </c:pt>
                <c:pt idx="657">
                  <c:v>0.15657679999999999</c:v>
                </c:pt>
                <c:pt idx="658">
                  <c:v>0.1587382</c:v>
                </c:pt>
                <c:pt idx="659">
                  <c:v>0.16128129999999999</c:v>
                </c:pt>
                <c:pt idx="660">
                  <c:v>0.16443179999999999</c:v>
                </c:pt>
                <c:pt idx="661">
                  <c:v>0.1681964</c:v>
                </c:pt>
                <c:pt idx="662">
                  <c:v>0.1723933</c:v>
                </c:pt>
                <c:pt idx="663">
                  <c:v>0.1768894</c:v>
                </c:pt>
                <c:pt idx="664">
                  <c:v>0.18173249999999999</c:v>
                </c:pt>
                <c:pt idx="665">
                  <c:v>0.1866592</c:v>
                </c:pt>
                <c:pt idx="666">
                  <c:v>0.1914061</c:v>
                </c:pt>
                <c:pt idx="667">
                  <c:v>0.19648379999999999</c:v>
                </c:pt>
                <c:pt idx="668">
                  <c:v>0.20173350000000001</c:v>
                </c:pt>
                <c:pt idx="669">
                  <c:v>0.20702300000000001</c:v>
                </c:pt>
                <c:pt idx="670">
                  <c:v>0.21229719999999999</c:v>
                </c:pt>
                <c:pt idx="671">
                  <c:v>0.21725700000000001</c:v>
                </c:pt>
                <c:pt idx="672">
                  <c:v>0.22251319999999999</c:v>
                </c:pt>
                <c:pt idx="673">
                  <c:v>0.2279592</c:v>
                </c:pt>
                <c:pt idx="674">
                  <c:v>0.23359199999999999</c:v>
                </c:pt>
                <c:pt idx="675">
                  <c:v>0.23941589999999999</c:v>
                </c:pt>
                <c:pt idx="676">
                  <c:v>0.24472769999999999</c:v>
                </c:pt>
                <c:pt idx="677">
                  <c:v>0.25137999999999999</c:v>
                </c:pt>
                <c:pt idx="678">
                  <c:v>0.25950790000000001</c:v>
                </c:pt>
                <c:pt idx="679">
                  <c:v>0.26229390000000002</c:v>
                </c:pt>
                <c:pt idx="680">
                  <c:v>0.26438279999999997</c:v>
                </c:pt>
                <c:pt idx="681">
                  <c:v>0.26572879999999999</c:v>
                </c:pt>
                <c:pt idx="682">
                  <c:v>0.26622089999999998</c:v>
                </c:pt>
                <c:pt idx="683">
                  <c:v>0.265903</c:v>
                </c:pt>
                <c:pt idx="684">
                  <c:v>0.26414110000000002</c:v>
                </c:pt>
                <c:pt idx="685">
                  <c:v>0.2594475</c:v>
                </c:pt>
                <c:pt idx="686">
                  <c:v>0.25325740000000002</c:v>
                </c:pt>
                <c:pt idx="687">
                  <c:v>0.2494952</c:v>
                </c:pt>
                <c:pt idx="688">
                  <c:v>0.24559739999999999</c:v>
                </c:pt>
                <c:pt idx="689">
                  <c:v>0.2416809</c:v>
                </c:pt>
                <c:pt idx="690">
                  <c:v>0.2377233</c:v>
                </c:pt>
                <c:pt idx="691">
                  <c:v>0.23248940000000001</c:v>
                </c:pt>
                <c:pt idx="692">
                  <c:v>0.22483819999999999</c:v>
                </c:pt>
                <c:pt idx="693">
                  <c:v>0.22131290000000001</c:v>
                </c:pt>
                <c:pt idx="694">
                  <c:v>0.21507029999999999</c:v>
                </c:pt>
                <c:pt idx="695">
                  <c:v>0.2075893</c:v>
                </c:pt>
                <c:pt idx="696">
                  <c:v>0.200186</c:v>
                </c:pt>
                <c:pt idx="697">
                  <c:v>0.19640759999999999</c:v>
                </c:pt>
                <c:pt idx="698">
                  <c:v>0.192967</c:v>
                </c:pt>
                <c:pt idx="699">
                  <c:v>0.18842819999999999</c:v>
                </c:pt>
                <c:pt idx="700">
                  <c:v>0.18175150000000001</c:v>
                </c:pt>
                <c:pt idx="701">
                  <c:v>0.17735029999999999</c:v>
                </c:pt>
                <c:pt idx="702">
                  <c:v>0.17423259999999999</c:v>
                </c:pt>
                <c:pt idx="703">
                  <c:v>0.17089940000000001</c:v>
                </c:pt>
                <c:pt idx="704">
                  <c:v>0.16755039999999999</c:v>
                </c:pt>
                <c:pt idx="705">
                  <c:v>0.1642016</c:v>
                </c:pt>
                <c:pt idx="706">
                  <c:v>0.1608676</c:v>
                </c:pt>
                <c:pt idx="707">
                  <c:v>0.15738279999999999</c:v>
                </c:pt>
                <c:pt idx="708">
                  <c:v>0.1539739</c:v>
                </c:pt>
                <c:pt idx="709">
                  <c:v>0.15073629999999999</c:v>
                </c:pt>
                <c:pt idx="710">
                  <c:v>0.14756810000000001</c:v>
                </c:pt>
                <c:pt idx="711">
                  <c:v>0.1444086</c:v>
                </c:pt>
                <c:pt idx="712">
                  <c:v>0.14113870000000001</c:v>
                </c:pt>
                <c:pt idx="713">
                  <c:v>0.13810459999999999</c:v>
                </c:pt>
                <c:pt idx="714">
                  <c:v>0.1352421</c:v>
                </c:pt>
                <c:pt idx="715">
                  <c:v>0.13219590000000001</c:v>
                </c:pt>
                <c:pt idx="716">
                  <c:v>0.12925790000000001</c:v>
                </c:pt>
                <c:pt idx="717">
                  <c:v>0.12626870000000001</c:v>
                </c:pt>
                <c:pt idx="718">
                  <c:v>0.1233342</c:v>
                </c:pt>
                <c:pt idx="719">
                  <c:v>0.1202777</c:v>
                </c:pt>
                <c:pt idx="720">
                  <c:v>0.11751449999999999</c:v>
                </c:pt>
                <c:pt idx="721">
                  <c:v>0.1150003</c:v>
                </c:pt>
                <c:pt idx="722">
                  <c:v>0.11242149999999999</c:v>
                </c:pt>
                <c:pt idx="723">
                  <c:v>0.1097586</c:v>
                </c:pt>
                <c:pt idx="724">
                  <c:v>0.10712149999999999</c:v>
                </c:pt>
                <c:pt idx="725">
                  <c:v>0.10467509999999999</c:v>
                </c:pt>
                <c:pt idx="726">
                  <c:v>0.1019327</c:v>
                </c:pt>
                <c:pt idx="727">
                  <c:v>9.8878549999999996E-2</c:v>
                </c:pt>
                <c:pt idx="728">
                  <c:v>9.5501550000000004E-2</c:v>
                </c:pt>
                <c:pt idx="729">
                  <c:v>9.1836200000000007E-2</c:v>
                </c:pt>
                <c:pt idx="730">
                  <c:v>8.7694629999999996E-2</c:v>
                </c:pt>
                <c:pt idx="731">
                  <c:v>8.3332809999999993E-2</c:v>
                </c:pt>
                <c:pt idx="732">
                  <c:v>7.4686100000000005E-2</c:v>
                </c:pt>
                <c:pt idx="733">
                  <c:v>6.8999190000000002E-2</c:v>
                </c:pt>
                <c:pt idx="734">
                  <c:v>6.5122650000000004E-2</c:v>
                </c:pt>
                <c:pt idx="735">
                  <c:v>5.8043490000000003E-2</c:v>
                </c:pt>
                <c:pt idx="736">
                  <c:v>5.4465350000000003E-2</c:v>
                </c:pt>
                <c:pt idx="737">
                  <c:v>5.390354E-2</c:v>
                </c:pt>
                <c:pt idx="738">
                  <c:v>5.382062E-2</c:v>
                </c:pt>
                <c:pt idx="739">
                  <c:v>5.4257439999999997E-2</c:v>
                </c:pt>
                <c:pt idx="740">
                  <c:v>5.5196019999999998E-2</c:v>
                </c:pt>
                <c:pt idx="741">
                  <c:v>5.6815829999999998E-2</c:v>
                </c:pt>
                <c:pt idx="742">
                  <c:v>5.8877619999999999E-2</c:v>
                </c:pt>
                <c:pt idx="743">
                  <c:v>6.1696679999999997E-2</c:v>
                </c:pt>
                <c:pt idx="744">
                  <c:v>6.4908259999999995E-2</c:v>
                </c:pt>
                <c:pt idx="745">
                  <c:v>7.0736179999999996E-2</c:v>
                </c:pt>
                <c:pt idx="746">
                  <c:v>7.8809569999999995E-2</c:v>
                </c:pt>
                <c:pt idx="747">
                  <c:v>8.3010639999999997E-2</c:v>
                </c:pt>
                <c:pt idx="748">
                  <c:v>8.7137450000000005E-2</c:v>
                </c:pt>
                <c:pt idx="749">
                  <c:v>9.4146069999999998E-2</c:v>
                </c:pt>
                <c:pt idx="750">
                  <c:v>0.10267800000000001</c:v>
                </c:pt>
                <c:pt idx="751">
                  <c:v>0.11265219999999999</c:v>
                </c:pt>
                <c:pt idx="752">
                  <c:v>0.118339</c:v>
                </c:pt>
                <c:pt idx="753">
                  <c:v>0.12808539999999999</c:v>
                </c:pt>
                <c:pt idx="754">
                  <c:v>0.14150009999999999</c:v>
                </c:pt>
                <c:pt idx="755">
                  <c:v>0.15137110000000001</c:v>
                </c:pt>
                <c:pt idx="756">
                  <c:v>0.15913440000000001</c:v>
                </c:pt>
                <c:pt idx="757">
                  <c:v>0.16728879999999999</c:v>
                </c:pt>
                <c:pt idx="758">
                  <c:v>0.1754629</c:v>
                </c:pt>
                <c:pt idx="759">
                  <c:v>0.1835936</c:v>
                </c:pt>
                <c:pt idx="760">
                  <c:v>0.19138279999999999</c:v>
                </c:pt>
                <c:pt idx="761">
                  <c:v>0.1989552</c:v>
                </c:pt>
                <c:pt idx="762">
                  <c:v>0.20623069999999999</c:v>
                </c:pt>
                <c:pt idx="763">
                  <c:v>0.21284030000000001</c:v>
                </c:pt>
                <c:pt idx="764">
                  <c:v>0.2187248</c:v>
                </c:pt>
                <c:pt idx="765">
                  <c:v>0.22387609999999999</c:v>
                </c:pt>
                <c:pt idx="766">
                  <c:v>0.22866020000000001</c:v>
                </c:pt>
                <c:pt idx="767">
                  <c:v>0.2327941</c:v>
                </c:pt>
                <c:pt idx="768">
                  <c:v>0.23647840000000001</c:v>
                </c:pt>
                <c:pt idx="769">
                  <c:v>0.23990790000000001</c:v>
                </c:pt>
                <c:pt idx="770">
                  <c:v>0.24302090000000001</c:v>
                </c:pt>
                <c:pt idx="771">
                  <c:v>0.24588289999999999</c:v>
                </c:pt>
                <c:pt idx="772">
                  <c:v>0.2504537</c:v>
                </c:pt>
                <c:pt idx="773">
                  <c:v>0.25438100000000002</c:v>
                </c:pt>
                <c:pt idx="774">
                  <c:v>0.25577660000000002</c:v>
                </c:pt>
                <c:pt idx="775">
                  <c:v>0.2567374</c:v>
                </c:pt>
                <c:pt idx="776">
                  <c:v>0.25762829999999998</c:v>
                </c:pt>
                <c:pt idx="777">
                  <c:v>0.25713409999999998</c:v>
                </c:pt>
                <c:pt idx="778">
                  <c:v>0.25600060000000002</c:v>
                </c:pt>
                <c:pt idx="779">
                  <c:v>0.25429170000000001</c:v>
                </c:pt>
                <c:pt idx="780">
                  <c:v>0.2520947</c:v>
                </c:pt>
                <c:pt idx="781">
                  <c:v>0.24943480000000001</c:v>
                </c:pt>
                <c:pt idx="782">
                  <c:v>0.24603739999999999</c:v>
                </c:pt>
                <c:pt idx="783">
                  <c:v>0.2420824</c:v>
                </c:pt>
                <c:pt idx="784">
                  <c:v>0.2376915</c:v>
                </c:pt>
                <c:pt idx="785">
                  <c:v>0.23276630000000001</c:v>
                </c:pt>
                <c:pt idx="786">
                  <c:v>0.22733510000000001</c:v>
                </c:pt>
                <c:pt idx="787">
                  <c:v>0.22142010000000001</c:v>
                </c:pt>
                <c:pt idx="788">
                  <c:v>0.21537719999999999</c:v>
                </c:pt>
                <c:pt idx="789">
                  <c:v>0.20689479999999999</c:v>
                </c:pt>
                <c:pt idx="790">
                  <c:v>0.19361980000000001</c:v>
                </c:pt>
                <c:pt idx="791">
                  <c:v>0.1866372</c:v>
                </c:pt>
                <c:pt idx="792">
                  <c:v>0.1794125</c:v>
                </c:pt>
                <c:pt idx="793">
                  <c:v>0.16957320000000001</c:v>
                </c:pt>
                <c:pt idx="794">
                  <c:v>0.15397920000000001</c:v>
                </c:pt>
                <c:pt idx="795">
                  <c:v>0.14613670000000001</c:v>
                </c:pt>
                <c:pt idx="796">
                  <c:v>0.1382417</c:v>
                </c:pt>
                <c:pt idx="797">
                  <c:v>0.1307432</c:v>
                </c:pt>
                <c:pt idx="798">
                  <c:v>0.1237806</c:v>
                </c:pt>
                <c:pt idx="799">
                  <c:v>0.1173448</c:v>
                </c:pt>
                <c:pt idx="800">
                  <c:v>0.1113368</c:v>
                </c:pt>
                <c:pt idx="801">
                  <c:v>0.1021922</c:v>
                </c:pt>
                <c:pt idx="802">
                  <c:v>9.3413330000000003E-2</c:v>
                </c:pt>
                <c:pt idx="803">
                  <c:v>8.9702760000000006E-2</c:v>
                </c:pt>
                <c:pt idx="804">
                  <c:v>8.5971439999999996E-2</c:v>
                </c:pt>
                <c:pt idx="805">
                  <c:v>8.2433889999999996E-2</c:v>
                </c:pt>
                <c:pt idx="806">
                  <c:v>8.0518709999999993E-2</c:v>
                </c:pt>
                <c:pt idx="807">
                  <c:v>7.9923209999999995E-2</c:v>
                </c:pt>
                <c:pt idx="808">
                  <c:v>8.0426919999999999E-2</c:v>
                </c:pt>
                <c:pt idx="809">
                  <c:v>8.2817269999999998E-2</c:v>
                </c:pt>
                <c:pt idx="810">
                  <c:v>9.1758010000000001E-2</c:v>
                </c:pt>
                <c:pt idx="811">
                  <c:v>9.882022E-2</c:v>
                </c:pt>
                <c:pt idx="812">
                  <c:v>0.10653070000000001</c:v>
                </c:pt>
                <c:pt idx="813">
                  <c:v>0.1153227</c:v>
                </c:pt>
                <c:pt idx="814">
                  <c:v>0.1246709</c:v>
                </c:pt>
                <c:pt idx="815">
                  <c:v>0.13468559999999999</c:v>
                </c:pt>
                <c:pt idx="816">
                  <c:v>0.1453903</c:v>
                </c:pt>
                <c:pt idx="817">
                  <c:v>0.15626680000000001</c:v>
                </c:pt>
                <c:pt idx="818">
                  <c:v>0.16727810000000001</c:v>
                </c:pt>
                <c:pt idx="819">
                  <c:v>0.17847199999999999</c:v>
                </c:pt>
                <c:pt idx="820">
                  <c:v>0.19621089999999999</c:v>
                </c:pt>
                <c:pt idx="821">
                  <c:v>0.21649479999999999</c:v>
                </c:pt>
                <c:pt idx="822">
                  <c:v>0.23621790000000001</c:v>
                </c:pt>
                <c:pt idx="823">
                  <c:v>0.24558089999999999</c:v>
                </c:pt>
                <c:pt idx="824">
                  <c:v>0.25490980000000002</c:v>
                </c:pt>
                <c:pt idx="825">
                  <c:v>0.26377200000000001</c:v>
                </c:pt>
                <c:pt idx="826">
                  <c:v>0.27207340000000002</c:v>
                </c:pt>
                <c:pt idx="827">
                  <c:v>0.28004380000000001</c:v>
                </c:pt>
                <c:pt idx="828">
                  <c:v>0.28754819999999998</c:v>
                </c:pt>
                <c:pt idx="829">
                  <c:v>0.29423680000000002</c:v>
                </c:pt>
                <c:pt idx="830">
                  <c:v>0.3004443</c:v>
                </c:pt>
                <c:pt idx="831">
                  <c:v>0.30598439999999999</c:v>
                </c:pt>
                <c:pt idx="832">
                  <c:v>0.31069740000000001</c:v>
                </c:pt>
                <c:pt idx="833">
                  <c:v>0.3159032</c:v>
                </c:pt>
                <c:pt idx="834">
                  <c:v>0.32275500000000001</c:v>
                </c:pt>
                <c:pt idx="835">
                  <c:v>0.32635449999999999</c:v>
                </c:pt>
                <c:pt idx="836">
                  <c:v>0.32755580000000001</c:v>
                </c:pt>
                <c:pt idx="837">
                  <c:v>0.32862039999999998</c:v>
                </c:pt>
                <c:pt idx="838">
                  <c:v>0.32915100000000003</c:v>
                </c:pt>
                <c:pt idx="839">
                  <c:v>0.32925539999999998</c:v>
                </c:pt>
                <c:pt idx="840">
                  <c:v>0.33063110000000001</c:v>
                </c:pt>
                <c:pt idx="841">
                  <c:v>0.33022509999999999</c:v>
                </c:pt>
                <c:pt idx="842">
                  <c:v>0.32936589999999999</c:v>
                </c:pt>
                <c:pt idx="843">
                  <c:v>0.32838309999999998</c:v>
                </c:pt>
                <c:pt idx="844">
                  <c:v>0.32722410000000002</c:v>
                </c:pt>
                <c:pt idx="845">
                  <c:v>0.32545829999999998</c:v>
                </c:pt>
                <c:pt idx="846">
                  <c:v>0.32230720000000002</c:v>
                </c:pt>
                <c:pt idx="847">
                  <c:v>0.31686839999999999</c:v>
                </c:pt>
                <c:pt idx="848">
                  <c:v>0.30905919999999998</c:v>
                </c:pt>
                <c:pt idx="849">
                  <c:v>0.30512600000000001</c:v>
                </c:pt>
                <c:pt idx="850">
                  <c:v>0.30140440000000002</c:v>
                </c:pt>
                <c:pt idx="851">
                  <c:v>0.2956433</c:v>
                </c:pt>
                <c:pt idx="852">
                  <c:v>0.29372809999999999</c:v>
                </c:pt>
                <c:pt idx="853">
                  <c:v>0.29123660000000001</c:v>
                </c:pt>
                <c:pt idx="854">
                  <c:v>0.28862840000000001</c:v>
                </c:pt>
                <c:pt idx="855">
                  <c:v>0.2862635</c:v>
                </c:pt>
                <c:pt idx="856">
                  <c:v>0.28403499999999998</c:v>
                </c:pt>
                <c:pt idx="857">
                  <c:v>0.28176499999999999</c:v>
                </c:pt>
                <c:pt idx="858">
                  <c:v>0.27972390000000003</c:v>
                </c:pt>
                <c:pt idx="859">
                  <c:v>0.27772219999999997</c:v>
                </c:pt>
                <c:pt idx="860">
                  <c:v>0.2758391</c:v>
                </c:pt>
                <c:pt idx="861">
                  <c:v>0.27398050000000002</c:v>
                </c:pt>
                <c:pt idx="862">
                  <c:v>0.27219640000000001</c:v>
                </c:pt>
                <c:pt idx="863">
                  <c:v>0.2701866</c:v>
                </c:pt>
                <c:pt idx="864">
                  <c:v>0.26816119999999999</c:v>
                </c:pt>
                <c:pt idx="865">
                  <c:v>0.26596829999999999</c:v>
                </c:pt>
                <c:pt idx="866">
                  <c:v>0.263822</c:v>
                </c:pt>
                <c:pt idx="867">
                  <c:v>0.26165260000000001</c:v>
                </c:pt>
                <c:pt idx="868">
                  <c:v>0.25937280000000001</c:v>
                </c:pt>
                <c:pt idx="869">
                  <c:v>0.2571619</c:v>
                </c:pt>
                <c:pt idx="870">
                  <c:v>0.25482199999999999</c:v>
                </c:pt>
                <c:pt idx="871">
                  <c:v>0.25195879999999998</c:v>
                </c:pt>
                <c:pt idx="872">
                  <c:v>0.2491815</c:v>
                </c:pt>
                <c:pt idx="873">
                  <c:v>0.24628610000000001</c:v>
                </c:pt>
                <c:pt idx="874">
                  <c:v>0.24318300000000001</c:v>
                </c:pt>
                <c:pt idx="875">
                  <c:v>0.2398372</c:v>
                </c:pt>
                <c:pt idx="876">
                  <c:v>0.2363836</c:v>
                </c:pt>
                <c:pt idx="877">
                  <c:v>0.233066</c:v>
                </c:pt>
                <c:pt idx="878">
                  <c:v>0.22997509999999999</c:v>
                </c:pt>
                <c:pt idx="879">
                  <c:v>0.2270324</c:v>
                </c:pt>
                <c:pt idx="880">
                  <c:v>0.22423009999999999</c:v>
                </c:pt>
                <c:pt idx="881">
                  <c:v>0.22154160000000001</c:v>
                </c:pt>
                <c:pt idx="882">
                  <c:v>0.21871160000000001</c:v>
                </c:pt>
                <c:pt idx="883">
                  <c:v>0.2148031</c:v>
                </c:pt>
                <c:pt idx="884">
                  <c:v>0.2077755</c:v>
                </c:pt>
                <c:pt idx="885">
                  <c:v>0.20039599999999999</c:v>
                </c:pt>
                <c:pt idx="886">
                  <c:v>0.1967805</c:v>
                </c:pt>
                <c:pt idx="887">
                  <c:v>0.1933368</c:v>
                </c:pt>
                <c:pt idx="888">
                  <c:v>0.19021189999999999</c:v>
                </c:pt>
                <c:pt idx="889">
                  <c:v>0.18748909999999999</c:v>
                </c:pt>
                <c:pt idx="890">
                  <c:v>0.1849681</c:v>
                </c:pt>
                <c:pt idx="891">
                  <c:v>0.18291170000000001</c:v>
                </c:pt>
                <c:pt idx="892">
                  <c:v>0.18091399999999999</c:v>
                </c:pt>
                <c:pt idx="893">
                  <c:v>0.17917810000000001</c:v>
                </c:pt>
                <c:pt idx="894">
                  <c:v>0.17755860000000001</c:v>
                </c:pt>
                <c:pt idx="895">
                  <c:v>0.17613609999999999</c:v>
                </c:pt>
                <c:pt idx="896">
                  <c:v>0.17496129999999999</c:v>
                </c:pt>
                <c:pt idx="897">
                  <c:v>0.1738654</c:v>
                </c:pt>
                <c:pt idx="898">
                  <c:v>0.173099</c:v>
                </c:pt>
                <c:pt idx="899">
                  <c:v>0.17209450000000001</c:v>
                </c:pt>
                <c:pt idx="900">
                  <c:v>0.17182610000000001</c:v>
                </c:pt>
                <c:pt idx="901">
                  <c:v>0.17292469999999999</c:v>
                </c:pt>
                <c:pt idx="902">
                  <c:v>0.17439879999999999</c:v>
                </c:pt>
                <c:pt idx="903">
                  <c:v>0.17584620000000001</c:v>
                </c:pt>
                <c:pt idx="904">
                  <c:v>0.17745620000000001</c:v>
                </c:pt>
                <c:pt idx="905">
                  <c:v>0.18037710000000001</c:v>
                </c:pt>
                <c:pt idx="906">
                  <c:v>0.1826171</c:v>
                </c:pt>
                <c:pt idx="907">
                  <c:v>0.1843234</c:v>
                </c:pt>
                <c:pt idx="908">
                  <c:v>0.1862838</c:v>
                </c:pt>
                <c:pt idx="909">
                  <c:v>0.1881237</c:v>
                </c:pt>
                <c:pt idx="910">
                  <c:v>0.19020419999999999</c:v>
                </c:pt>
                <c:pt idx="911">
                  <c:v>0.1921986</c:v>
                </c:pt>
                <c:pt idx="912">
                  <c:v>0.19394929999999999</c:v>
                </c:pt>
                <c:pt idx="913">
                  <c:v>0.19523950000000001</c:v>
                </c:pt>
                <c:pt idx="914">
                  <c:v>0.19648869999999999</c:v>
                </c:pt>
                <c:pt idx="915">
                  <c:v>0.19832959999999999</c:v>
                </c:pt>
                <c:pt idx="916">
                  <c:v>0.20051169999999999</c:v>
                </c:pt>
                <c:pt idx="917">
                  <c:v>0.2029754</c:v>
                </c:pt>
                <c:pt idx="918">
                  <c:v>0.2047795</c:v>
                </c:pt>
                <c:pt idx="919">
                  <c:v>0.2072561</c:v>
                </c:pt>
                <c:pt idx="920">
                  <c:v>0.21048520000000001</c:v>
                </c:pt>
                <c:pt idx="921">
                  <c:v>0.21176229999999999</c:v>
                </c:pt>
                <c:pt idx="922">
                  <c:v>0.21275920000000001</c:v>
                </c:pt>
                <c:pt idx="923">
                  <c:v>0.2148071</c:v>
                </c:pt>
                <c:pt idx="924">
                  <c:v>0.2187723</c:v>
                </c:pt>
                <c:pt idx="925">
                  <c:v>0.2237576</c:v>
                </c:pt>
                <c:pt idx="926">
                  <c:v>0.22658220000000001</c:v>
                </c:pt>
                <c:pt idx="927">
                  <c:v>0.23089689999999999</c:v>
                </c:pt>
                <c:pt idx="928">
                  <c:v>0.23594680000000001</c:v>
                </c:pt>
                <c:pt idx="929">
                  <c:v>0.2399597</c:v>
                </c:pt>
                <c:pt idx="930">
                  <c:v>0.2412415</c:v>
                </c:pt>
                <c:pt idx="931">
                  <c:v>0.24234339999999999</c:v>
                </c:pt>
                <c:pt idx="932">
                  <c:v>0.2431343</c:v>
                </c:pt>
                <c:pt idx="933">
                  <c:v>0.24377660000000001</c:v>
                </c:pt>
                <c:pt idx="934">
                  <c:v>0.24430060000000001</c:v>
                </c:pt>
                <c:pt idx="935">
                  <c:v>0.24421129999999999</c:v>
                </c:pt>
                <c:pt idx="936">
                  <c:v>0.2440667</c:v>
                </c:pt>
                <c:pt idx="937">
                  <c:v>0.24371390000000001</c:v>
                </c:pt>
                <c:pt idx="938">
                  <c:v>0.2432648</c:v>
                </c:pt>
                <c:pt idx="939">
                  <c:v>0.2425881</c:v>
                </c:pt>
                <c:pt idx="940">
                  <c:v>0.24178140000000001</c:v>
                </c:pt>
                <c:pt idx="941">
                  <c:v>0.24064720000000001</c:v>
                </c:pt>
                <c:pt idx="942">
                  <c:v>0.23930889999999999</c:v>
                </c:pt>
                <c:pt idx="943">
                  <c:v>0.2377908</c:v>
                </c:pt>
                <c:pt idx="944">
                  <c:v>0.2361789</c:v>
                </c:pt>
                <c:pt idx="945">
                  <c:v>0.2343625</c:v>
                </c:pt>
                <c:pt idx="946">
                  <c:v>0.23085530000000001</c:v>
                </c:pt>
                <c:pt idx="947">
                  <c:v>0.22665650000000001</c:v>
                </c:pt>
                <c:pt idx="948">
                  <c:v>0.2247207</c:v>
                </c:pt>
                <c:pt idx="949">
                  <c:v>0.22263620000000001</c:v>
                </c:pt>
                <c:pt idx="950">
                  <c:v>0.2205462</c:v>
                </c:pt>
                <c:pt idx="951">
                  <c:v>0.21860099999999999</c:v>
                </c:pt>
                <c:pt idx="952">
                  <c:v>0.21655740000000001</c:v>
                </c:pt>
                <c:pt idx="953">
                  <c:v>0.21465290000000001</c:v>
                </c:pt>
                <c:pt idx="954">
                  <c:v>0.21303179999999999</c:v>
                </c:pt>
                <c:pt idx="955">
                  <c:v>0.21137320000000001</c:v>
                </c:pt>
                <c:pt idx="956">
                  <c:v>0.20986879999999999</c:v>
                </c:pt>
                <c:pt idx="957">
                  <c:v>0.2084879</c:v>
                </c:pt>
                <c:pt idx="958">
                  <c:v>0.2069724</c:v>
                </c:pt>
                <c:pt idx="959">
                  <c:v>0.205487</c:v>
                </c:pt>
                <c:pt idx="960">
                  <c:v>0.202963</c:v>
                </c:pt>
                <c:pt idx="961">
                  <c:v>0.19962350000000001</c:v>
                </c:pt>
                <c:pt idx="962">
                  <c:v>0.19782150000000001</c:v>
                </c:pt>
                <c:pt idx="963">
                  <c:v>0.19632530000000001</c:v>
                </c:pt>
                <c:pt idx="964">
                  <c:v>0.19495019999999999</c:v>
                </c:pt>
                <c:pt idx="965">
                  <c:v>0.19392509999999999</c:v>
                </c:pt>
                <c:pt idx="966">
                  <c:v>0.19225690000000001</c:v>
                </c:pt>
                <c:pt idx="967">
                  <c:v>0.191773</c:v>
                </c:pt>
                <c:pt idx="968">
                  <c:v>0.19205929999999999</c:v>
                </c:pt>
                <c:pt idx="969">
                  <c:v>0.19321150000000001</c:v>
                </c:pt>
                <c:pt idx="970">
                  <c:v>0.1965356</c:v>
                </c:pt>
                <c:pt idx="971">
                  <c:v>0.2005644</c:v>
                </c:pt>
                <c:pt idx="972">
                  <c:v>0.2043594</c:v>
                </c:pt>
                <c:pt idx="973">
                  <c:v>0.20890719999999999</c:v>
                </c:pt>
                <c:pt idx="974">
                  <c:v>0.2138079</c:v>
                </c:pt>
                <c:pt idx="975">
                  <c:v>0.21902659999999999</c:v>
                </c:pt>
                <c:pt idx="976">
                  <c:v>0.2246525</c:v>
                </c:pt>
                <c:pt idx="977">
                  <c:v>0.23247280000000001</c:v>
                </c:pt>
                <c:pt idx="978">
                  <c:v>0.24251310000000001</c:v>
                </c:pt>
                <c:pt idx="979">
                  <c:v>0.2466411</c:v>
                </c:pt>
                <c:pt idx="980">
                  <c:v>0.25046269999999998</c:v>
                </c:pt>
                <c:pt idx="981">
                  <c:v>0.25356509999999999</c:v>
                </c:pt>
                <c:pt idx="982">
                  <c:v>0.25633220000000001</c:v>
                </c:pt>
                <c:pt idx="983">
                  <c:v>0.2589011</c:v>
                </c:pt>
                <c:pt idx="984">
                  <c:v>0.2626172</c:v>
                </c:pt>
                <c:pt idx="985">
                  <c:v>0.26574989999999998</c:v>
                </c:pt>
                <c:pt idx="986">
                  <c:v>0.26710220000000001</c:v>
                </c:pt>
                <c:pt idx="987">
                  <c:v>0.26830510000000002</c:v>
                </c:pt>
                <c:pt idx="988">
                  <c:v>0.26975130000000003</c:v>
                </c:pt>
                <c:pt idx="989">
                  <c:v>0.27121309999999998</c:v>
                </c:pt>
                <c:pt idx="990">
                  <c:v>0.27269490000000002</c:v>
                </c:pt>
                <c:pt idx="991">
                  <c:v>0.27436460000000001</c:v>
                </c:pt>
                <c:pt idx="992">
                  <c:v>0.27583760000000002</c:v>
                </c:pt>
                <c:pt idx="993">
                  <c:v>0.27715590000000001</c:v>
                </c:pt>
                <c:pt idx="994">
                  <c:v>0.27820410000000001</c:v>
                </c:pt>
                <c:pt idx="995">
                  <c:v>0.2790164</c:v>
                </c:pt>
                <c:pt idx="996">
                  <c:v>0.27928180000000002</c:v>
                </c:pt>
                <c:pt idx="997">
                  <c:v>0.27666449999999998</c:v>
                </c:pt>
                <c:pt idx="998">
                  <c:v>0.27366469999999998</c:v>
                </c:pt>
                <c:pt idx="999">
                  <c:v>0.26483069999999997</c:v>
                </c:pt>
                <c:pt idx="1000">
                  <c:v>0.24965290000000001</c:v>
                </c:pt>
                <c:pt idx="1001">
                  <c:v>0.22559409999999999</c:v>
                </c:pt>
                <c:pt idx="1002">
                  <c:v>0.210949</c:v>
                </c:pt>
                <c:pt idx="1003">
                  <c:v>0.19517709999999999</c:v>
                </c:pt>
                <c:pt idx="1004">
                  <c:v>0.17931720000000001</c:v>
                </c:pt>
                <c:pt idx="1005">
                  <c:v>0.16488729999999999</c:v>
                </c:pt>
                <c:pt idx="1006">
                  <c:v>0.13553509999999999</c:v>
                </c:pt>
                <c:pt idx="1007">
                  <c:v>0.1216148</c:v>
                </c:pt>
                <c:pt idx="1008">
                  <c:v>0.113112</c:v>
                </c:pt>
                <c:pt idx="1009">
                  <c:v>0.1214915</c:v>
                </c:pt>
                <c:pt idx="1010">
                  <c:v>0.1215943</c:v>
                </c:pt>
                <c:pt idx="1011">
                  <c:v>0.1209829</c:v>
                </c:pt>
                <c:pt idx="1012">
                  <c:v>0.120174</c:v>
                </c:pt>
                <c:pt idx="1013">
                  <c:v>0.1193152</c:v>
                </c:pt>
                <c:pt idx="1014">
                  <c:v>0.11869</c:v>
                </c:pt>
                <c:pt idx="1015">
                  <c:v>0.1178551</c:v>
                </c:pt>
                <c:pt idx="1016">
                  <c:v>0.1175219</c:v>
                </c:pt>
                <c:pt idx="1017">
                  <c:v>0.1173896</c:v>
                </c:pt>
                <c:pt idx="1018">
                  <c:v>0.1178911</c:v>
                </c:pt>
                <c:pt idx="1019">
                  <c:v>0.11913</c:v>
                </c:pt>
                <c:pt idx="1020">
                  <c:v>0.1208076</c:v>
                </c:pt>
                <c:pt idx="1021">
                  <c:v>0.1249241</c:v>
                </c:pt>
                <c:pt idx="1022">
                  <c:v>0.13316120000000001</c:v>
                </c:pt>
                <c:pt idx="1023">
                  <c:v>0.13984070000000001</c:v>
                </c:pt>
                <c:pt idx="1024">
                  <c:v>0.14492859999999999</c:v>
                </c:pt>
                <c:pt idx="1025">
                  <c:v>0.14968219999999999</c:v>
                </c:pt>
                <c:pt idx="1026">
                  <c:v>0.15430389999999999</c:v>
                </c:pt>
                <c:pt idx="1027">
                  <c:v>0.15848309999999999</c:v>
                </c:pt>
                <c:pt idx="1028">
                  <c:v>0.16183919999999999</c:v>
                </c:pt>
                <c:pt idx="1029">
                  <c:v>0.16508059999999999</c:v>
                </c:pt>
                <c:pt idx="1030">
                  <c:v>0.16835600000000001</c:v>
                </c:pt>
                <c:pt idx="1031">
                  <c:v>0.171372</c:v>
                </c:pt>
                <c:pt idx="1032">
                  <c:v>0.1761887</c:v>
                </c:pt>
                <c:pt idx="1033">
                  <c:v>0.18143500000000001</c:v>
                </c:pt>
                <c:pt idx="1034">
                  <c:v>0.18446899999999999</c:v>
                </c:pt>
                <c:pt idx="1035">
                  <c:v>0.18786459999999999</c:v>
                </c:pt>
                <c:pt idx="1036">
                  <c:v>0.1916601</c:v>
                </c:pt>
                <c:pt idx="1037">
                  <c:v>0.19625960000000001</c:v>
                </c:pt>
                <c:pt idx="1038">
                  <c:v>0.20141500000000001</c:v>
                </c:pt>
                <c:pt idx="1039">
                  <c:v>0.20736060000000001</c:v>
                </c:pt>
                <c:pt idx="1040">
                  <c:v>0.2137771</c:v>
                </c:pt>
                <c:pt idx="1041">
                  <c:v>0.2231041</c:v>
                </c:pt>
                <c:pt idx="1042">
                  <c:v>0.23864769999999999</c:v>
                </c:pt>
                <c:pt idx="1043">
                  <c:v>0.25005830000000001</c:v>
                </c:pt>
                <c:pt idx="1044">
                  <c:v>0.25873259999999998</c:v>
                </c:pt>
                <c:pt idx="1045">
                  <c:v>0.27069949999999998</c:v>
                </c:pt>
                <c:pt idx="1046">
                  <c:v>0.28854429999999998</c:v>
                </c:pt>
                <c:pt idx="1047">
                  <c:v>0.29692760000000001</c:v>
                </c:pt>
                <c:pt idx="1048">
                  <c:v>0.30616549999999998</c:v>
                </c:pt>
                <c:pt idx="1049">
                  <c:v>0.31478519999999999</c:v>
                </c:pt>
                <c:pt idx="1050">
                  <c:v>0.32836690000000002</c:v>
                </c:pt>
                <c:pt idx="1051">
                  <c:v>0.33589839999999999</c:v>
                </c:pt>
                <c:pt idx="1052">
                  <c:v>0.3412306</c:v>
                </c:pt>
                <c:pt idx="1053">
                  <c:v>0.34605960000000002</c:v>
                </c:pt>
                <c:pt idx="1054">
                  <c:v>0.35370420000000002</c:v>
                </c:pt>
                <c:pt idx="1055">
                  <c:v>0.361234</c:v>
                </c:pt>
                <c:pt idx="1056">
                  <c:v>0.36413800000000002</c:v>
                </c:pt>
                <c:pt idx="1057">
                  <c:v>0.36684650000000002</c:v>
                </c:pt>
                <c:pt idx="1058">
                  <c:v>0.36915490000000001</c:v>
                </c:pt>
                <c:pt idx="1059">
                  <c:v>0.37098110000000001</c:v>
                </c:pt>
                <c:pt idx="1060">
                  <c:v>0.37257600000000002</c:v>
                </c:pt>
                <c:pt idx="1061">
                  <c:v>0.37393579999999998</c:v>
                </c:pt>
                <c:pt idx="1062">
                  <c:v>0.37495849999999997</c:v>
                </c:pt>
                <c:pt idx="1063">
                  <c:v>0.37576690000000001</c:v>
                </c:pt>
                <c:pt idx="1064">
                  <c:v>0.37610250000000001</c:v>
                </c:pt>
                <c:pt idx="1065">
                  <c:v>0.37437340000000002</c:v>
                </c:pt>
                <c:pt idx="1066">
                  <c:v>0.37206020000000001</c:v>
                </c:pt>
                <c:pt idx="1067">
                  <c:v>0.36887399999999998</c:v>
                </c:pt>
                <c:pt idx="1068">
                  <c:v>0.3647746</c:v>
                </c:pt>
                <c:pt idx="1069">
                  <c:v>0.35972920000000003</c:v>
                </c:pt>
                <c:pt idx="1070">
                  <c:v>0.3534561</c:v>
                </c:pt>
                <c:pt idx="1071">
                  <c:v>0.34597270000000002</c:v>
                </c:pt>
                <c:pt idx="1072">
                  <c:v>0.33774320000000002</c:v>
                </c:pt>
                <c:pt idx="1073">
                  <c:v>0.32870480000000002</c:v>
                </c:pt>
                <c:pt idx="1074">
                  <c:v>0.31875589999999998</c:v>
                </c:pt>
                <c:pt idx="1075">
                  <c:v>0.30791039999999997</c:v>
                </c:pt>
                <c:pt idx="1076">
                  <c:v>0.29743150000000002</c:v>
                </c:pt>
                <c:pt idx="1077">
                  <c:v>0.28599609999999998</c:v>
                </c:pt>
                <c:pt idx="1078">
                  <c:v>0.27407670000000001</c:v>
                </c:pt>
                <c:pt idx="1079">
                  <c:v>0.26208670000000001</c:v>
                </c:pt>
                <c:pt idx="1080">
                  <c:v>0.2498919</c:v>
                </c:pt>
                <c:pt idx="1081">
                  <c:v>0.23789299999999999</c:v>
                </c:pt>
                <c:pt idx="1082">
                  <c:v>0.22168789999999999</c:v>
                </c:pt>
                <c:pt idx="1083">
                  <c:v>0.1980981</c:v>
                </c:pt>
                <c:pt idx="1084">
                  <c:v>0.18261559999999999</c:v>
                </c:pt>
                <c:pt idx="1085">
                  <c:v>0.17155110000000001</c:v>
                </c:pt>
                <c:pt idx="1086">
                  <c:v>0.16081309999999999</c:v>
                </c:pt>
                <c:pt idx="1087">
                  <c:v>0.15081269999999999</c:v>
                </c:pt>
                <c:pt idx="1088">
                  <c:v>0.1416424</c:v>
                </c:pt>
                <c:pt idx="1089">
                  <c:v>0.1333153</c:v>
                </c:pt>
                <c:pt idx="1090">
                  <c:v>0.1259313</c:v>
                </c:pt>
                <c:pt idx="1091">
                  <c:v>0.1194986</c:v>
                </c:pt>
                <c:pt idx="1092">
                  <c:v>0.11407100000000001</c:v>
                </c:pt>
                <c:pt idx="1093">
                  <c:v>0.1080971</c:v>
                </c:pt>
                <c:pt idx="1094">
                  <c:v>0.10286240000000001</c:v>
                </c:pt>
                <c:pt idx="1095">
                  <c:v>0.10182339999999999</c:v>
                </c:pt>
                <c:pt idx="1096">
                  <c:v>0.1013207</c:v>
                </c:pt>
                <c:pt idx="1097">
                  <c:v>0.1018341</c:v>
                </c:pt>
                <c:pt idx="1098">
                  <c:v>0.1032454</c:v>
                </c:pt>
                <c:pt idx="1099">
                  <c:v>0.1053804</c:v>
                </c:pt>
                <c:pt idx="1100">
                  <c:v>0.1082823</c:v>
                </c:pt>
                <c:pt idx="1101">
                  <c:v>0.1132698</c:v>
                </c:pt>
                <c:pt idx="1102">
                  <c:v>0.12314749999999999</c:v>
                </c:pt>
                <c:pt idx="1103">
                  <c:v>0.1314813</c:v>
                </c:pt>
                <c:pt idx="1104">
                  <c:v>0.13795450000000001</c:v>
                </c:pt>
                <c:pt idx="1105">
                  <c:v>0.14436289999999999</c:v>
                </c:pt>
                <c:pt idx="1106">
                  <c:v>0.15080560000000001</c:v>
                </c:pt>
                <c:pt idx="1107">
                  <c:v>0.15879170000000001</c:v>
                </c:pt>
                <c:pt idx="1108">
                  <c:v>0.1696956</c:v>
                </c:pt>
                <c:pt idx="1109">
                  <c:v>0.17809030000000001</c:v>
                </c:pt>
                <c:pt idx="1110">
                  <c:v>0.18144289999999999</c:v>
                </c:pt>
                <c:pt idx="1111">
                  <c:v>0.1841257</c:v>
                </c:pt>
                <c:pt idx="1112">
                  <c:v>0.18637870000000001</c:v>
                </c:pt>
                <c:pt idx="1113">
                  <c:v>0.1883715</c:v>
                </c:pt>
                <c:pt idx="1114">
                  <c:v>0.1899217</c:v>
                </c:pt>
                <c:pt idx="1115">
                  <c:v>0.1910289</c:v>
                </c:pt>
                <c:pt idx="1116">
                  <c:v>0.19187969999999999</c:v>
                </c:pt>
                <c:pt idx="1117">
                  <c:v>0.1926138</c:v>
                </c:pt>
                <c:pt idx="1118">
                  <c:v>0.19288040000000001</c:v>
                </c:pt>
                <c:pt idx="1119">
                  <c:v>0.1925424</c:v>
                </c:pt>
                <c:pt idx="1120">
                  <c:v>0.1919536</c:v>
                </c:pt>
                <c:pt idx="1121">
                  <c:v>0.1910982</c:v>
                </c:pt>
                <c:pt idx="1122">
                  <c:v>0.1896583</c:v>
                </c:pt>
                <c:pt idx="1123">
                  <c:v>0.1885578</c:v>
                </c:pt>
                <c:pt idx="1124">
                  <c:v>0.18755810000000001</c:v>
                </c:pt>
                <c:pt idx="1125">
                  <c:v>0.18749199999999999</c:v>
                </c:pt>
                <c:pt idx="1126">
                  <c:v>0.18702060000000001</c:v>
                </c:pt>
                <c:pt idx="1127">
                  <c:v>0.18736639999999999</c:v>
                </c:pt>
                <c:pt idx="1128">
                  <c:v>0.18694160000000001</c:v>
                </c:pt>
                <c:pt idx="1129">
                  <c:v>0.18734129999999999</c:v>
                </c:pt>
                <c:pt idx="1130">
                  <c:v>0.18731320000000001</c:v>
                </c:pt>
                <c:pt idx="1131">
                  <c:v>0.18786069999999999</c:v>
                </c:pt>
                <c:pt idx="1132">
                  <c:v>0.18850049999999999</c:v>
                </c:pt>
                <c:pt idx="1133">
                  <c:v>0.19094659999999999</c:v>
                </c:pt>
                <c:pt idx="1134">
                  <c:v>0.19234490000000001</c:v>
                </c:pt>
                <c:pt idx="1135">
                  <c:v>0.19336410000000001</c:v>
                </c:pt>
                <c:pt idx="1136">
                  <c:v>0.19431229999999999</c:v>
                </c:pt>
                <c:pt idx="1137">
                  <c:v>0.19535469999999999</c:v>
                </c:pt>
                <c:pt idx="1138">
                  <c:v>0.19633510000000001</c:v>
                </c:pt>
                <c:pt idx="1139">
                  <c:v>0.19730739999999999</c:v>
                </c:pt>
                <c:pt idx="1140">
                  <c:v>0.19815079999999999</c:v>
                </c:pt>
                <c:pt idx="1141">
                  <c:v>0.1988839</c:v>
                </c:pt>
                <c:pt idx="1142">
                  <c:v>0.1999187</c:v>
                </c:pt>
                <c:pt idx="1143">
                  <c:v>0.2015653</c:v>
                </c:pt>
                <c:pt idx="1144">
                  <c:v>0.2049233</c:v>
                </c:pt>
                <c:pt idx="1145">
                  <c:v>0.2068797</c:v>
                </c:pt>
                <c:pt idx="1146">
                  <c:v>0.20811969999999999</c:v>
                </c:pt>
                <c:pt idx="1147">
                  <c:v>0.20927299999999999</c:v>
                </c:pt>
                <c:pt idx="1148">
                  <c:v>0.21024329999999999</c:v>
                </c:pt>
                <c:pt idx="1149">
                  <c:v>0.2111325</c:v>
                </c:pt>
                <c:pt idx="1150">
                  <c:v>0.21187329999999999</c:v>
                </c:pt>
                <c:pt idx="1151">
                  <c:v>0.2124106</c:v>
                </c:pt>
                <c:pt idx="1152">
                  <c:v>0.21277570000000001</c:v>
                </c:pt>
                <c:pt idx="1153">
                  <c:v>0.21281810000000001</c:v>
                </c:pt>
                <c:pt idx="1154">
                  <c:v>0.2130109</c:v>
                </c:pt>
                <c:pt idx="1155">
                  <c:v>0.21310589999999999</c:v>
                </c:pt>
                <c:pt idx="1156">
                  <c:v>0.2132628</c:v>
                </c:pt>
                <c:pt idx="1157">
                  <c:v>0.21347959999999999</c:v>
                </c:pt>
                <c:pt idx="1158">
                  <c:v>0.21349019999999999</c:v>
                </c:pt>
                <c:pt idx="1159">
                  <c:v>0.21364669999999999</c:v>
                </c:pt>
                <c:pt idx="1160">
                  <c:v>0.21369859999999999</c:v>
                </c:pt>
                <c:pt idx="1161">
                  <c:v>0.2137636</c:v>
                </c:pt>
                <c:pt idx="1162">
                  <c:v>0.2136943</c:v>
                </c:pt>
                <c:pt idx="1163">
                  <c:v>0.21367050000000001</c:v>
                </c:pt>
                <c:pt idx="1164">
                  <c:v>0.21355750000000001</c:v>
                </c:pt>
                <c:pt idx="1165">
                  <c:v>0.2134769</c:v>
                </c:pt>
                <c:pt idx="1166">
                  <c:v>0.21334790000000001</c:v>
                </c:pt>
                <c:pt idx="1167">
                  <c:v>0.21306510000000001</c:v>
                </c:pt>
                <c:pt idx="1168">
                  <c:v>0.2126989</c:v>
                </c:pt>
                <c:pt idx="1169">
                  <c:v>0.2126217</c:v>
                </c:pt>
                <c:pt idx="1170">
                  <c:v>0.2127436</c:v>
                </c:pt>
                <c:pt idx="1171">
                  <c:v>0.21316860000000001</c:v>
                </c:pt>
                <c:pt idx="1172">
                  <c:v>0.21398400000000001</c:v>
                </c:pt>
                <c:pt idx="1173">
                  <c:v>0.215142</c:v>
                </c:pt>
                <c:pt idx="1174">
                  <c:v>0.14447740000000001</c:v>
                </c:pt>
                <c:pt idx="1175">
                  <c:v>-1.7951399999999999E-2</c:v>
                </c:pt>
                <c:pt idx="1176">
                  <c:v>-1.770737E-2</c:v>
                </c:pt>
                <c:pt idx="1177">
                  <c:v>-1.218521E-2</c:v>
                </c:pt>
                <c:pt idx="1178">
                  <c:v>-1.4325010000000001E-3</c:v>
                </c:pt>
                <c:pt idx="1179">
                  <c:v>8.924731E-3</c:v>
                </c:pt>
                <c:pt idx="1180">
                  <c:v>6.2634599999999999E-2</c:v>
                </c:pt>
                <c:pt idx="1181">
                  <c:v>0.19327649999999999</c:v>
                </c:pt>
                <c:pt idx="1182">
                  <c:v>0.2245789</c:v>
                </c:pt>
                <c:pt idx="1183">
                  <c:v>0.25264760000000003</c:v>
                </c:pt>
                <c:pt idx="1184">
                  <c:v>0.25960919999999998</c:v>
                </c:pt>
                <c:pt idx="1185">
                  <c:v>0.25924960000000002</c:v>
                </c:pt>
                <c:pt idx="1186">
                  <c:v>0.25589640000000002</c:v>
                </c:pt>
                <c:pt idx="1187">
                  <c:v>0.25454300000000002</c:v>
                </c:pt>
                <c:pt idx="1188">
                  <c:v>0.25349369999999999</c:v>
                </c:pt>
                <c:pt idx="1189">
                  <c:v>0.25253680000000001</c:v>
                </c:pt>
                <c:pt idx="1190">
                  <c:v>0.25170730000000002</c:v>
                </c:pt>
                <c:pt idx="1191">
                  <c:v>0.25130809999999998</c:v>
                </c:pt>
                <c:pt idx="1192">
                  <c:v>0.25129069999999998</c:v>
                </c:pt>
                <c:pt idx="1193">
                  <c:v>0.25178070000000002</c:v>
                </c:pt>
                <c:pt idx="1194">
                  <c:v>0.25266139999999998</c:v>
                </c:pt>
                <c:pt idx="1195">
                  <c:v>0.25457849999999999</c:v>
                </c:pt>
                <c:pt idx="1196">
                  <c:v>0.25646649999999999</c:v>
                </c:pt>
                <c:pt idx="1197">
                  <c:v>0.25621620000000001</c:v>
                </c:pt>
                <c:pt idx="1198">
                  <c:v>0.25455480000000003</c:v>
                </c:pt>
                <c:pt idx="1199">
                  <c:v>0.25100729999999999</c:v>
                </c:pt>
                <c:pt idx="1200">
                  <c:v>0.24542939999999999</c:v>
                </c:pt>
                <c:pt idx="1201">
                  <c:v>0.2377437</c:v>
                </c:pt>
                <c:pt idx="1202">
                  <c:v>0.22816649999999999</c:v>
                </c:pt>
                <c:pt idx="1203">
                  <c:v>0.21732480000000001</c:v>
                </c:pt>
                <c:pt idx="1204">
                  <c:v>0.20587639999999999</c:v>
                </c:pt>
                <c:pt idx="1205">
                  <c:v>0.1940096</c:v>
                </c:pt>
                <c:pt idx="1206">
                  <c:v>0.18215029999999999</c:v>
                </c:pt>
                <c:pt idx="1207">
                  <c:v>0.16600799999999999</c:v>
                </c:pt>
                <c:pt idx="1208">
                  <c:v>0.1434974</c:v>
                </c:pt>
                <c:pt idx="1209">
                  <c:v>0.1248387</c:v>
                </c:pt>
                <c:pt idx="1210">
                  <c:v>0.10847229999999999</c:v>
                </c:pt>
                <c:pt idx="1211">
                  <c:v>9.8635550000000002E-2</c:v>
                </c:pt>
                <c:pt idx="1212">
                  <c:v>9.1873679999999999E-2</c:v>
                </c:pt>
                <c:pt idx="1213">
                  <c:v>8.6495269999999999E-2</c:v>
                </c:pt>
                <c:pt idx="1214">
                  <c:v>8.1994689999999995E-2</c:v>
                </c:pt>
                <c:pt idx="1215">
                  <c:v>7.8642580000000004E-2</c:v>
                </c:pt>
                <c:pt idx="1216">
                  <c:v>7.5655029999999998E-2</c:v>
                </c:pt>
                <c:pt idx="1217">
                  <c:v>7.3463680000000003E-2</c:v>
                </c:pt>
                <c:pt idx="1218">
                  <c:v>7.2705510000000001E-2</c:v>
                </c:pt>
                <c:pt idx="1219">
                  <c:v>7.3087830000000006E-2</c:v>
                </c:pt>
                <c:pt idx="1220">
                  <c:v>7.4384259999999994E-2</c:v>
                </c:pt>
                <c:pt idx="1221">
                  <c:v>7.7037549999999996E-2</c:v>
                </c:pt>
                <c:pt idx="1222">
                  <c:v>8.2045090000000001E-2</c:v>
                </c:pt>
                <c:pt idx="1223">
                  <c:v>8.5314440000000005E-2</c:v>
                </c:pt>
                <c:pt idx="1224">
                  <c:v>8.8992370000000001E-2</c:v>
                </c:pt>
                <c:pt idx="1225">
                  <c:v>9.2796089999999998E-2</c:v>
                </c:pt>
                <c:pt idx="1226">
                  <c:v>9.6673590000000004E-2</c:v>
                </c:pt>
                <c:pt idx="1227">
                  <c:v>0.1012614</c:v>
                </c:pt>
                <c:pt idx="1228">
                  <c:v>0.106251</c:v>
                </c:pt>
                <c:pt idx="1229">
                  <c:v>0.11141089999999999</c:v>
                </c:pt>
                <c:pt idx="1230">
                  <c:v>0.1167139</c:v>
                </c:pt>
                <c:pt idx="1231">
                  <c:v>0.1220985</c:v>
                </c:pt>
                <c:pt idx="1232">
                  <c:v>0.13116739999999999</c:v>
                </c:pt>
                <c:pt idx="1233">
                  <c:v>0.14111299999999999</c:v>
                </c:pt>
                <c:pt idx="1234">
                  <c:v>0.14889830000000001</c:v>
                </c:pt>
                <c:pt idx="1235">
                  <c:v>0.15217020000000001</c:v>
                </c:pt>
                <c:pt idx="1236">
                  <c:v>0.15494530000000001</c:v>
                </c:pt>
                <c:pt idx="1237">
                  <c:v>0.15693170000000001</c:v>
                </c:pt>
                <c:pt idx="1238">
                  <c:v>0.15859219999999999</c:v>
                </c:pt>
                <c:pt idx="1239">
                  <c:v>0.1600924</c:v>
                </c:pt>
                <c:pt idx="1240">
                  <c:v>0.1614351</c:v>
                </c:pt>
                <c:pt idx="1241">
                  <c:v>0.16248699999999999</c:v>
                </c:pt>
                <c:pt idx="1242">
                  <c:v>0.16344700000000001</c:v>
                </c:pt>
                <c:pt idx="1243">
                  <c:v>0.1641957</c:v>
                </c:pt>
                <c:pt idx="1244">
                  <c:v>0.1648462</c:v>
                </c:pt>
                <c:pt idx="1245">
                  <c:v>0.16536770000000001</c:v>
                </c:pt>
                <c:pt idx="1246">
                  <c:v>0.16589909999999999</c:v>
                </c:pt>
                <c:pt idx="1247">
                  <c:v>0.16645219999999999</c:v>
                </c:pt>
                <c:pt idx="1248">
                  <c:v>0.1671744</c:v>
                </c:pt>
                <c:pt idx="1249">
                  <c:v>0.16776050000000001</c:v>
                </c:pt>
                <c:pt idx="1250">
                  <c:v>0.16819020000000001</c:v>
                </c:pt>
                <c:pt idx="1251">
                  <c:v>0.16872870000000001</c:v>
                </c:pt>
                <c:pt idx="1252">
                  <c:v>0.16936950000000001</c:v>
                </c:pt>
                <c:pt idx="1253">
                  <c:v>0.17042650000000001</c:v>
                </c:pt>
                <c:pt idx="1254">
                  <c:v>0.17154839999999999</c:v>
                </c:pt>
                <c:pt idx="1255">
                  <c:v>0.1721936</c:v>
                </c:pt>
                <c:pt idx="1256">
                  <c:v>0.17269309999999999</c:v>
                </c:pt>
                <c:pt idx="1257">
                  <c:v>0.17304710000000001</c:v>
                </c:pt>
                <c:pt idx="1258">
                  <c:v>0.17309649999999999</c:v>
                </c:pt>
                <c:pt idx="1259">
                  <c:v>0.17324690000000001</c:v>
                </c:pt>
                <c:pt idx="1260">
                  <c:v>0.17338239999999999</c:v>
                </c:pt>
                <c:pt idx="1261">
                  <c:v>0.17394200000000001</c:v>
                </c:pt>
                <c:pt idx="1262">
                  <c:v>0.17487440000000001</c:v>
                </c:pt>
                <c:pt idx="1263">
                  <c:v>0.17629130000000001</c:v>
                </c:pt>
                <c:pt idx="1264">
                  <c:v>0.17843999999999999</c:v>
                </c:pt>
                <c:pt idx="1265">
                  <c:v>0.18097659999999999</c:v>
                </c:pt>
                <c:pt idx="1266">
                  <c:v>0.18353990000000001</c:v>
                </c:pt>
                <c:pt idx="1267">
                  <c:v>0.18806790000000001</c:v>
                </c:pt>
                <c:pt idx="1268">
                  <c:v>0.19282379999999999</c:v>
                </c:pt>
                <c:pt idx="1269">
                  <c:v>0.1947468</c:v>
                </c:pt>
                <c:pt idx="1270">
                  <c:v>0.19648660000000001</c:v>
                </c:pt>
                <c:pt idx="1271">
                  <c:v>0.19762060000000001</c:v>
                </c:pt>
                <c:pt idx="1272">
                  <c:v>0.1981079</c:v>
                </c:pt>
                <c:pt idx="1273">
                  <c:v>0.19834740000000001</c:v>
                </c:pt>
                <c:pt idx="1274">
                  <c:v>0.19810230000000001</c:v>
                </c:pt>
                <c:pt idx="1275">
                  <c:v>0.19702790000000001</c:v>
                </c:pt>
                <c:pt idx="1276">
                  <c:v>0.19513079999999999</c:v>
                </c:pt>
                <c:pt idx="1277">
                  <c:v>0.19456699999999999</c:v>
                </c:pt>
                <c:pt idx="1278">
                  <c:v>0.19427549999999999</c:v>
                </c:pt>
                <c:pt idx="1279">
                  <c:v>0.19439509999999999</c:v>
                </c:pt>
                <c:pt idx="1280">
                  <c:v>0.19532350000000001</c:v>
                </c:pt>
                <c:pt idx="1281">
                  <c:v>0.1963876</c:v>
                </c:pt>
                <c:pt idx="1282">
                  <c:v>0.19658149999999999</c:v>
                </c:pt>
                <c:pt idx="1283">
                  <c:v>0.19694130000000001</c:v>
                </c:pt>
                <c:pt idx="1284">
                  <c:v>0.1968811</c:v>
                </c:pt>
                <c:pt idx="1285">
                  <c:v>0.1969313</c:v>
                </c:pt>
                <c:pt idx="1286">
                  <c:v>0.196823</c:v>
                </c:pt>
                <c:pt idx="1287">
                  <c:v>0.1970131</c:v>
                </c:pt>
                <c:pt idx="1288">
                  <c:v>0.19717680000000001</c:v>
                </c:pt>
                <c:pt idx="1289">
                  <c:v>0.1973732</c:v>
                </c:pt>
                <c:pt idx="1290">
                  <c:v>0.19773640000000001</c:v>
                </c:pt>
                <c:pt idx="1291">
                  <c:v>0.19803560000000001</c:v>
                </c:pt>
                <c:pt idx="1292">
                  <c:v>0.19848750000000001</c:v>
                </c:pt>
                <c:pt idx="1293">
                  <c:v>0.1991511</c:v>
                </c:pt>
                <c:pt idx="1294">
                  <c:v>0.19962969999999999</c:v>
                </c:pt>
                <c:pt idx="1295">
                  <c:v>0.19915630000000001</c:v>
                </c:pt>
                <c:pt idx="1296">
                  <c:v>0.19879169999999999</c:v>
                </c:pt>
                <c:pt idx="1297">
                  <c:v>0.1983472</c:v>
                </c:pt>
                <c:pt idx="1298">
                  <c:v>0.19781589999999999</c:v>
                </c:pt>
                <c:pt idx="1299">
                  <c:v>0.19710430000000001</c:v>
                </c:pt>
                <c:pt idx="1300">
                  <c:v>0.19645670000000001</c:v>
                </c:pt>
                <c:pt idx="1301">
                  <c:v>0.19587830000000001</c:v>
                </c:pt>
                <c:pt idx="1302">
                  <c:v>0.1951512</c:v>
                </c:pt>
                <c:pt idx="1303">
                  <c:v>0.19351470000000001</c:v>
                </c:pt>
                <c:pt idx="1304">
                  <c:v>0.19129309999999999</c:v>
                </c:pt>
                <c:pt idx="1305">
                  <c:v>0.19000239999999999</c:v>
                </c:pt>
                <c:pt idx="1306">
                  <c:v>0.188775</c:v>
                </c:pt>
                <c:pt idx="1307">
                  <c:v>0.18765209999999999</c:v>
                </c:pt>
                <c:pt idx="1308">
                  <c:v>0.1865175</c:v>
                </c:pt>
                <c:pt idx="1309">
                  <c:v>0.18535799999999999</c:v>
                </c:pt>
                <c:pt idx="1310">
                  <c:v>0.18407709999999999</c:v>
                </c:pt>
                <c:pt idx="1311">
                  <c:v>0.18259449999999999</c:v>
                </c:pt>
                <c:pt idx="1312">
                  <c:v>0.1810725</c:v>
                </c:pt>
                <c:pt idx="1313">
                  <c:v>0.17971980000000001</c:v>
                </c:pt>
                <c:pt idx="1314">
                  <c:v>0.17850779999999999</c:v>
                </c:pt>
                <c:pt idx="1315">
                  <c:v>0.17746429999999999</c:v>
                </c:pt>
                <c:pt idx="1316">
                  <c:v>0.1763422</c:v>
                </c:pt>
                <c:pt idx="1317">
                  <c:v>0.1748305</c:v>
                </c:pt>
                <c:pt idx="1318">
                  <c:v>0.17323259999999999</c:v>
                </c:pt>
                <c:pt idx="1319">
                  <c:v>0.17157510000000001</c:v>
                </c:pt>
                <c:pt idx="1320">
                  <c:v>0.16927890000000001</c:v>
                </c:pt>
                <c:pt idx="1321">
                  <c:v>0.16510250000000001</c:v>
                </c:pt>
                <c:pt idx="1322">
                  <c:v>0.16285820000000001</c:v>
                </c:pt>
                <c:pt idx="1323">
                  <c:v>0.16044459999999999</c:v>
                </c:pt>
                <c:pt idx="1324">
                  <c:v>0.15777659999999999</c:v>
                </c:pt>
                <c:pt idx="1325">
                  <c:v>0.1536053</c:v>
                </c:pt>
                <c:pt idx="1326">
                  <c:v>0.14887210000000001</c:v>
                </c:pt>
                <c:pt idx="1327">
                  <c:v>0.14664659999999999</c:v>
                </c:pt>
                <c:pt idx="1328">
                  <c:v>0.14426349999999999</c:v>
                </c:pt>
                <c:pt idx="1329">
                  <c:v>0.14065269999999999</c:v>
                </c:pt>
                <c:pt idx="1330">
                  <c:v>0.1364687</c:v>
                </c:pt>
                <c:pt idx="1331">
                  <c:v>0.1330991</c:v>
                </c:pt>
                <c:pt idx="1332">
                  <c:v>0.1319351</c:v>
                </c:pt>
                <c:pt idx="1333">
                  <c:v>0.13095300000000001</c:v>
                </c:pt>
                <c:pt idx="1334">
                  <c:v>0.1306214</c:v>
                </c:pt>
                <c:pt idx="1335">
                  <c:v>0.13041749999999999</c:v>
                </c:pt>
                <c:pt idx="1336">
                  <c:v>0.1304467</c:v>
                </c:pt>
                <c:pt idx="1337">
                  <c:v>0.1313376</c:v>
                </c:pt>
                <c:pt idx="1338">
                  <c:v>0.13221810000000001</c:v>
                </c:pt>
                <c:pt idx="1339">
                  <c:v>0.13441639999999999</c:v>
                </c:pt>
                <c:pt idx="1340">
                  <c:v>0.13937910000000001</c:v>
                </c:pt>
                <c:pt idx="1341">
                  <c:v>0.1429803</c:v>
                </c:pt>
                <c:pt idx="1342">
                  <c:v>0.14731359999999999</c:v>
                </c:pt>
                <c:pt idx="1343">
                  <c:v>0.152535</c:v>
                </c:pt>
                <c:pt idx="1344">
                  <c:v>0.1585153</c:v>
                </c:pt>
                <c:pt idx="1345">
                  <c:v>0.16494819999999999</c:v>
                </c:pt>
                <c:pt idx="1346">
                  <c:v>0.1717195</c:v>
                </c:pt>
                <c:pt idx="1347">
                  <c:v>0.17468829999999999</c:v>
                </c:pt>
                <c:pt idx="1348">
                  <c:v>0.18458369999999999</c:v>
                </c:pt>
                <c:pt idx="1349">
                  <c:v>0.1926967</c:v>
                </c:pt>
                <c:pt idx="1350">
                  <c:v>0.20383660000000001</c:v>
                </c:pt>
                <c:pt idx="1351">
                  <c:v>0.21458199999999999</c:v>
                </c:pt>
                <c:pt idx="1352">
                  <c:v>0.22411919999999999</c:v>
                </c:pt>
                <c:pt idx="1353">
                  <c:v>0.23872280000000001</c:v>
                </c:pt>
                <c:pt idx="1354">
                  <c:v>0.25095299999999998</c:v>
                </c:pt>
                <c:pt idx="1355">
                  <c:v>0.25614609999999999</c:v>
                </c:pt>
                <c:pt idx="1356">
                  <c:v>0.26245810000000003</c:v>
                </c:pt>
                <c:pt idx="1357">
                  <c:v>0.26802239999999999</c:v>
                </c:pt>
                <c:pt idx="1358">
                  <c:v>0.27039590000000002</c:v>
                </c:pt>
                <c:pt idx="1359">
                  <c:v>0.27274359999999997</c:v>
                </c:pt>
                <c:pt idx="1360">
                  <c:v>0.27472390000000002</c:v>
                </c:pt>
                <c:pt idx="1361">
                  <c:v>0.27647719999999998</c:v>
                </c:pt>
                <c:pt idx="1362">
                  <c:v>0.27776859999999998</c:v>
                </c:pt>
                <c:pt idx="1363">
                  <c:v>0.27857860000000001</c:v>
                </c:pt>
                <c:pt idx="1364">
                  <c:v>0.27896539999999997</c:v>
                </c:pt>
                <c:pt idx="1365">
                  <c:v>0.27892739999999999</c:v>
                </c:pt>
                <c:pt idx="1366">
                  <c:v>0.27823520000000002</c:v>
                </c:pt>
                <c:pt idx="1367">
                  <c:v>0.27722200000000002</c:v>
                </c:pt>
                <c:pt idx="1368">
                  <c:v>0.2758757</c:v>
                </c:pt>
                <c:pt idx="1369">
                  <c:v>0.27417989999999998</c:v>
                </c:pt>
                <c:pt idx="1370">
                  <c:v>0.2722638</c:v>
                </c:pt>
                <c:pt idx="1371">
                  <c:v>0.2699956</c:v>
                </c:pt>
                <c:pt idx="1372">
                  <c:v>0.26752359999999997</c:v>
                </c:pt>
                <c:pt idx="1373">
                  <c:v>0.26488489999999998</c:v>
                </c:pt>
                <c:pt idx="1374">
                  <c:v>0.26208710000000002</c:v>
                </c:pt>
                <c:pt idx="1375">
                  <c:v>0.25916519999999998</c:v>
                </c:pt>
                <c:pt idx="1376">
                  <c:v>0.25607679999999999</c:v>
                </c:pt>
                <c:pt idx="1377">
                  <c:v>0.25292550000000003</c:v>
                </c:pt>
                <c:pt idx="1378">
                  <c:v>0.25007109999999999</c:v>
                </c:pt>
                <c:pt idx="1379">
                  <c:v>0.24736230000000001</c:v>
                </c:pt>
                <c:pt idx="1380">
                  <c:v>0.2447551</c:v>
                </c:pt>
                <c:pt idx="1381">
                  <c:v>0.24217920000000001</c:v>
                </c:pt>
                <c:pt idx="1382">
                  <c:v>0.23797879999999999</c:v>
                </c:pt>
                <c:pt idx="1383">
                  <c:v>0.2313606</c:v>
                </c:pt>
                <c:pt idx="1384">
                  <c:v>0.22615589999999999</c:v>
                </c:pt>
                <c:pt idx="1385">
                  <c:v>0.2222025</c:v>
                </c:pt>
                <c:pt idx="1386">
                  <c:v>0.21518219999999999</c:v>
                </c:pt>
                <c:pt idx="1387">
                  <c:v>0.20396239999999999</c:v>
                </c:pt>
                <c:pt idx="1388">
                  <c:v>0.1934244</c:v>
                </c:pt>
                <c:pt idx="1389">
                  <c:v>0.186442</c:v>
                </c:pt>
                <c:pt idx="1390">
                  <c:v>0.18131240000000001</c:v>
                </c:pt>
                <c:pt idx="1391">
                  <c:v>0.1728346</c:v>
                </c:pt>
                <c:pt idx="1392">
                  <c:v>0.16404289999999999</c:v>
                </c:pt>
                <c:pt idx="1393">
                  <c:v>0.1571912</c:v>
                </c:pt>
                <c:pt idx="1394">
                  <c:v>0.15497520000000001</c:v>
                </c:pt>
                <c:pt idx="1395">
                  <c:v>0.15307390000000001</c:v>
                </c:pt>
                <c:pt idx="1396">
                  <c:v>0.1518632</c:v>
                </c:pt>
                <c:pt idx="1397">
                  <c:v>0.15099570000000001</c:v>
                </c:pt>
                <c:pt idx="1398">
                  <c:v>0.15054600000000001</c:v>
                </c:pt>
                <c:pt idx="1399">
                  <c:v>0.1514423</c:v>
                </c:pt>
                <c:pt idx="1400">
                  <c:v>0.15240110000000001</c:v>
                </c:pt>
                <c:pt idx="1401">
                  <c:v>0.153697</c:v>
                </c:pt>
                <c:pt idx="1402">
                  <c:v>0.1580162</c:v>
                </c:pt>
                <c:pt idx="1403">
                  <c:v>0.16358919999999999</c:v>
                </c:pt>
                <c:pt idx="1404">
                  <c:v>0.1672371</c:v>
                </c:pt>
                <c:pt idx="1405">
                  <c:v>0.17111899999999999</c:v>
                </c:pt>
                <c:pt idx="1406">
                  <c:v>0.17502390000000001</c:v>
                </c:pt>
                <c:pt idx="1407">
                  <c:v>0.1786383</c:v>
                </c:pt>
                <c:pt idx="1408">
                  <c:v>0.1819809</c:v>
                </c:pt>
                <c:pt idx="1409">
                  <c:v>0.18492649999999999</c:v>
                </c:pt>
                <c:pt idx="1410">
                  <c:v>0.18942320000000001</c:v>
                </c:pt>
                <c:pt idx="1411">
                  <c:v>0.19319220000000001</c:v>
                </c:pt>
                <c:pt idx="1412">
                  <c:v>0.19545789999999999</c:v>
                </c:pt>
                <c:pt idx="1413">
                  <c:v>0.19727529999999999</c:v>
                </c:pt>
                <c:pt idx="1414">
                  <c:v>0.19893759999999999</c:v>
                </c:pt>
                <c:pt idx="1415">
                  <c:v>0.19946710000000001</c:v>
                </c:pt>
                <c:pt idx="1416">
                  <c:v>0.1997632</c:v>
                </c:pt>
                <c:pt idx="1417">
                  <c:v>0.19972670000000001</c:v>
                </c:pt>
                <c:pt idx="1418">
                  <c:v>0.19923869999999999</c:v>
                </c:pt>
                <c:pt idx="1419">
                  <c:v>0.19884450000000001</c:v>
                </c:pt>
                <c:pt idx="1420">
                  <c:v>0.198375</c:v>
                </c:pt>
                <c:pt idx="1421">
                  <c:v>0.1979611</c:v>
                </c:pt>
                <c:pt idx="1422">
                  <c:v>0.19780429999999999</c:v>
                </c:pt>
                <c:pt idx="1423">
                  <c:v>0.19779150000000001</c:v>
                </c:pt>
                <c:pt idx="1424">
                  <c:v>0.1979466</c:v>
                </c:pt>
                <c:pt idx="1425">
                  <c:v>0.1982776</c:v>
                </c:pt>
                <c:pt idx="1426">
                  <c:v>0.19938919999999999</c:v>
                </c:pt>
                <c:pt idx="1427">
                  <c:v>0.2010122</c:v>
                </c:pt>
                <c:pt idx="1428">
                  <c:v>0.2015441</c:v>
                </c:pt>
                <c:pt idx="1429">
                  <c:v>0.2022149</c:v>
                </c:pt>
                <c:pt idx="1430">
                  <c:v>0.20243369999999999</c:v>
                </c:pt>
                <c:pt idx="1431">
                  <c:v>0.20217959999999999</c:v>
                </c:pt>
                <c:pt idx="1432">
                  <c:v>0.2016104</c:v>
                </c:pt>
                <c:pt idx="1433">
                  <c:v>0.20092879999999999</c:v>
                </c:pt>
                <c:pt idx="1434">
                  <c:v>0.1999417</c:v>
                </c:pt>
                <c:pt idx="1435">
                  <c:v>0.1983578</c:v>
                </c:pt>
                <c:pt idx="1436">
                  <c:v>0.19710279999999999</c:v>
                </c:pt>
                <c:pt idx="1437">
                  <c:v>0.19684789999999999</c:v>
                </c:pt>
                <c:pt idx="1438">
                  <c:v>0.19665250000000001</c:v>
                </c:pt>
                <c:pt idx="1439">
                  <c:v>0.19672049999999999</c:v>
                </c:pt>
                <c:pt idx="1440">
                  <c:v>0.19692560000000001</c:v>
                </c:pt>
                <c:pt idx="1441">
                  <c:v>0.19714880000000001</c:v>
                </c:pt>
                <c:pt idx="1442">
                  <c:v>0.19750400000000001</c:v>
                </c:pt>
                <c:pt idx="1443">
                  <c:v>0.19787289999999999</c:v>
                </c:pt>
                <c:pt idx="1444">
                  <c:v>0.19834750000000001</c:v>
                </c:pt>
                <c:pt idx="1445">
                  <c:v>0.1986463</c:v>
                </c:pt>
                <c:pt idx="1446">
                  <c:v>0.19914609999999999</c:v>
                </c:pt>
                <c:pt idx="1447">
                  <c:v>0.1995189</c:v>
                </c:pt>
                <c:pt idx="1448">
                  <c:v>0.20006889999999999</c:v>
                </c:pt>
                <c:pt idx="1449">
                  <c:v>0.2007563</c:v>
                </c:pt>
                <c:pt idx="1450">
                  <c:v>0.2020248</c:v>
                </c:pt>
                <c:pt idx="1451">
                  <c:v>0.20339119999999999</c:v>
                </c:pt>
                <c:pt idx="1452">
                  <c:v>0.20522170000000001</c:v>
                </c:pt>
                <c:pt idx="1453">
                  <c:v>0.20717179999999999</c:v>
                </c:pt>
                <c:pt idx="1454">
                  <c:v>0.2093959</c:v>
                </c:pt>
                <c:pt idx="1455">
                  <c:v>0.2145724</c:v>
                </c:pt>
                <c:pt idx="1456">
                  <c:v>0.22018979999999999</c:v>
                </c:pt>
                <c:pt idx="1457">
                  <c:v>0.2225153</c:v>
                </c:pt>
                <c:pt idx="1458">
                  <c:v>0.2245209</c:v>
                </c:pt>
                <c:pt idx="1459">
                  <c:v>0.22585259999999999</c:v>
                </c:pt>
                <c:pt idx="1460">
                  <c:v>0.22738910000000001</c:v>
                </c:pt>
                <c:pt idx="1461">
                  <c:v>0.2289563</c:v>
                </c:pt>
                <c:pt idx="1462">
                  <c:v>0.22899920000000001</c:v>
                </c:pt>
                <c:pt idx="1463">
                  <c:v>0.2282962</c:v>
                </c:pt>
                <c:pt idx="1464">
                  <c:v>0.2278704</c:v>
                </c:pt>
                <c:pt idx="1465">
                  <c:v>0.22731309999999999</c:v>
                </c:pt>
                <c:pt idx="1466">
                  <c:v>0.22684270000000001</c:v>
                </c:pt>
                <c:pt idx="1467">
                  <c:v>0.22622159999999999</c:v>
                </c:pt>
                <c:pt idx="1468">
                  <c:v>0.22554389999999999</c:v>
                </c:pt>
                <c:pt idx="1469">
                  <c:v>0.22507269999999999</c:v>
                </c:pt>
                <c:pt idx="1470">
                  <c:v>0.22486329999999999</c:v>
                </c:pt>
                <c:pt idx="1471">
                  <c:v>0.22479769999999999</c:v>
                </c:pt>
                <c:pt idx="1472">
                  <c:v>0.2249486</c:v>
                </c:pt>
                <c:pt idx="1473">
                  <c:v>0.22513449999999999</c:v>
                </c:pt>
                <c:pt idx="1474">
                  <c:v>0.2255085</c:v>
                </c:pt>
                <c:pt idx="1475">
                  <c:v>0.22582450000000001</c:v>
                </c:pt>
                <c:pt idx="1476">
                  <c:v>0.22609650000000001</c:v>
                </c:pt>
                <c:pt idx="1477">
                  <c:v>0.22626689999999999</c:v>
                </c:pt>
                <c:pt idx="1478">
                  <c:v>0.22658739999999999</c:v>
                </c:pt>
                <c:pt idx="1479">
                  <c:v>0.22690199999999999</c:v>
                </c:pt>
                <c:pt idx="1480">
                  <c:v>0.2274852</c:v>
                </c:pt>
                <c:pt idx="1481">
                  <c:v>0.2281232</c:v>
                </c:pt>
                <c:pt idx="1482">
                  <c:v>0.2291395</c:v>
                </c:pt>
                <c:pt idx="1483">
                  <c:v>0.23112240000000001</c:v>
                </c:pt>
                <c:pt idx="1484">
                  <c:v>0.2327766</c:v>
                </c:pt>
                <c:pt idx="1485">
                  <c:v>0.235101</c:v>
                </c:pt>
                <c:pt idx="1486">
                  <c:v>0.2384589</c:v>
                </c:pt>
                <c:pt idx="1487">
                  <c:v>0.24228540000000001</c:v>
                </c:pt>
                <c:pt idx="1488">
                  <c:v>0.24443329999999999</c:v>
                </c:pt>
                <c:pt idx="1489">
                  <c:v>0.2465493</c:v>
                </c:pt>
                <c:pt idx="1490">
                  <c:v>0.248834</c:v>
                </c:pt>
                <c:pt idx="1491">
                  <c:v>0.25117679999999998</c:v>
                </c:pt>
                <c:pt idx="1492">
                  <c:v>0.2533048</c:v>
                </c:pt>
                <c:pt idx="1493">
                  <c:v>0.25555040000000001</c:v>
                </c:pt>
                <c:pt idx="1494">
                  <c:v>0.25762800000000002</c:v>
                </c:pt>
                <c:pt idx="1495">
                  <c:v>0.25960250000000001</c:v>
                </c:pt>
                <c:pt idx="1496">
                  <c:v>0.26135370000000002</c:v>
                </c:pt>
                <c:pt idx="1497">
                  <c:v>0.26324740000000002</c:v>
                </c:pt>
                <c:pt idx="1498">
                  <c:v>0.26519549999999997</c:v>
                </c:pt>
                <c:pt idx="1499">
                  <c:v>0.26708929999999997</c:v>
                </c:pt>
                <c:pt idx="1500">
                  <c:v>0.26903359999999998</c:v>
                </c:pt>
                <c:pt idx="1501">
                  <c:v>0.2709336</c:v>
                </c:pt>
                <c:pt idx="1502">
                  <c:v>0.27252029999999999</c:v>
                </c:pt>
                <c:pt idx="1503">
                  <c:v>0.27441070000000001</c:v>
                </c:pt>
                <c:pt idx="1504">
                  <c:v>0.27613359999999998</c:v>
                </c:pt>
                <c:pt idx="1505">
                  <c:v>0.27806429999999999</c:v>
                </c:pt>
                <c:pt idx="1506">
                  <c:v>0.28025889999999998</c:v>
                </c:pt>
                <c:pt idx="1507">
                  <c:v>0.28242220000000001</c:v>
                </c:pt>
                <c:pt idx="1508">
                  <c:v>0.28496529999999998</c:v>
                </c:pt>
                <c:pt idx="1509">
                  <c:v>0.28762389999999999</c:v>
                </c:pt>
                <c:pt idx="1510">
                  <c:v>0.29031960000000001</c:v>
                </c:pt>
                <c:pt idx="1511">
                  <c:v>0.293153</c:v>
                </c:pt>
                <c:pt idx="1512">
                  <c:v>0.29724709999999999</c:v>
                </c:pt>
                <c:pt idx="1513">
                  <c:v>0.30374970000000001</c:v>
                </c:pt>
                <c:pt idx="1514">
                  <c:v>0.31073309999999998</c:v>
                </c:pt>
                <c:pt idx="1515">
                  <c:v>0.31572719999999999</c:v>
                </c:pt>
                <c:pt idx="1516">
                  <c:v>0.31924219999999998</c:v>
                </c:pt>
                <c:pt idx="1517">
                  <c:v>0.3228104</c:v>
                </c:pt>
                <c:pt idx="1518">
                  <c:v>0.32634770000000002</c:v>
                </c:pt>
                <c:pt idx="1519">
                  <c:v>0.32959139999999998</c:v>
                </c:pt>
                <c:pt idx="1520">
                  <c:v>0.33275490000000002</c:v>
                </c:pt>
                <c:pt idx="1521">
                  <c:v>0.33571119999999999</c:v>
                </c:pt>
                <c:pt idx="1522">
                  <c:v>0.33841850000000001</c:v>
                </c:pt>
                <c:pt idx="1523">
                  <c:v>0.34061360000000002</c:v>
                </c:pt>
                <c:pt idx="1524">
                  <c:v>0.34292099999999998</c:v>
                </c:pt>
                <c:pt idx="1525">
                  <c:v>0.34506730000000002</c:v>
                </c:pt>
                <c:pt idx="1526">
                  <c:v>0.34715620000000003</c:v>
                </c:pt>
                <c:pt idx="1527">
                  <c:v>0.34986970000000001</c:v>
                </c:pt>
                <c:pt idx="1528">
                  <c:v>0.35286289999999998</c:v>
                </c:pt>
                <c:pt idx="1529">
                  <c:v>0.35422039999999999</c:v>
                </c:pt>
                <c:pt idx="1530">
                  <c:v>0.35634490000000002</c:v>
                </c:pt>
                <c:pt idx="1531">
                  <c:v>0.3579852</c:v>
                </c:pt>
                <c:pt idx="1532">
                  <c:v>0.35814679999999999</c:v>
                </c:pt>
                <c:pt idx="1533">
                  <c:v>0.35769770000000001</c:v>
                </c:pt>
                <c:pt idx="1534">
                  <c:v>0.3569272</c:v>
                </c:pt>
                <c:pt idx="1535">
                  <c:v>0.35583910000000002</c:v>
                </c:pt>
                <c:pt idx="1536">
                  <c:v>0.35439179999999998</c:v>
                </c:pt>
                <c:pt idx="1537">
                  <c:v>0.35246060000000001</c:v>
                </c:pt>
                <c:pt idx="1538">
                  <c:v>0.34915420000000003</c:v>
                </c:pt>
                <c:pt idx="1539">
                  <c:v>0.34195900000000001</c:v>
                </c:pt>
                <c:pt idx="1540">
                  <c:v>0.33722629999999998</c:v>
                </c:pt>
                <c:pt idx="1541">
                  <c:v>0.33219359999999998</c:v>
                </c:pt>
                <c:pt idx="1542">
                  <c:v>0.32670690000000002</c:v>
                </c:pt>
                <c:pt idx="1543">
                  <c:v>0.32065670000000002</c:v>
                </c:pt>
                <c:pt idx="1544">
                  <c:v>0.31427159999999998</c:v>
                </c:pt>
                <c:pt idx="1545">
                  <c:v>0.30759340000000002</c:v>
                </c:pt>
                <c:pt idx="1546">
                  <c:v>0.30061450000000001</c:v>
                </c:pt>
                <c:pt idx="1547">
                  <c:v>0.2933943</c:v>
                </c:pt>
                <c:pt idx="1548">
                  <c:v>0.28613230000000001</c:v>
                </c:pt>
                <c:pt idx="1549">
                  <c:v>0.27887099999999998</c:v>
                </c:pt>
                <c:pt idx="1550">
                  <c:v>0.27152989999999999</c:v>
                </c:pt>
                <c:pt idx="1551">
                  <c:v>0.2597411</c:v>
                </c:pt>
                <c:pt idx="1552">
                  <c:v>0.24556919999999999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F-41BC-9202-39B07637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55512"/>
        <c:axId val="560855840"/>
      </c:lineChart>
      <c:catAx>
        <c:axId val="56085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55840"/>
        <c:crosses val="autoZero"/>
        <c:auto val="1"/>
        <c:lblAlgn val="ctr"/>
        <c:lblOffset val="100"/>
        <c:noMultiLvlLbl val="0"/>
      </c:catAx>
      <c:valAx>
        <c:axId val="5608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5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</xdr:colOff>
      <xdr:row>17</xdr:row>
      <xdr:rowOff>128587</xdr:rowOff>
    </xdr:from>
    <xdr:to>
      <xdr:col>22</xdr:col>
      <xdr:colOff>338137</xdr:colOff>
      <xdr:row>32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3"/>
  <sheetViews>
    <sheetView tabSelected="1" workbookViewId="0">
      <selection activeCell="B1" sqref="B1:D1048576"/>
    </sheetView>
  </sheetViews>
  <sheetFormatPr defaultRowHeight="15" x14ac:dyDescent="0.25"/>
  <sheetData>
    <row r="1" spans="1:8" x14ac:dyDescent="0.25">
      <c r="A1" t="s">
        <v>0</v>
      </c>
      <c r="B1">
        <v>-0.20456460000000001</v>
      </c>
      <c r="C1">
        <v>1.5732870000000001</v>
      </c>
      <c r="D1">
        <v>0.15568889999999999</v>
      </c>
      <c r="E1">
        <v>352.90030000000002</v>
      </c>
      <c r="F1">
        <v>250.0428</v>
      </c>
      <c r="G1">
        <v>2.3601000000000001</v>
      </c>
      <c r="H1" t="s">
        <v>1</v>
      </c>
    </row>
    <row r="2" spans="1:8" x14ac:dyDescent="0.25">
      <c r="A2" t="s">
        <v>2</v>
      </c>
      <c r="B2">
        <v>-0.1986001</v>
      </c>
      <c r="C2">
        <v>1.5706929999999999</v>
      </c>
      <c r="D2">
        <v>0.16606989999999999</v>
      </c>
      <c r="E2">
        <v>355.39870000000002</v>
      </c>
      <c r="F2">
        <v>251.83269999999999</v>
      </c>
      <c r="G2">
        <v>1.9923090000000001</v>
      </c>
      <c r="H2" t="s">
        <v>1</v>
      </c>
    </row>
    <row r="3" spans="1:8" x14ac:dyDescent="0.25">
      <c r="A3" t="s">
        <v>3</v>
      </c>
      <c r="B3">
        <v>-0.1983605</v>
      </c>
      <c r="C3">
        <v>1.5702100000000001</v>
      </c>
      <c r="D3">
        <v>0.16769890000000001</v>
      </c>
      <c r="E3">
        <v>355.99639999999999</v>
      </c>
      <c r="F3">
        <v>252.17920000000001</v>
      </c>
      <c r="G3">
        <v>1.9767220000000001</v>
      </c>
      <c r="H3" t="s">
        <v>1</v>
      </c>
    </row>
    <row r="4" spans="1:8" x14ac:dyDescent="0.25">
      <c r="A4" t="s">
        <v>4</v>
      </c>
      <c r="B4">
        <v>-0.1987903</v>
      </c>
      <c r="C4">
        <v>1.5700730000000001</v>
      </c>
      <c r="D4">
        <v>0.16833290000000001</v>
      </c>
      <c r="E4">
        <v>356.29</v>
      </c>
      <c r="F4">
        <v>252.3468</v>
      </c>
      <c r="G4">
        <v>1.988194</v>
      </c>
      <c r="H4" t="s">
        <v>1</v>
      </c>
    </row>
    <row r="5" spans="1:8" x14ac:dyDescent="0.25">
      <c r="A5" t="s">
        <v>5</v>
      </c>
      <c r="B5">
        <v>-0.1988376</v>
      </c>
      <c r="C5">
        <v>1.5698220000000001</v>
      </c>
      <c r="D5">
        <v>0.16832240000000001</v>
      </c>
      <c r="E5">
        <v>356.59120000000001</v>
      </c>
      <c r="F5">
        <v>252.40969999999999</v>
      </c>
      <c r="G5">
        <v>2.0303079999999998</v>
      </c>
      <c r="H5" t="s">
        <v>1</v>
      </c>
    </row>
    <row r="6" spans="1:8" x14ac:dyDescent="0.25">
      <c r="A6" t="s">
        <v>6</v>
      </c>
      <c r="B6">
        <v>-0.19880229999999999</v>
      </c>
      <c r="C6">
        <v>1.569879</v>
      </c>
      <c r="D6">
        <v>0.1684158</v>
      </c>
      <c r="E6">
        <v>356.68</v>
      </c>
      <c r="F6">
        <v>252.49940000000001</v>
      </c>
      <c r="G6">
        <v>2.1059030000000001</v>
      </c>
      <c r="H6" t="s">
        <v>1</v>
      </c>
    </row>
    <row r="7" spans="1:8" x14ac:dyDescent="0.25">
      <c r="A7" t="s">
        <v>7</v>
      </c>
      <c r="B7">
        <v>-0.1987295</v>
      </c>
      <c r="C7">
        <v>1.569547</v>
      </c>
      <c r="D7">
        <v>0.1684754</v>
      </c>
      <c r="E7">
        <v>356.81729999999999</v>
      </c>
      <c r="F7">
        <v>252.4091</v>
      </c>
      <c r="G7">
        <v>2.1340110000000001</v>
      </c>
      <c r="H7" t="s">
        <v>1</v>
      </c>
    </row>
    <row r="8" spans="1:8" x14ac:dyDescent="0.25">
      <c r="A8" t="s">
        <v>8</v>
      </c>
      <c r="B8">
        <v>-0.19878609999999999</v>
      </c>
      <c r="C8">
        <v>1.5695209999999999</v>
      </c>
      <c r="D8">
        <v>0.16822210000000001</v>
      </c>
      <c r="E8">
        <v>356.90260000000001</v>
      </c>
      <c r="F8">
        <v>252.3604</v>
      </c>
      <c r="G8">
        <v>2.155996</v>
      </c>
      <c r="H8" t="s">
        <v>1</v>
      </c>
    </row>
    <row r="9" spans="1:8" x14ac:dyDescent="0.25">
      <c r="A9" t="s">
        <v>9</v>
      </c>
      <c r="B9">
        <v>-0.1988249</v>
      </c>
      <c r="C9">
        <v>1.5694630000000001</v>
      </c>
      <c r="D9">
        <v>0.16822780000000001</v>
      </c>
      <c r="E9">
        <v>356.98899999999998</v>
      </c>
      <c r="F9">
        <v>252.3553</v>
      </c>
      <c r="G9">
        <v>2.2027649999999999</v>
      </c>
      <c r="H9" t="s">
        <v>1</v>
      </c>
    </row>
    <row r="10" spans="1:8" x14ac:dyDescent="0.25">
      <c r="A10" t="s">
        <v>10</v>
      </c>
      <c r="B10">
        <v>-0.1988953</v>
      </c>
      <c r="C10">
        <v>1.5694079999999999</v>
      </c>
      <c r="D10">
        <v>0.1682447</v>
      </c>
      <c r="E10">
        <v>357.03840000000002</v>
      </c>
      <c r="F10">
        <v>252.3613</v>
      </c>
      <c r="G10">
        <v>2.2045560000000002</v>
      </c>
      <c r="H10" t="s">
        <v>1</v>
      </c>
    </row>
    <row r="11" spans="1:8" x14ac:dyDescent="0.25">
      <c r="A11" t="s">
        <v>11</v>
      </c>
      <c r="B11">
        <v>-0.1989793</v>
      </c>
      <c r="C11">
        <v>1.5692870000000001</v>
      </c>
      <c r="D11">
        <v>0.16807800000000001</v>
      </c>
      <c r="E11">
        <v>357.10939999999999</v>
      </c>
      <c r="F11">
        <v>252.39439999999999</v>
      </c>
      <c r="G11">
        <v>2.1871550000000002</v>
      </c>
      <c r="H11" t="s">
        <v>1</v>
      </c>
    </row>
    <row r="12" spans="1:8" x14ac:dyDescent="0.25">
      <c r="A12" t="s">
        <v>12</v>
      </c>
      <c r="B12">
        <v>-0.1992013</v>
      </c>
      <c r="C12">
        <v>1.569069</v>
      </c>
      <c r="D12">
        <v>0.16817560000000001</v>
      </c>
      <c r="E12">
        <v>357.20859999999999</v>
      </c>
      <c r="F12">
        <v>252.51419999999999</v>
      </c>
      <c r="G12">
        <v>2.1747269999999999</v>
      </c>
      <c r="H12" t="s">
        <v>1</v>
      </c>
    </row>
    <row r="13" spans="1:8" x14ac:dyDescent="0.25">
      <c r="A13" t="s">
        <v>13</v>
      </c>
      <c r="B13">
        <v>-0.1995943</v>
      </c>
      <c r="C13">
        <v>1.568778</v>
      </c>
      <c r="D13">
        <v>0.16818630000000001</v>
      </c>
      <c r="E13">
        <v>357.4058</v>
      </c>
      <c r="F13">
        <v>252.76179999999999</v>
      </c>
      <c r="G13">
        <v>2.143154</v>
      </c>
      <c r="H13" t="s">
        <v>1</v>
      </c>
    </row>
    <row r="14" spans="1:8" x14ac:dyDescent="0.25">
      <c r="A14" t="s">
        <v>14</v>
      </c>
      <c r="B14">
        <v>-0.20004150000000001</v>
      </c>
      <c r="C14">
        <v>1.568435</v>
      </c>
      <c r="D14">
        <v>0.16860410000000001</v>
      </c>
      <c r="E14">
        <v>357.65499999999997</v>
      </c>
      <c r="F14">
        <v>253.17250000000001</v>
      </c>
      <c r="G14">
        <v>2.1011730000000002</v>
      </c>
      <c r="H14" t="s">
        <v>1</v>
      </c>
    </row>
    <row r="15" spans="1:8" x14ac:dyDescent="0.25">
      <c r="A15" t="s">
        <v>15</v>
      </c>
      <c r="B15">
        <v>-0.2005344</v>
      </c>
      <c r="C15">
        <v>1.568138</v>
      </c>
      <c r="D15">
        <v>0.16922219999999999</v>
      </c>
      <c r="E15">
        <v>357.89580000000001</v>
      </c>
      <c r="F15">
        <v>253.81989999999999</v>
      </c>
      <c r="G15">
        <v>2.0443690000000001</v>
      </c>
      <c r="H15" t="s">
        <v>1</v>
      </c>
    </row>
    <row r="16" spans="1:8" x14ac:dyDescent="0.25">
      <c r="A16" t="s">
        <v>16</v>
      </c>
      <c r="B16">
        <v>-0.20128799999999999</v>
      </c>
      <c r="C16">
        <v>1.568066</v>
      </c>
      <c r="D16">
        <v>0.1698528</v>
      </c>
      <c r="E16">
        <v>358.08659999999998</v>
      </c>
      <c r="F16">
        <v>254.7621</v>
      </c>
      <c r="G16">
        <v>1.9668509999999999</v>
      </c>
      <c r="H16" t="s">
        <v>1</v>
      </c>
    </row>
    <row r="17" spans="1:8" x14ac:dyDescent="0.25">
      <c r="A17" t="s">
        <v>17</v>
      </c>
      <c r="B17">
        <v>-0.20194309999999999</v>
      </c>
      <c r="C17">
        <v>1.567588</v>
      </c>
      <c r="D17">
        <v>0.17085610000000001</v>
      </c>
      <c r="E17">
        <v>358.37709999999998</v>
      </c>
      <c r="F17">
        <v>255.84639999999999</v>
      </c>
      <c r="G17">
        <v>1.8418650000000001</v>
      </c>
      <c r="H17" t="s">
        <v>1</v>
      </c>
    </row>
    <row r="18" spans="1:8" x14ac:dyDescent="0.25">
      <c r="A18" t="s">
        <v>18</v>
      </c>
      <c r="B18">
        <v>-0.2034136</v>
      </c>
      <c r="C18">
        <v>1.566657</v>
      </c>
      <c r="D18">
        <v>0.17246120000000001</v>
      </c>
      <c r="E18">
        <v>359.02</v>
      </c>
      <c r="F18">
        <v>257.84609999999998</v>
      </c>
      <c r="G18">
        <v>1.5039020000000001</v>
      </c>
      <c r="H18" t="s">
        <v>1</v>
      </c>
    </row>
    <row r="19" spans="1:8" x14ac:dyDescent="0.25">
      <c r="A19" t="s">
        <v>19</v>
      </c>
      <c r="B19">
        <v>-0.20518710000000001</v>
      </c>
      <c r="C19">
        <v>1.564907</v>
      </c>
      <c r="D19">
        <v>0.17510010000000001</v>
      </c>
      <c r="E19">
        <v>5.5640380000000003E-2</v>
      </c>
      <c r="F19">
        <v>260.6472</v>
      </c>
      <c r="G19">
        <v>1.09335</v>
      </c>
      <c r="H19" t="s">
        <v>1</v>
      </c>
    </row>
    <row r="20" spans="1:8" x14ac:dyDescent="0.25">
      <c r="A20" t="s">
        <v>20</v>
      </c>
      <c r="B20">
        <v>-0.20639830000000001</v>
      </c>
      <c r="C20">
        <v>1.5642149999999999</v>
      </c>
      <c r="D20">
        <v>0.17735049999999999</v>
      </c>
      <c r="E20">
        <v>0.6320711</v>
      </c>
      <c r="F20">
        <v>263.12150000000003</v>
      </c>
      <c r="G20">
        <v>1.1556409999999999</v>
      </c>
      <c r="H20" t="s">
        <v>1</v>
      </c>
    </row>
    <row r="21" spans="1:8" x14ac:dyDescent="0.25">
      <c r="A21" t="s">
        <v>21</v>
      </c>
      <c r="B21">
        <v>-0.2070128</v>
      </c>
      <c r="C21">
        <v>1.5635079999999999</v>
      </c>
      <c r="D21">
        <v>0.1790842</v>
      </c>
      <c r="E21">
        <v>1.1646540000000001</v>
      </c>
      <c r="F21">
        <v>265.09690000000001</v>
      </c>
      <c r="G21">
        <v>1.1658329999999999</v>
      </c>
      <c r="H21" t="s">
        <v>1</v>
      </c>
    </row>
    <row r="22" spans="1:8" x14ac:dyDescent="0.25">
      <c r="A22" t="s">
        <v>22</v>
      </c>
      <c r="B22">
        <v>-0.20778830000000001</v>
      </c>
      <c r="C22">
        <v>1.563015</v>
      </c>
      <c r="D22">
        <v>0.18130689999999999</v>
      </c>
      <c r="E22">
        <v>1.558055</v>
      </c>
      <c r="F22">
        <v>267.32679999999999</v>
      </c>
      <c r="G22">
        <v>1.2054009999999999</v>
      </c>
      <c r="H22" t="s">
        <v>1</v>
      </c>
    </row>
    <row r="23" spans="1:8" x14ac:dyDescent="0.25">
      <c r="A23" t="s">
        <v>23</v>
      </c>
      <c r="B23">
        <v>-0.2087695</v>
      </c>
      <c r="C23">
        <v>1.5624020000000001</v>
      </c>
      <c r="D23">
        <v>0.1837356</v>
      </c>
      <c r="E23">
        <v>1.9318249999999999</v>
      </c>
      <c r="F23">
        <v>269.74860000000001</v>
      </c>
      <c r="G23">
        <v>1.113572</v>
      </c>
      <c r="H23" t="s">
        <v>1</v>
      </c>
    </row>
    <row r="24" spans="1:8" x14ac:dyDescent="0.25">
      <c r="A24" t="s">
        <v>24</v>
      </c>
      <c r="B24">
        <v>-0.20945259999999999</v>
      </c>
      <c r="C24">
        <v>1.561925</v>
      </c>
      <c r="D24">
        <v>0.1867057</v>
      </c>
      <c r="E24">
        <v>2.3403779999999998</v>
      </c>
      <c r="F24">
        <v>272.58550000000002</v>
      </c>
      <c r="G24">
        <v>1.0883</v>
      </c>
      <c r="H24" t="s">
        <v>1</v>
      </c>
    </row>
    <row r="25" spans="1:8" x14ac:dyDescent="0.25">
      <c r="A25" t="s">
        <v>25</v>
      </c>
      <c r="B25">
        <v>-0.20986079999999999</v>
      </c>
      <c r="C25">
        <v>1.5615460000000001</v>
      </c>
      <c r="D25">
        <v>0.18959519999999999</v>
      </c>
      <c r="E25">
        <v>2.6936879999999999</v>
      </c>
      <c r="F25">
        <v>275.32170000000002</v>
      </c>
      <c r="G25">
        <v>0.95170920000000003</v>
      </c>
      <c r="H25" t="s">
        <v>1</v>
      </c>
    </row>
    <row r="26" spans="1:8" x14ac:dyDescent="0.25">
      <c r="A26" t="s">
        <v>26</v>
      </c>
      <c r="B26">
        <v>-0.2101884</v>
      </c>
      <c r="C26">
        <v>1.5613379999999999</v>
      </c>
      <c r="D26">
        <v>0.1922266</v>
      </c>
      <c r="E26">
        <v>2.9417779999999998</v>
      </c>
      <c r="F26">
        <v>277.72160000000002</v>
      </c>
      <c r="G26">
        <v>0.77789779999999997</v>
      </c>
      <c r="H26" t="s">
        <v>1</v>
      </c>
    </row>
    <row r="27" spans="1:8" x14ac:dyDescent="0.25">
      <c r="A27" t="s">
        <v>27</v>
      </c>
      <c r="B27">
        <v>-0.21049899999999999</v>
      </c>
      <c r="C27">
        <v>1.5613840000000001</v>
      </c>
      <c r="D27">
        <v>0.19415930000000001</v>
      </c>
      <c r="E27">
        <v>3.0470600000000001</v>
      </c>
      <c r="F27">
        <v>279.50369999999998</v>
      </c>
      <c r="G27">
        <v>0.57824370000000003</v>
      </c>
      <c r="H27" t="s">
        <v>1</v>
      </c>
    </row>
    <row r="28" spans="1:8" x14ac:dyDescent="0.25">
      <c r="A28" t="s">
        <v>28</v>
      </c>
      <c r="B28">
        <v>-0.21067559999999999</v>
      </c>
      <c r="C28">
        <v>1.561283</v>
      </c>
      <c r="D28">
        <v>0.19551379999999999</v>
      </c>
      <c r="E28">
        <v>3.0910850000000001</v>
      </c>
      <c r="F28">
        <v>280.6617</v>
      </c>
      <c r="G28">
        <v>0.32232139999999998</v>
      </c>
      <c r="H28" t="s">
        <v>1</v>
      </c>
    </row>
    <row r="29" spans="1:8" x14ac:dyDescent="0.25">
      <c r="A29" t="s">
        <v>29</v>
      </c>
      <c r="B29">
        <v>-0.21118149999999999</v>
      </c>
      <c r="C29">
        <v>1.5612470000000001</v>
      </c>
      <c r="D29">
        <v>0.1962055</v>
      </c>
      <c r="E29">
        <v>3.2467890000000001</v>
      </c>
      <c r="F29">
        <v>281.38569999999999</v>
      </c>
      <c r="G29">
        <v>0.12782209999999999</v>
      </c>
      <c r="H29" t="s">
        <v>1</v>
      </c>
    </row>
    <row r="30" spans="1:8" x14ac:dyDescent="0.25">
      <c r="A30" t="s">
        <v>30</v>
      </c>
      <c r="B30">
        <v>-0.2112713</v>
      </c>
      <c r="C30">
        <v>1.5606370000000001</v>
      </c>
      <c r="D30">
        <v>0.19686509999999999</v>
      </c>
      <c r="E30">
        <v>3.425856</v>
      </c>
      <c r="F30">
        <v>281.74180000000001</v>
      </c>
      <c r="G30">
        <v>4.3130740000000001E-3</v>
      </c>
      <c r="H30" t="s">
        <v>1</v>
      </c>
    </row>
    <row r="31" spans="1:8" x14ac:dyDescent="0.25">
      <c r="A31" t="s">
        <v>31</v>
      </c>
      <c r="B31">
        <v>-0.2119132</v>
      </c>
      <c r="C31">
        <v>1.5602750000000001</v>
      </c>
      <c r="D31">
        <v>0.19719970000000001</v>
      </c>
      <c r="E31">
        <v>3.6075409999999999</v>
      </c>
      <c r="F31">
        <v>281.77080000000001</v>
      </c>
      <c r="G31">
        <v>359.92930000000001</v>
      </c>
      <c r="H31" t="s">
        <v>1</v>
      </c>
    </row>
    <row r="32" spans="1:8" x14ac:dyDescent="0.25">
      <c r="A32" t="s">
        <v>32</v>
      </c>
      <c r="B32">
        <v>-0.21327180000000001</v>
      </c>
      <c r="C32">
        <v>1.5597749999999999</v>
      </c>
      <c r="D32">
        <v>0.19706969999999999</v>
      </c>
      <c r="E32">
        <v>3.8708450000000001</v>
      </c>
      <c r="F32">
        <v>281.44779999999997</v>
      </c>
      <c r="G32">
        <v>359.87310000000002</v>
      </c>
      <c r="H32" t="s">
        <v>1</v>
      </c>
    </row>
    <row r="33" spans="1:8" x14ac:dyDescent="0.25">
      <c r="A33" t="s">
        <v>33</v>
      </c>
      <c r="B33">
        <v>-0.2149315</v>
      </c>
      <c r="C33">
        <v>1.55949</v>
      </c>
      <c r="D33">
        <v>0.19650490000000001</v>
      </c>
      <c r="E33">
        <v>4.1394339999999996</v>
      </c>
      <c r="F33">
        <v>280.86720000000003</v>
      </c>
      <c r="G33">
        <v>359.7851</v>
      </c>
      <c r="H33" t="s">
        <v>1</v>
      </c>
    </row>
    <row r="34" spans="1:8" x14ac:dyDescent="0.25">
      <c r="A34" t="s">
        <v>34</v>
      </c>
      <c r="B34">
        <v>-0.21680050000000001</v>
      </c>
      <c r="C34">
        <v>1.5593410000000001</v>
      </c>
      <c r="D34">
        <v>0.19575000000000001</v>
      </c>
      <c r="E34">
        <v>4.2413179999999997</v>
      </c>
      <c r="F34">
        <v>280.09030000000001</v>
      </c>
      <c r="G34">
        <v>359.78460000000001</v>
      </c>
      <c r="H34" t="s">
        <v>1</v>
      </c>
    </row>
    <row r="35" spans="1:8" x14ac:dyDescent="0.25">
      <c r="A35" t="s">
        <v>35</v>
      </c>
      <c r="B35">
        <v>-0.218637</v>
      </c>
      <c r="C35">
        <v>1.5590919999999999</v>
      </c>
      <c r="D35">
        <v>0.19482559999999999</v>
      </c>
      <c r="E35">
        <v>4.4521189999999997</v>
      </c>
      <c r="F35">
        <v>279.10849999999999</v>
      </c>
      <c r="G35">
        <v>359.81819999999999</v>
      </c>
      <c r="H35" t="s">
        <v>1</v>
      </c>
    </row>
    <row r="36" spans="1:8" x14ac:dyDescent="0.25">
      <c r="A36" t="s">
        <v>36</v>
      </c>
      <c r="B36">
        <v>-0.2205008</v>
      </c>
      <c r="C36">
        <v>1.5590649999999999</v>
      </c>
      <c r="D36">
        <v>0.19343869999999999</v>
      </c>
      <c r="E36">
        <v>4.5275299999999996</v>
      </c>
      <c r="F36">
        <v>277.72000000000003</v>
      </c>
      <c r="G36">
        <v>359.88600000000002</v>
      </c>
      <c r="H36" t="s">
        <v>1</v>
      </c>
    </row>
    <row r="37" spans="1:8" x14ac:dyDescent="0.25">
      <c r="A37" t="s">
        <v>37</v>
      </c>
      <c r="B37">
        <v>-0.22208559999999999</v>
      </c>
      <c r="C37">
        <v>1.5591630000000001</v>
      </c>
      <c r="D37">
        <v>0.1917025</v>
      </c>
      <c r="E37">
        <v>4.5335029999999996</v>
      </c>
      <c r="F37">
        <v>276.06650000000002</v>
      </c>
      <c r="G37">
        <v>359.98160000000001</v>
      </c>
      <c r="H37" t="s">
        <v>1</v>
      </c>
    </row>
    <row r="38" spans="1:8" x14ac:dyDescent="0.25">
      <c r="A38" t="s">
        <v>38</v>
      </c>
      <c r="B38">
        <v>-0.22375999999999999</v>
      </c>
      <c r="C38">
        <v>1.559105</v>
      </c>
      <c r="D38">
        <v>0.18989120000000001</v>
      </c>
      <c r="E38">
        <v>4.5705289999999996</v>
      </c>
      <c r="F38">
        <v>274.28030000000001</v>
      </c>
      <c r="G38">
        <v>4.6106319999999999E-2</v>
      </c>
      <c r="H38" t="s">
        <v>1</v>
      </c>
    </row>
    <row r="39" spans="1:8" x14ac:dyDescent="0.25">
      <c r="A39" t="s">
        <v>39</v>
      </c>
      <c r="B39">
        <v>-0.22542690000000001</v>
      </c>
      <c r="C39">
        <v>1.5591919999999999</v>
      </c>
      <c r="D39">
        <v>0.18796350000000001</v>
      </c>
      <c r="E39">
        <v>4.5253139999999998</v>
      </c>
      <c r="F39">
        <v>272.20740000000001</v>
      </c>
      <c r="G39">
        <v>8.428474E-3</v>
      </c>
      <c r="H39" t="s">
        <v>1</v>
      </c>
    </row>
    <row r="40" spans="1:8" x14ac:dyDescent="0.25">
      <c r="A40" t="s">
        <v>40</v>
      </c>
      <c r="B40">
        <v>-0.2266447</v>
      </c>
      <c r="C40">
        <v>1.5590139999999999</v>
      </c>
      <c r="D40">
        <v>0.1857366</v>
      </c>
      <c r="E40">
        <v>4.5973940000000004</v>
      </c>
      <c r="F40">
        <v>270.07170000000002</v>
      </c>
      <c r="G40">
        <v>359.95830000000001</v>
      </c>
      <c r="H40" t="s">
        <v>1</v>
      </c>
    </row>
    <row r="41" spans="1:8" x14ac:dyDescent="0.25">
      <c r="A41" t="s">
        <v>41</v>
      </c>
      <c r="B41">
        <v>-0.22770940000000001</v>
      </c>
      <c r="C41">
        <v>1.559034</v>
      </c>
      <c r="D41">
        <v>0.18341060000000001</v>
      </c>
      <c r="E41">
        <v>4.5871050000000002</v>
      </c>
      <c r="F41">
        <v>267.70359999999999</v>
      </c>
      <c r="G41">
        <v>359.93419999999998</v>
      </c>
      <c r="H41" t="s">
        <v>1</v>
      </c>
    </row>
    <row r="42" spans="1:8" x14ac:dyDescent="0.25">
      <c r="A42" t="s">
        <v>42</v>
      </c>
      <c r="B42">
        <v>-0.2285827</v>
      </c>
      <c r="C42">
        <v>1.5591349999999999</v>
      </c>
      <c r="D42">
        <v>0.18063029999999999</v>
      </c>
      <c r="E42">
        <v>4.4553010000000004</v>
      </c>
      <c r="F42">
        <v>265.0301</v>
      </c>
      <c r="G42">
        <v>359.82850000000002</v>
      </c>
      <c r="H42" t="s">
        <v>1</v>
      </c>
    </row>
    <row r="43" spans="1:8" x14ac:dyDescent="0.25">
      <c r="A43" t="s">
        <v>43</v>
      </c>
      <c r="B43">
        <v>-0.229131</v>
      </c>
      <c r="C43">
        <v>1.5593490000000001</v>
      </c>
      <c r="D43">
        <v>0.17763319999999999</v>
      </c>
      <c r="E43">
        <v>4.2478259999999999</v>
      </c>
      <c r="F43">
        <v>262.12329999999997</v>
      </c>
      <c r="G43">
        <v>359.69499999999999</v>
      </c>
      <c r="H43" t="s">
        <v>1</v>
      </c>
    </row>
    <row r="44" spans="1:8" x14ac:dyDescent="0.25">
      <c r="A44" t="s">
        <v>44</v>
      </c>
      <c r="B44">
        <v>-0.22945699999999999</v>
      </c>
      <c r="C44">
        <v>1.55972</v>
      </c>
      <c r="D44">
        <v>0.1745594</v>
      </c>
      <c r="E44">
        <v>3.9953500000000002</v>
      </c>
      <c r="F44">
        <v>259.10140000000001</v>
      </c>
      <c r="G44">
        <v>359.63459999999998</v>
      </c>
      <c r="H44" t="s">
        <v>1</v>
      </c>
    </row>
    <row r="45" spans="1:8" x14ac:dyDescent="0.25">
      <c r="A45" t="s">
        <v>45</v>
      </c>
      <c r="B45">
        <v>-0.22964960000000001</v>
      </c>
      <c r="C45">
        <v>1.5600560000000001</v>
      </c>
      <c r="D45">
        <v>0.17135619999999999</v>
      </c>
      <c r="E45">
        <v>3.7842419999999999</v>
      </c>
      <c r="F45">
        <v>256.2894</v>
      </c>
      <c r="G45">
        <v>359.6635</v>
      </c>
      <c r="H45" t="s">
        <v>1</v>
      </c>
    </row>
    <row r="46" spans="1:8" x14ac:dyDescent="0.25">
      <c r="A46" t="s">
        <v>46</v>
      </c>
      <c r="B46">
        <v>-0.2297882</v>
      </c>
      <c r="C46">
        <v>1.560597</v>
      </c>
      <c r="D46">
        <v>0.1684871</v>
      </c>
      <c r="E46">
        <v>3.5681940000000001</v>
      </c>
      <c r="F46">
        <v>253.6439</v>
      </c>
      <c r="G46">
        <v>359.78910000000002</v>
      </c>
      <c r="H46" t="s">
        <v>1</v>
      </c>
    </row>
    <row r="47" spans="1:8" x14ac:dyDescent="0.25">
      <c r="A47" t="s">
        <v>47</v>
      </c>
      <c r="B47">
        <v>-0.23122889999999999</v>
      </c>
      <c r="C47">
        <v>1.5614410000000001</v>
      </c>
      <c r="D47">
        <v>0.1651089</v>
      </c>
      <c r="E47">
        <v>3.4168569999999998</v>
      </c>
      <c r="F47">
        <v>251.28919999999999</v>
      </c>
      <c r="G47">
        <v>359.99200000000002</v>
      </c>
      <c r="H47" t="s">
        <v>1</v>
      </c>
    </row>
    <row r="48" spans="1:8" x14ac:dyDescent="0.25">
      <c r="A48" t="s">
        <v>48</v>
      </c>
      <c r="B48">
        <v>-0.23083000000000001</v>
      </c>
      <c r="C48">
        <v>1.5618529999999999</v>
      </c>
      <c r="D48">
        <v>0.1629697</v>
      </c>
      <c r="E48">
        <v>3.2312919999999998</v>
      </c>
      <c r="F48">
        <v>249.33670000000001</v>
      </c>
      <c r="G48">
        <v>0.18580540000000001</v>
      </c>
      <c r="H48" t="s">
        <v>1</v>
      </c>
    </row>
    <row r="49" spans="1:8" x14ac:dyDescent="0.25">
      <c r="A49" t="s">
        <v>49</v>
      </c>
      <c r="B49">
        <v>-0.2304426</v>
      </c>
      <c r="C49">
        <v>1.5622229999999999</v>
      </c>
      <c r="D49">
        <v>0.16111310000000001</v>
      </c>
      <c r="E49">
        <v>3.0837089999999998</v>
      </c>
      <c r="F49">
        <v>247.6968</v>
      </c>
      <c r="G49">
        <v>0.38418910000000001</v>
      </c>
      <c r="H49" t="s">
        <v>1</v>
      </c>
    </row>
    <row r="50" spans="1:8" x14ac:dyDescent="0.25">
      <c r="A50" t="s">
        <v>50</v>
      </c>
      <c r="B50">
        <v>-0.2301482</v>
      </c>
      <c r="C50">
        <v>1.562473</v>
      </c>
      <c r="D50">
        <v>0.15986149999999999</v>
      </c>
      <c r="E50">
        <v>2.9508100000000002</v>
      </c>
      <c r="F50">
        <v>246.52850000000001</v>
      </c>
      <c r="G50">
        <v>0.53986639999999997</v>
      </c>
      <c r="H50" t="s">
        <v>1</v>
      </c>
    </row>
    <row r="51" spans="1:8" x14ac:dyDescent="0.25">
      <c r="A51" t="s">
        <v>51</v>
      </c>
      <c r="B51">
        <v>-0.2302015</v>
      </c>
      <c r="C51">
        <v>1.562602</v>
      </c>
      <c r="D51">
        <v>0.1590801</v>
      </c>
      <c r="E51">
        <v>2.882412</v>
      </c>
      <c r="F51">
        <v>245.8314</v>
      </c>
      <c r="G51">
        <v>0.7483554</v>
      </c>
      <c r="H51" t="s">
        <v>1</v>
      </c>
    </row>
    <row r="52" spans="1:8" x14ac:dyDescent="0.25">
      <c r="A52" t="s">
        <v>52</v>
      </c>
      <c r="B52">
        <v>-0.23019690000000001</v>
      </c>
      <c r="C52">
        <v>1.5625119999999999</v>
      </c>
      <c r="D52">
        <v>0.15861529999999999</v>
      </c>
      <c r="E52">
        <v>2.9634140000000002</v>
      </c>
      <c r="F52">
        <v>245.43610000000001</v>
      </c>
      <c r="G52">
        <v>0.89113299999999995</v>
      </c>
      <c r="H52" t="s">
        <v>1</v>
      </c>
    </row>
    <row r="53" spans="1:8" x14ac:dyDescent="0.25">
      <c r="A53" t="s">
        <v>53</v>
      </c>
      <c r="B53">
        <v>-0.23044319999999999</v>
      </c>
      <c r="C53">
        <v>1.562648</v>
      </c>
      <c r="D53">
        <v>0.15877140000000001</v>
      </c>
      <c r="E53">
        <v>2.94964</v>
      </c>
      <c r="F53">
        <v>245.42310000000001</v>
      </c>
      <c r="G53">
        <v>1.00762</v>
      </c>
      <c r="H53" t="s">
        <v>1</v>
      </c>
    </row>
    <row r="54" spans="1:8" x14ac:dyDescent="0.25">
      <c r="A54" t="s">
        <v>54</v>
      </c>
      <c r="B54">
        <v>-0.23075989999999999</v>
      </c>
      <c r="C54">
        <v>1.5627850000000001</v>
      </c>
      <c r="D54">
        <v>0.15936</v>
      </c>
      <c r="E54">
        <v>2.8976419999999998</v>
      </c>
      <c r="F54">
        <v>245.60570000000001</v>
      </c>
      <c r="G54">
        <v>1.0690660000000001</v>
      </c>
      <c r="H54" t="s">
        <v>1</v>
      </c>
    </row>
    <row r="55" spans="1:8" x14ac:dyDescent="0.25">
      <c r="A55" t="s">
        <v>55</v>
      </c>
      <c r="B55">
        <v>-0.23106579999999999</v>
      </c>
      <c r="C55">
        <v>1.562926</v>
      </c>
      <c r="D55">
        <v>0.15986929999999999</v>
      </c>
      <c r="E55">
        <v>2.8567499999999999</v>
      </c>
      <c r="F55">
        <v>245.86840000000001</v>
      </c>
      <c r="G55">
        <v>1.1739120000000001</v>
      </c>
      <c r="H55" t="s">
        <v>1</v>
      </c>
    </row>
    <row r="56" spans="1:8" x14ac:dyDescent="0.25">
      <c r="A56" t="s">
        <v>56</v>
      </c>
      <c r="B56">
        <v>-0.23115459999999999</v>
      </c>
      <c r="C56">
        <v>1.562835</v>
      </c>
      <c r="D56">
        <v>0.1608618</v>
      </c>
      <c r="E56">
        <v>2.8611490000000002</v>
      </c>
      <c r="F56">
        <v>246.21770000000001</v>
      </c>
      <c r="G56">
        <v>1.324468</v>
      </c>
      <c r="H56" t="s">
        <v>1</v>
      </c>
    </row>
    <row r="57" spans="1:8" x14ac:dyDescent="0.25">
      <c r="A57" t="s">
        <v>57</v>
      </c>
      <c r="B57">
        <v>-0.2317816</v>
      </c>
      <c r="C57">
        <v>1.562754</v>
      </c>
      <c r="D57">
        <v>0.16212889999999999</v>
      </c>
      <c r="E57">
        <v>2.9096320000000002</v>
      </c>
      <c r="F57">
        <v>246.82820000000001</v>
      </c>
      <c r="G57">
        <v>1.478375</v>
      </c>
      <c r="H57" t="s">
        <v>1</v>
      </c>
    </row>
    <row r="58" spans="1:8" x14ac:dyDescent="0.25">
      <c r="A58" t="s">
        <v>58</v>
      </c>
      <c r="B58">
        <v>-0.23233980000000001</v>
      </c>
      <c r="C58">
        <v>1.5626100000000001</v>
      </c>
      <c r="D58">
        <v>0.1638056</v>
      </c>
      <c r="E58">
        <v>3.081083</v>
      </c>
      <c r="F58">
        <v>247.85489999999999</v>
      </c>
      <c r="G58">
        <v>1.6490309999999999</v>
      </c>
      <c r="H58" t="s">
        <v>1</v>
      </c>
    </row>
    <row r="59" spans="1:8" x14ac:dyDescent="0.25">
      <c r="A59" t="s">
        <v>59</v>
      </c>
      <c r="B59">
        <v>-0.23266319999999999</v>
      </c>
      <c r="C59">
        <v>1.5624709999999999</v>
      </c>
      <c r="D59">
        <v>0.165884</v>
      </c>
      <c r="E59">
        <v>3.1760100000000002</v>
      </c>
      <c r="F59">
        <v>248.9931</v>
      </c>
      <c r="G59">
        <v>1.806157</v>
      </c>
      <c r="H59" t="s">
        <v>1</v>
      </c>
    </row>
    <row r="60" spans="1:8" x14ac:dyDescent="0.25">
      <c r="A60" t="s">
        <v>60</v>
      </c>
      <c r="B60">
        <v>-0.233265</v>
      </c>
      <c r="C60">
        <v>1.562128</v>
      </c>
      <c r="D60">
        <v>0.16813320000000001</v>
      </c>
      <c r="E60">
        <v>3.237123</v>
      </c>
      <c r="F60">
        <v>250.3809</v>
      </c>
      <c r="G60">
        <v>1.928571</v>
      </c>
      <c r="H60" t="s">
        <v>1</v>
      </c>
    </row>
    <row r="61" spans="1:8" x14ac:dyDescent="0.25">
      <c r="A61" t="s">
        <v>61</v>
      </c>
      <c r="B61">
        <v>-0.2337159</v>
      </c>
      <c r="C61">
        <v>1.5619019999999999</v>
      </c>
      <c r="D61">
        <v>0.17042550000000001</v>
      </c>
      <c r="E61">
        <v>3.3634599999999999</v>
      </c>
      <c r="F61">
        <v>251.7833</v>
      </c>
      <c r="G61">
        <v>1.914852</v>
      </c>
      <c r="H61" t="s">
        <v>1</v>
      </c>
    </row>
    <row r="62" spans="1:8" x14ac:dyDescent="0.25">
      <c r="A62" t="s">
        <v>62</v>
      </c>
      <c r="B62">
        <v>-0.2339696</v>
      </c>
      <c r="C62">
        <v>1.561439</v>
      </c>
      <c r="D62">
        <v>0.1727342</v>
      </c>
      <c r="E62">
        <v>3.4998819999999999</v>
      </c>
      <c r="F62">
        <v>253.09119999999999</v>
      </c>
      <c r="G62">
        <v>1.8720939999999999</v>
      </c>
      <c r="H62" t="s">
        <v>1</v>
      </c>
    </row>
    <row r="63" spans="1:8" x14ac:dyDescent="0.25">
      <c r="A63" t="s">
        <v>63</v>
      </c>
      <c r="B63">
        <v>-0.2336994</v>
      </c>
      <c r="C63">
        <v>1.5607260000000001</v>
      </c>
      <c r="D63">
        <v>0.1751192</v>
      </c>
      <c r="E63">
        <v>3.7511070000000002</v>
      </c>
      <c r="F63">
        <v>254.42619999999999</v>
      </c>
      <c r="G63">
        <v>1.8487469999999999</v>
      </c>
      <c r="H63" t="s">
        <v>1</v>
      </c>
    </row>
    <row r="64" spans="1:8" x14ac:dyDescent="0.25">
      <c r="A64" t="s">
        <v>64</v>
      </c>
      <c r="B64">
        <v>-0.23299539999999999</v>
      </c>
      <c r="C64">
        <v>1.5601080000000001</v>
      </c>
      <c r="D64">
        <v>0.1775352</v>
      </c>
      <c r="E64">
        <v>4.0484109999999998</v>
      </c>
      <c r="F64">
        <v>255.68369999999999</v>
      </c>
      <c r="G64">
        <v>1.7718830000000001</v>
      </c>
      <c r="H64" t="s">
        <v>1</v>
      </c>
    </row>
    <row r="65" spans="1:8" x14ac:dyDescent="0.25">
      <c r="A65" t="s">
        <v>65</v>
      </c>
      <c r="B65">
        <v>-0.23188780000000001</v>
      </c>
      <c r="C65">
        <v>1.559828</v>
      </c>
      <c r="D65">
        <v>0.17993709999999999</v>
      </c>
      <c r="E65">
        <v>4.2443429999999998</v>
      </c>
      <c r="F65">
        <v>256.89569999999998</v>
      </c>
      <c r="G65">
        <v>1.701314</v>
      </c>
      <c r="H65" t="s">
        <v>1</v>
      </c>
    </row>
    <row r="66" spans="1:8" x14ac:dyDescent="0.25">
      <c r="A66" t="s">
        <v>66</v>
      </c>
      <c r="B66">
        <v>-0.23031650000000001</v>
      </c>
      <c r="C66">
        <v>1.559831</v>
      </c>
      <c r="D66">
        <v>0.18203910000000001</v>
      </c>
      <c r="E66">
        <v>4.2686450000000002</v>
      </c>
      <c r="F66">
        <v>258.0292</v>
      </c>
      <c r="G66">
        <v>1.707211</v>
      </c>
      <c r="H66" t="s">
        <v>1</v>
      </c>
    </row>
    <row r="67" spans="1:8" x14ac:dyDescent="0.25">
      <c r="A67" t="s">
        <v>67</v>
      </c>
      <c r="B67">
        <v>-0.2288541</v>
      </c>
      <c r="C67">
        <v>1.559949</v>
      </c>
      <c r="D67">
        <v>0.18415380000000001</v>
      </c>
      <c r="E67">
        <v>4.2022000000000004</v>
      </c>
      <c r="F67">
        <v>259.07119999999998</v>
      </c>
      <c r="G67">
        <v>1.699921</v>
      </c>
      <c r="H67" t="s">
        <v>1</v>
      </c>
    </row>
    <row r="68" spans="1:8" x14ac:dyDescent="0.25">
      <c r="A68" t="s">
        <v>68</v>
      </c>
      <c r="B68">
        <v>-0.22716980000000001</v>
      </c>
      <c r="C68">
        <v>1.560111</v>
      </c>
      <c r="D68">
        <v>0.18602109999999999</v>
      </c>
      <c r="E68">
        <v>4.1305319999999996</v>
      </c>
      <c r="F68">
        <v>260.0258</v>
      </c>
      <c r="G68">
        <v>1.7232799999999999</v>
      </c>
      <c r="H68" t="s">
        <v>1</v>
      </c>
    </row>
    <row r="69" spans="1:8" x14ac:dyDescent="0.25">
      <c r="A69" t="s">
        <v>69</v>
      </c>
      <c r="B69">
        <v>-0.22560920000000001</v>
      </c>
      <c r="C69">
        <v>1.560117</v>
      </c>
      <c r="D69">
        <v>0.18766720000000001</v>
      </c>
      <c r="E69">
        <v>4.1656469999999999</v>
      </c>
      <c r="F69">
        <v>260.86959999999999</v>
      </c>
      <c r="G69">
        <v>1.6883539999999999</v>
      </c>
      <c r="H69" t="s">
        <v>1</v>
      </c>
    </row>
    <row r="70" spans="1:8" x14ac:dyDescent="0.25">
      <c r="A70" t="s">
        <v>70</v>
      </c>
      <c r="B70">
        <v>-0.2237442</v>
      </c>
      <c r="C70">
        <v>1.5600670000000001</v>
      </c>
      <c r="D70">
        <v>0.18893940000000001</v>
      </c>
      <c r="E70">
        <v>4.1987259999999997</v>
      </c>
      <c r="F70">
        <v>261.54390000000001</v>
      </c>
      <c r="G70">
        <v>1.6785909999999999</v>
      </c>
      <c r="H70" t="s">
        <v>1</v>
      </c>
    </row>
    <row r="71" spans="1:8" x14ac:dyDescent="0.25">
      <c r="A71" t="s">
        <v>71</v>
      </c>
      <c r="B71">
        <v>-0.25275310000000001</v>
      </c>
      <c r="C71">
        <v>1.5745880000000001</v>
      </c>
      <c r="D71">
        <v>0.17970069999999999</v>
      </c>
      <c r="E71">
        <v>5.2972599999999996</v>
      </c>
      <c r="F71">
        <v>260.54300000000001</v>
      </c>
      <c r="G71">
        <v>2.7445719999999998</v>
      </c>
      <c r="H71" t="s">
        <v>1</v>
      </c>
    </row>
    <row r="72" spans="1:8" x14ac:dyDescent="0.25">
      <c r="A72" t="s">
        <v>72</v>
      </c>
      <c r="B72">
        <v>-0.2327774</v>
      </c>
      <c r="C72">
        <v>1.5650550000000001</v>
      </c>
      <c r="D72">
        <v>0.18740899999999999</v>
      </c>
      <c r="E72">
        <v>4.7276189999999998</v>
      </c>
      <c r="F72">
        <v>261.03089999999997</v>
      </c>
      <c r="G72">
        <v>3.0789179999999998</v>
      </c>
      <c r="H72" t="s">
        <v>1</v>
      </c>
    </row>
    <row r="73" spans="1:8" x14ac:dyDescent="0.25">
      <c r="A73" t="s">
        <v>73</v>
      </c>
      <c r="B73">
        <v>-0.2451557</v>
      </c>
      <c r="C73">
        <v>1.57301</v>
      </c>
      <c r="D73">
        <v>0.18588660000000001</v>
      </c>
      <c r="E73">
        <v>4.892163</v>
      </c>
      <c r="F73">
        <v>260.20549999999997</v>
      </c>
      <c r="G73">
        <v>5.009633</v>
      </c>
      <c r="H73" t="s">
        <v>1</v>
      </c>
    </row>
    <row r="74" spans="1:8" x14ac:dyDescent="0.25">
      <c r="A74" t="s">
        <v>74</v>
      </c>
      <c r="B74">
        <v>-0.22491900000000001</v>
      </c>
      <c r="C74">
        <v>1.5637399999999999</v>
      </c>
      <c r="D74">
        <v>0.19166320000000001</v>
      </c>
      <c r="E74">
        <v>4.0277130000000003</v>
      </c>
      <c r="F74">
        <v>260.81509999999997</v>
      </c>
      <c r="G74">
        <v>6.3577269999999997</v>
      </c>
      <c r="H74" t="s">
        <v>1</v>
      </c>
    </row>
    <row r="75" spans="1:8" x14ac:dyDescent="0.25">
      <c r="A75" t="s">
        <v>75</v>
      </c>
      <c r="B75">
        <v>-0.2236166</v>
      </c>
      <c r="C75">
        <v>1.5644100000000001</v>
      </c>
      <c r="D75">
        <v>0.18981890000000001</v>
      </c>
      <c r="E75">
        <v>3.5039340000000001</v>
      </c>
      <c r="F75">
        <v>261.4008</v>
      </c>
      <c r="G75">
        <v>8.3054989999999993</v>
      </c>
      <c r="H75" t="s">
        <v>1</v>
      </c>
    </row>
    <row r="76" spans="1:8" x14ac:dyDescent="0.25">
      <c r="A76" t="s">
        <v>76</v>
      </c>
      <c r="B76">
        <v>-0.22231119999999999</v>
      </c>
      <c r="C76">
        <v>1.5651679999999999</v>
      </c>
      <c r="D76">
        <v>0.18787380000000001</v>
      </c>
      <c r="E76">
        <v>2.8898489999999999</v>
      </c>
      <c r="F76">
        <v>261.74400000000003</v>
      </c>
      <c r="G76">
        <v>9.9619420000000005</v>
      </c>
      <c r="H76" t="s">
        <v>1</v>
      </c>
    </row>
    <row r="77" spans="1:8" x14ac:dyDescent="0.25">
      <c r="A77" t="s">
        <v>77</v>
      </c>
      <c r="B77">
        <v>-0.22091379999999999</v>
      </c>
      <c r="C77">
        <v>1.5656589999999999</v>
      </c>
      <c r="D77">
        <v>0.18590180000000001</v>
      </c>
      <c r="E77">
        <v>2.3980790000000001</v>
      </c>
      <c r="F77">
        <v>261.82350000000002</v>
      </c>
      <c r="G77">
        <v>11.26553</v>
      </c>
      <c r="H77" t="s">
        <v>1</v>
      </c>
    </row>
    <row r="78" spans="1:8" x14ac:dyDescent="0.25">
      <c r="A78" t="s">
        <v>78</v>
      </c>
      <c r="B78">
        <v>-0.2195879</v>
      </c>
      <c r="C78">
        <v>1.56572</v>
      </c>
      <c r="D78">
        <v>0.18424740000000001</v>
      </c>
      <c r="E78">
        <v>2.1405020000000001</v>
      </c>
      <c r="F78">
        <v>261.64049999999997</v>
      </c>
      <c r="G78">
        <v>12.348409999999999</v>
      </c>
      <c r="H78" t="s">
        <v>1</v>
      </c>
    </row>
    <row r="79" spans="1:8" x14ac:dyDescent="0.25">
      <c r="A79" t="s">
        <v>79</v>
      </c>
      <c r="B79">
        <v>-0.21823870000000001</v>
      </c>
      <c r="C79">
        <v>1.56552</v>
      </c>
      <c r="D79">
        <v>0.18297620000000001</v>
      </c>
      <c r="E79">
        <v>2.0089809999999999</v>
      </c>
      <c r="F79">
        <v>261.5641</v>
      </c>
      <c r="G79">
        <v>13.452199999999999</v>
      </c>
      <c r="H79" t="s">
        <v>1</v>
      </c>
    </row>
    <row r="80" spans="1:8" x14ac:dyDescent="0.25">
      <c r="A80" t="s">
        <v>80</v>
      </c>
      <c r="B80">
        <v>-0.2099425</v>
      </c>
      <c r="C80">
        <v>1.5624130000000001</v>
      </c>
      <c r="D80">
        <v>0.1853525</v>
      </c>
      <c r="E80">
        <v>1.928963</v>
      </c>
      <c r="F80">
        <v>261.32920000000001</v>
      </c>
      <c r="G80">
        <v>14.07193</v>
      </c>
      <c r="H80" t="s">
        <v>1</v>
      </c>
    </row>
    <row r="81" spans="1:8" x14ac:dyDescent="0.25">
      <c r="A81" t="s">
        <v>81</v>
      </c>
      <c r="B81">
        <v>-0.20874419999999999</v>
      </c>
      <c r="C81">
        <v>1.562001</v>
      </c>
      <c r="D81">
        <v>0.1846207</v>
      </c>
      <c r="E81">
        <v>2.0378949999999998</v>
      </c>
      <c r="F81">
        <v>261.1105</v>
      </c>
      <c r="G81">
        <v>14.46556</v>
      </c>
      <c r="H81" t="s">
        <v>1</v>
      </c>
    </row>
    <row r="82" spans="1:8" x14ac:dyDescent="0.25">
      <c r="A82" t="s">
        <v>82</v>
      </c>
      <c r="B82">
        <v>-0.20764369999999999</v>
      </c>
      <c r="C82">
        <v>1.561547</v>
      </c>
      <c r="D82">
        <v>0.18438199999999999</v>
      </c>
      <c r="E82">
        <v>2.1731530000000001</v>
      </c>
      <c r="F82">
        <v>260.86040000000003</v>
      </c>
      <c r="G82">
        <v>14.69849</v>
      </c>
      <c r="H82" t="s">
        <v>1</v>
      </c>
    </row>
    <row r="83" spans="1:8" x14ac:dyDescent="0.25">
      <c r="A83" t="s">
        <v>83</v>
      </c>
      <c r="B83">
        <v>-0.2066615</v>
      </c>
      <c r="C83">
        <v>1.561207</v>
      </c>
      <c r="D83">
        <v>0.18470310000000001</v>
      </c>
      <c r="E83">
        <v>2.202623</v>
      </c>
      <c r="F83">
        <v>260.6669</v>
      </c>
      <c r="G83">
        <v>15.162459999999999</v>
      </c>
      <c r="H83" t="s">
        <v>1</v>
      </c>
    </row>
    <row r="84" spans="1:8" x14ac:dyDescent="0.25">
      <c r="A84" t="s">
        <v>84</v>
      </c>
      <c r="B84">
        <v>-0.2055477</v>
      </c>
      <c r="C84">
        <v>1.5608489999999999</v>
      </c>
      <c r="D84">
        <v>0.1852357</v>
      </c>
      <c r="E84">
        <v>2.148288</v>
      </c>
      <c r="F84">
        <v>260.50279999999998</v>
      </c>
      <c r="G84">
        <v>15.873659999999999</v>
      </c>
      <c r="H84" t="s">
        <v>1</v>
      </c>
    </row>
    <row r="85" spans="1:8" x14ac:dyDescent="0.25">
      <c r="A85" t="s">
        <v>85</v>
      </c>
      <c r="B85">
        <v>-0.2034194</v>
      </c>
      <c r="C85">
        <v>1.5602229999999999</v>
      </c>
      <c r="D85">
        <v>0.18684619999999999</v>
      </c>
      <c r="E85">
        <v>2.023142</v>
      </c>
      <c r="F85">
        <v>260.24489999999997</v>
      </c>
      <c r="G85">
        <v>16.293050000000001</v>
      </c>
      <c r="H85" t="s">
        <v>1</v>
      </c>
    </row>
    <row r="86" spans="1:8" x14ac:dyDescent="0.25">
      <c r="A86" t="s">
        <v>86</v>
      </c>
      <c r="B86">
        <v>-0.20216480000000001</v>
      </c>
      <c r="C86">
        <v>1.5600240000000001</v>
      </c>
      <c r="D86">
        <v>0.18845529999999999</v>
      </c>
      <c r="E86">
        <v>1.8307519999999999</v>
      </c>
      <c r="F86">
        <v>259.81909999999999</v>
      </c>
      <c r="G86">
        <v>16.661809999999999</v>
      </c>
      <c r="H86" t="s">
        <v>1</v>
      </c>
    </row>
    <row r="87" spans="1:8" x14ac:dyDescent="0.25">
      <c r="A87" t="s">
        <v>87</v>
      </c>
      <c r="B87">
        <v>-0.20160069999999999</v>
      </c>
      <c r="C87">
        <v>1.5606640000000001</v>
      </c>
      <c r="D87">
        <v>0.18999479999999999</v>
      </c>
      <c r="E87">
        <v>1.606779</v>
      </c>
      <c r="F87">
        <v>259.17309999999998</v>
      </c>
      <c r="G87">
        <v>16.442309999999999</v>
      </c>
      <c r="H87" t="s">
        <v>1</v>
      </c>
    </row>
    <row r="88" spans="1:8" x14ac:dyDescent="0.25">
      <c r="A88" t="s">
        <v>88</v>
      </c>
      <c r="B88">
        <v>-0.19920969999999999</v>
      </c>
      <c r="C88">
        <v>1.5611159999999999</v>
      </c>
      <c r="D88">
        <v>0.1938</v>
      </c>
      <c r="E88">
        <v>1.119175</v>
      </c>
      <c r="F88">
        <v>258.58300000000003</v>
      </c>
      <c r="G88">
        <v>15.611929999999999</v>
      </c>
      <c r="H88" t="s">
        <v>1</v>
      </c>
    </row>
    <row r="89" spans="1:8" x14ac:dyDescent="0.25">
      <c r="A89" t="s">
        <v>89</v>
      </c>
      <c r="B89">
        <v>-0.19772980000000001</v>
      </c>
      <c r="C89">
        <v>1.5619730000000001</v>
      </c>
      <c r="D89">
        <v>0.1978191</v>
      </c>
      <c r="E89">
        <v>0.5635753</v>
      </c>
      <c r="F89">
        <v>258.03309999999999</v>
      </c>
      <c r="G89">
        <v>14.45031</v>
      </c>
      <c r="H89" t="s">
        <v>1</v>
      </c>
    </row>
    <row r="90" spans="1:8" x14ac:dyDescent="0.25">
      <c r="A90" t="s">
        <v>90</v>
      </c>
      <c r="B90">
        <v>-0.19625339999999999</v>
      </c>
      <c r="C90">
        <v>1.562916</v>
      </c>
      <c r="D90">
        <v>0.20257120000000001</v>
      </c>
      <c r="E90">
        <v>359.83749999999998</v>
      </c>
      <c r="F90">
        <v>257.66770000000002</v>
      </c>
      <c r="G90">
        <v>12.94482</v>
      </c>
      <c r="H90" t="s">
        <v>1</v>
      </c>
    </row>
    <row r="91" spans="1:8" x14ac:dyDescent="0.25">
      <c r="A91" t="s">
        <v>91</v>
      </c>
      <c r="B91">
        <v>-0.19445000000000001</v>
      </c>
      <c r="C91">
        <v>1.5636749999999999</v>
      </c>
      <c r="D91">
        <v>0.2079172</v>
      </c>
      <c r="E91">
        <v>359.33530000000002</v>
      </c>
      <c r="F91">
        <v>257.47300000000001</v>
      </c>
      <c r="G91">
        <v>11.27472</v>
      </c>
      <c r="H91" t="s">
        <v>1</v>
      </c>
    </row>
    <row r="92" spans="1:8" x14ac:dyDescent="0.25">
      <c r="A92" t="s">
        <v>92</v>
      </c>
      <c r="B92">
        <v>-0.1923735</v>
      </c>
      <c r="C92">
        <v>1.5647230000000001</v>
      </c>
      <c r="D92">
        <v>0.2139124</v>
      </c>
      <c r="E92">
        <v>358.7568</v>
      </c>
      <c r="F92">
        <v>257.53559999999999</v>
      </c>
      <c r="G92">
        <v>9.3137509999999999</v>
      </c>
      <c r="H92" t="s">
        <v>1</v>
      </c>
    </row>
    <row r="93" spans="1:8" x14ac:dyDescent="0.25">
      <c r="A93" t="s">
        <v>93</v>
      </c>
      <c r="B93">
        <v>-0.267175</v>
      </c>
      <c r="C93">
        <v>1.58683</v>
      </c>
      <c r="D93">
        <v>0.18352889999999999</v>
      </c>
      <c r="E93">
        <v>359.13279999999997</v>
      </c>
      <c r="F93">
        <v>257.5369</v>
      </c>
      <c r="G93">
        <v>7.5282150000000003</v>
      </c>
      <c r="H93" t="s">
        <v>1</v>
      </c>
    </row>
    <row r="94" spans="1:8" x14ac:dyDescent="0.25">
      <c r="A94" t="s">
        <v>94</v>
      </c>
      <c r="B94">
        <v>-0.2434453</v>
      </c>
      <c r="C94">
        <v>1.5853569999999999</v>
      </c>
      <c r="D94">
        <v>0.20882780000000001</v>
      </c>
      <c r="E94">
        <v>356.9932</v>
      </c>
      <c r="F94">
        <v>258.6001</v>
      </c>
      <c r="G94">
        <v>2.5030670000000002</v>
      </c>
      <c r="H94" t="s">
        <v>1</v>
      </c>
    </row>
    <row r="95" spans="1:8" x14ac:dyDescent="0.25">
      <c r="A95" t="s">
        <v>95</v>
      </c>
      <c r="B95">
        <v>-0.19607649999999999</v>
      </c>
      <c r="C95">
        <v>1.5725089999999999</v>
      </c>
      <c r="D95">
        <v>0.2396509</v>
      </c>
      <c r="E95">
        <v>355.65640000000002</v>
      </c>
      <c r="F95">
        <v>259.4314</v>
      </c>
      <c r="G95">
        <v>358.9735</v>
      </c>
      <c r="H95" t="s">
        <v>1</v>
      </c>
    </row>
    <row r="96" spans="1:8" x14ac:dyDescent="0.25">
      <c r="A96" t="s">
        <v>96</v>
      </c>
      <c r="B96">
        <v>-0.1873599</v>
      </c>
      <c r="C96">
        <v>1.5700460000000001</v>
      </c>
      <c r="D96">
        <v>0.24959999999999999</v>
      </c>
      <c r="E96">
        <v>355.11239999999998</v>
      </c>
      <c r="F96">
        <v>260.42110000000002</v>
      </c>
      <c r="G96">
        <v>355.72050000000002</v>
      </c>
      <c r="H96" t="s">
        <v>1</v>
      </c>
    </row>
    <row r="97" spans="1:8" x14ac:dyDescent="0.25">
      <c r="A97" t="s">
        <v>97</v>
      </c>
      <c r="B97">
        <v>-0.18365719999999999</v>
      </c>
      <c r="C97">
        <v>1.5685990000000001</v>
      </c>
      <c r="D97">
        <v>0.25665919999999998</v>
      </c>
      <c r="E97">
        <v>354.916</v>
      </c>
      <c r="F97">
        <v>261.6259</v>
      </c>
      <c r="G97">
        <v>352.72239999999999</v>
      </c>
      <c r="H97" t="s">
        <v>1</v>
      </c>
    </row>
    <row r="98" spans="1:8" x14ac:dyDescent="0.25">
      <c r="A98" t="s">
        <v>98</v>
      </c>
      <c r="B98">
        <v>-0.18153030000000001</v>
      </c>
      <c r="C98">
        <v>1.5678000000000001</v>
      </c>
      <c r="D98">
        <v>0.26244400000000001</v>
      </c>
      <c r="E98">
        <v>354.69130000000001</v>
      </c>
      <c r="F98">
        <v>262.9246</v>
      </c>
      <c r="G98">
        <v>350.33589999999998</v>
      </c>
      <c r="H98" t="s">
        <v>1</v>
      </c>
    </row>
    <row r="99" spans="1:8" x14ac:dyDescent="0.25">
      <c r="A99" t="s">
        <v>99</v>
      </c>
      <c r="B99">
        <v>-0.18046789999999999</v>
      </c>
      <c r="C99">
        <v>1.5669299999999999</v>
      </c>
      <c r="D99">
        <v>0.2679822</v>
      </c>
      <c r="E99">
        <v>354.65159999999997</v>
      </c>
      <c r="F99">
        <v>264.3272</v>
      </c>
      <c r="G99">
        <v>348.06670000000003</v>
      </c>
      <c r="H99" t="s">
        <v>1</v>
      </c>
    </row>
    <row r="100" spans="1:8" x14ac:dyDescent="0.25">
      <c r="A100" t="s">
        <v>100</v>
      </c>
      <c r="B100">
        <v>-0.17985119999999999</v>
      </c>
      <c r="C100">
        <v>1.56555</v>
      </c>
      <c r="D100">
        <v>0.27319529999999997</v>
      </c>
      <c r="E100">
        <v>354.91370000000001</v>
      </c>
      <c r="F100">
        <v>265.87369999999999</v>
      </c>
      <c r="G100">
        <v>345.887</v>
      </c>
      <c r="H100" t="s">
        <v>1</v>
      </c>
    </row>
    <row r="101" spans="1:8" x14ac:dyDescent="0.25">
      <c r="A101" t="s">
        <v>101</v>
      </c>
      <c r="B101">
        <v>-0.17941289999999999</v>
      </c>
      <c r="C101">
        <v>1.564017</v>
      </c>
      <c r="D101">
        <v>0.27787319999999999</v>
      </c>
      <c r="E101">
        <v>355.4742</v>
      </c>
      <c r="F101">
        <v>267.61219999999997</v>
      </c>
      <c r="G101">
        <v>344.48820000000001</v>
      </c>
      <c r="H101" t="s">
        <v>1</v>
      </c>
    </row>
    <row r="102" spans="1:8" x14ac:dyDescent="0.25">
      <c r="A102" t="s">
        <v>102</v>
      </c>
      <c r="B102">
        <v>-0.17920549999999999</v>
      </c>
      <c r="C102">
        <v>1.562792</v>
      </c>
      <c r="D102">
        <v>0.28229399999999999</v>
      </c>
      <c r="E102">
        <v>356.11900000000003</v>
      </c>
      <c r="F102">
        <v>269.56580000000002</v>
      </c>
      <c r="G102">
        <v>343.18150000000003</v>
      </c>
      <c r="H102" t="s">
        <v>1</v>
      </c>
    </row>
    <row r="103" spans="1:8" x14ac:dyDescent="0.25">
      <c r="A103" t="s">
        <v>103</v>
      </c>
      <c r="B103">
        <v>-0.17875750000000001</v>
      </c>
      <c r="C103">
        <v>1.5612550000000001</v>
      </c>
      <c r="D103">
        <v>0.28633639999999999</v>
      </c>
      <c r="E103">
        <v>356.90839999999997</v>
      </c>
      <c r="F103">
        <v>271.5643</v>
      </c>
      <c r="G103">
        <v>342.41879999999998</v>
      </c>
      <c r="H103" t="s">
        <v>1</v>
      </c>
    </row>
    <row r="104" spans="1:8" x14ac:dyDescent="0.25">
      <c r="A104" t="s">
        <v>104</v>
      </c>
      <c r="B104">
        <v>-0.1783062</v>
      </c>
      <c r="C104">
        <v>1.559491</v>
      </c>
      <c r="D104">
        <v>0.28979120000000003</v>
      </c>
      <c r="E104">
        <v>358.0455</v>
      </c>
      <c r="F104">
        <v>273.55869999999999</v>
      </c>
      <c r="G104">
        <v>341.86520000000002</v>
      </c>
      <c r="H104" t="s">
        <v>1</v>
      </c>
    </row>
    <row r="105" spans="1:8" x14ac:dyDescent="0.25">
      <c r="A105" t="s">
        <v>105</v>
      </c>
      <c r="B105">
        <v>-0.17812520000000001</v>
      </c>
      <c r="C105">
        <v>1.5575540000000001</v>
      </c>
      <c r="D105">
        <v>0.292931</v>
      </c>
      <c r="E105">
        <v>359.1961</v>
      </c>
      <c r="F105">
        <v>275.649</v>
      </c>
      <c r="G105">
        <v>341.69099999999997</v>
      </c>
      <c r="H105" t="s">
        <v>1</v>
      </c>
    </row>
    <row r="106" spans="1:8" x14ac:dyDescent="0.25">
      <c r="A106" t="s">
        <v>106</v>
      </c>
      <c r="B106">
        <v>-0.17812230000000001</v>
      </c>
      <c r="C106">
        <v>1.555895</v>
      </c>
      <c r="D106">
        <v>0.2951182</v>
      </c>
      <c r="E106">
        <v>0.1113586</v>
      </c>
      <c r="F106">
        <v>277.53039999999999</v>
      </c>
      <c r="G106">
        <v>341.68770000000001</v>
      </c>
      <c r="H106" t="s">
        <v>1</v>
      </c>
    </row>
    <row r="107" spans="1:8" x14ac:dyDescent="0.25">
      <c r="A107" t="s">
        <v>107</v>
      </c>
      <c r="B107">
        <v>-0.17803559999999999</v>
      </c>
      <c r="C107">
        <v>1.554001</v>
      </c>
      <c r="D107">
        <v>0.2967282</v>
      </c>
      <c r="E107">
        <v>1.3553459999999999</v>
      </c>
      <c r="F107">
        <v>279.26350000000002</v>
      </c>
      <c r="G107">
        <v>341.73259999999999</v>
      </c>
      <c r="H107" t="s">
        <v>1</v>
      </c>
    </row>
    <row r="108" spans="1:8" x14ac:dyDescent="0.25">
      <c r="A108" t="s">
        <v>108</v>
      </c>
      <c r="B108">
        <v>-0.1778834</v>
      </c>
      <c r="C108">
        <v>1.5520149999999999</v>
      </c>
      <c r="D108">
        <v>0.29756739999999998</v>
      </c>
      <c r="E108">
        <v>2.7626460000000002</v>
      </c>
      <c r="F108">
        <v>280.93150000000003</v>
      </c>
      <c r="G108">
        <v>342.17680000000001</v>
      </c>
      <c r="H108" t="s">
        <v>1</v>
      </c>
    </row>
    <row r="109" spans="1:8" x14ac:dyDescent="0.25">
      <c r="A109" t="s">
        <v>109</v>
      </c>
      <c r="B109">
        <v>-0.1770708</v>
      </c>
      <c r="C109">
        <v>1.549836</v>
      </c>
      <c r="D109">
        <v>0.29749930000000002</v>
      </c>
      <c r="E109">
        <v>4.2120689999999996</v>
      </c>
      <c r="F109">
        <v>282.4794</v>
      </c>
      <c r="G109">
        <v>342.88709999999998</v>
      </c>
      <c r="H109" t="s">
        <v>1</v>
      </c>
    </row>
    <row r="110" spans="1:8" x14ac:dyDescent="0.25">
      <c r="A110" t="s">
        <v>110</v>
      </c>
      <c r="B110">
        <v>-0.1760747</v>
      </c>
      <c r="C110">
        <v>1.548114</v>
      </c>
      <c r="D110">
        <v>0.29673060000000001</v>
      </c>
      <c r="E110">
        <v>5.2246439999999996</v>
      </c>
      <c r="F110">
        <v>283.88260000000002</v>
      </c>
      <c r="G110">
        <v>343.63839999999999</v>
      </c>
      <c r="H110" t="s">
        <v>1</v>
      </c>
    </row>
    <row r="111" spans="1:8" x14ac:dyDescent="0.25">
      <c r="A111" t="s">
        <v>111</v>
      </c>
      <c r="B111">
        <v>-0.17274529999999999</v>
      </c>
      <c r="C111">
        <v>1.546041</v>
      </c>
      <c r="D111">
        <v>0.29297020000000001</v>
      </c>
      <c r="E111">
        <v>6.5284610000000001</v>
      </c>
      <c r="F111">
        <v>286.77109999999999</v>
      </c>
      <c r="G111">
        <v>344.8689</v>
      </c>
      <c r="H111" t="s">
        <v>1</v>
      </c>
    </row>
    <row r="112" spans="1:8" x14ac:dyDescent="0.25">
      <c r="A112" t="s">
        <v>112</v>
      </c>
      <c r="B112">
        <v>-0.1654195</v>
      </c>
      <c r="C112">
        <v>1.5446139999999999</v>
      </c>
      <c r="D112">
        <v>0.28392089999999998</v>
      </c>
      <c r="E112">
        <v>6.6338379999999999</v>
      </c>
      <c r="F112">
        <v>288.33859999999999</v>
      </c>
      <c r="G112">
        <v>344.90120000000002</v>
      </c>
      <c r="H112" t="s">
        <v>1</v>
      </c>
    </row>
    <row r="113" spans="1:8" x14ac:dyDescent="0.25">
      <c r="A113" t="s">
        <v>113</v>
      </c>
      <c r="B113">
        <v>-0.16254160000000001</v>
      </c>
      <c r="C113">
        <v>1.5451710000000001</v>
      </c>
      <c r="D113">
        <v>0.27440989999999998</v>
      </c>
      <c r="E113">
        <v>6.1604380000000001</v>
      </c>
      <c r="F113">
        <v>288.40690000000001</v>
      </c>
      <c r="G113">
        <v>345.28449999999998</v>
      </c>
      <c r="H113" t="s">
        <v>1</v>
      </c>
    </row>
    <row r="114" spans="1:8" x14ac:dyDescent="0.25">
      <c r="A114" t="s">
        <v>114</v>
      </c>
      <c r="B114">
        <v>-0.1621948</v>
      </c>
      <c r="C114">
        <v>1.5458829999999999</v>
      </c>
      <c r="D114">
        <v>0.26866099999999998</v>
      </c>
      <c r="E114">
        <v>5.7572580000000002</v>
      </c>
      <c r="F114">
        <v>288.04129999999998</v>
      </c>
      <c r="G114">
        <v>345.86130000000003</v>
      </c>
      <c r="H114" t="s">
        <v>1</v>
      </c>
    </row>
    <row r="115" spans="1:8" x14ac:dyDescent="0.25">
      <c r="A115" t="s">
        <v>115</v>
      </c>
      <c r="B115">
        <v>-0.16874169999999999</v>
      </c>
      <c r="C115">
        <v>1.548897</v>
      </c>
      <c r="D115">
        <v>0.25904899999999997</v>
      </c>
      <c r="E115">
        <v>5.4174439999999997</v>
      </c>
      <c r="F115">
        <v>287.68380000000002</v>
      </c>
      <c r="G115">
        <v>346.50670000000002</v>
      </c>
      <c r="H115" t="s">
        <v>1</v>
      </c>
    </row>
    <row r="116" spans="1:8" x14ac:dyDescent="0.25">
      <c r="A116" t="s">
        <v>116</v>
      </c>
      <c r="B116">
        <v>-0.17124</v>
      </c>
      <c r="C116">
        <v>1.550575</v>
      </c>
      <c r="D116">
        <v>0.25074190000000002</v>
      </c>
      <c r="E116">
        <v>5.001646</v>
      </c>
      <c r="F116">
        <v>287.0779</v>
      </c>
      <c r="G116">
        <v>347.29239999999999</v>
      </c>
      <c r="H116" t="s">
        <v>1</v>
      </c>
    </row>
    <row r="117" spans="1:8" x14ac:dyDescent="0.25">
      <c r="A117" t="s">
        <v>117</v>
      </c>
      <c r="B117">
        <v>-0.17298379999999999</v>
      </c>
      <c r="C117">
        <v>1.552127</v>
      </c>
      <c r="D117">
        <v>0.24273639999999999</v>
      </c>
      <c r="E117">
        <v>4.4258980000000001</v>
      </c>
      <c r="F117">
        <v>286.31099999999998</v>
      </c>
      <c r="G117">
        <v>348.27749999999997</v>
      </c>
      <c r="H117" t="s">
        <v>1</v>
      </c>
    </row>
    <row r="118" spans="1:8" x14ac:dyDescent="0.25">
      <c r="A118" t="s">
        <v>118</v>
      </c>
      <c r="B118">
        <v>-0.17424700000000001</v>
      </c>
      <c r="C118">
        <v>1.553482</v>
      </c>
      <c r="D118">
        <v>0.23459630000000001</v>
      </c>
      <c r="E118">
        <v>3.89215</v>
      </c>
      <c r="F118">
        <v>285.45330000000001</v>
      </c>
      <c r="G118">
        <v>349.32279999999997</v>
      </c>
      <c r="H118" t="s">
        <v>1</v>
      </c>
    </row>
    <row r="119" spans="1:8" x14ac:dyDescent="0.25">
      <c r="A119" t="s">
        <v>119</v>
      </c>
      <c r="B119">
        <v>-0.1751336</v>
      </c>
      <c r="C119">
        <v>1.555094</v>
      </c>
      <c r="D119">
        <v>0.2262487</v>
      </c>
      <c r="E119">
        <v>3.2672850000000002</v>
      </c>
      <c r="F119">
        <v>284.47050000000002</v>
      </c>
      <c r="G119">
        <v>350.72</v>
      </c>
      <c r="H119" t="s">
        <v>1</v>
      </c>
    </row>
    <row r="120" spans="1:8" x14ac:dyDescent="0.25">
      <c r="A120" t="s">
        <v>120</v>
      </c>
      <c r="B120">
        <v>-0.17596600000000001</v>
      </c>
      <c r="C120">
        <v>1.5566120000000001</v>
      </c>
      <c r="D120">
        <v>0.21787590000000001</v>
      </c>
      <c r="E120">
        <v>2.6179969999999999</v>
      </c>
      <c r="F120">
        <v>283.36799999999999</v>
      </c>
      <c r="G120">
        <v>352.17520000000002</v>
      </c>
      <c r="H120" t="s">
        <v>1</v>
      </c>
    </row>
    <row r="121" spans="1:8" x14ac:dyDescent="0.25">
      <c r="A121" t="s">
        <v>121</v>
      </c>
      <c r="B121">
        <v>-0.1777038</v>
      </c>
      <c r="C121">
        <v>1.558246</v>
      </c>
      <c r="D121">
        <v>0.20878260000000001</v>
      </c>
      <c r="E121">
        <v>1.9865299999999999</v>
      </c>
      <c r="F121">
        <v>282.21010000000001</v>
      </c>
      <c r="G121">
        <v>353.78739999999999</v>
      </c>
      <c r="H121" t="s">
        <v>1</v>
      </c>
    </row>
    <row r="122" spans="1:8" x14ac:dyDescent="0.25">
      <c r="A122" t="s">
        <v>122</v>
      </c>
      <c r="B122">
        <v>-0.1785042</v>
      </c>
      <c r="C122">
        <v>1.5593600000000001</v>
      </c>
      <c r="D122">
        <v>0.20031599999999999</v>
      </c>
      <c r="E122">
        <v>1.4029290000000001</v>
      </c>
      <c r="F122">
        <v>280.98</v>
      </c>
      <c r="G122">
        <v>355.3741</v>
      </c>
      <c r="H122" t="s">
        <v>1</v>
      </c>
    </row>
    <row r="123" spans="1:8" x14ac:dyDescent="0.25">
      <c r="A123" t="s">
        <v>123</v>
      </c>
      <c r="B123">
        <v>-0.1794858</v>
      </c>
      <c r="C123">
        <v>1.5606260000000001</v>
      </c>
      <c r="D123">
        <v>0.1862665</v>
      </c>
      <c r="E123">
        <v>0.68617119999999998</v>
      </c>
      <c r="F123">
        <v>278.83229999999998</v>
      </c>
      <c r="G123">
        <v>358.27980000000002</v>
      </c>
      <c r="H123" t="s">
        <v>1</v>
      </c>
    </row>
    <row r="124" spans="1:8" x14ac:dyDescent="0.25">
      <c r="A124" t="s">
        <v>124</v>
      </c>
      <c r="B124">
        <v>-0.18043219999999999</v>
      </c>
      <c r="C124">
        <v>1.561599</v>
      </c>
      <c r="D124">
        <v>0.1694842</v>
      </c>
      <c r="E124">
        <v>359.92320000000001</v>
      </c>
      <c r="F124">
        <v>276.15589999999997</v>
      </c>
      <c r="G124">
        <v>1.92632</v>
      </c>
      <c r="H124" t="s">
        <v>1</v>
      </c>
    </row>
    <row r="125" spans="1:8" x14ac:dyDescent="0.25">
      <c r="A125" t="s">
        <v>125</v>
      </c>
      <c r="B125">
        <v>-0.18052209999999999</v>
      </c>
      <c r="C125">
        <v>1.5612740000000001</v>
      </c>
      <c r="D125">
        <v>0.16165789999999999</v>
      </c>
      <c r="E125">
        <v>359.88679999999999</v>
      </c>
      <c r="F125">
        <v>274.93259999999998</v>
      </c>
      <c r="G125">
        <v>3.6087210000000001</v>
      </c>
      <c r="H125" t="s">
        <v>1</v>
      </c>
    </row>
    <row r="126" spans="1:8" x14ac:dyDescent="0.25">
      <c r="A126" t="s">
        <v>126</v>
      </c>
      <c r="B126">
        <v>-0.1810609</v>
      </c>
      <c r="C126">
        <v>1.560799</v>
      </c>
      <c r="D126">
        <v>0.1540559</v>
      </c>
      <c r="E126">
        <v>359.98970000000003</v>
      </c>
      <c r="F126">
        <v>273.74090000000001</v>
      </c>
      <c r="G126">
        <v>5.2449510000000004</v>
      </c>
      <c r="H126" t="s">
        <v>1</v>
      </c>
    </row>
    <row r="127" spans="1:8" x14ac:dyDescent="0.25">
      <c r="A127" t="s">
        <v>127</v>
      </c>
      <c r="B127">
        <v>-0.1815397</v>
      </c>
      <c r="C127">
        <v>1.5601020000000001</v>
      </c>
      <c r="D127">
        <v>0.1469539</v>
      </c>
      <c r="E127">
        <v>0.20392089999999999</v>
      </c>
      <c r="F127">
        <v>272.64049999999997</v>
      </c>
      <c r="G127">
        <v>6.7852670000000002</v>
      </c>
      <c r="H127" t="s">
        <v>1</v>
      </c>
    </row>
    <row r="128" spans="1:8" x14ac:dyDescent="0.25">
      <c r="A128" t="s">
        <v>128</v>
      </c>
      <c r="B128">
        <v>-0.181953</v>
      </c>
      <c r="C128">
        <v>1.5595289999999999</v>
      </c>
      <c r="D128">
        <v>0.14083129999999999</v>
      </c>
      <c r="E128">
        <v>0.32505299999999998</v>
      </c>
      <c r="F128">
        <v>271.791</v>
      </c>
      <c r="G128">
        <v>7.9036340000000003</v>
      </c>
      <c r="H128" t="s">
        <v>1</v>
      </c>
    </row>
    <row r="129" spans="1:8" x14ac:dyDescent="0.25">
      <c r="A129" t="s">
        <v>129</v>
      </c>
      <c r="B129">
        <v>-0.18212790000000001</v>
      </c>
      <c r="C129">
        <v>1.558905</v>
      </c>
      <c r="D129">
        <v>0.13532250000000001</v>
      </c>
      <c r="E129">
        <v>0.44272020000000001</v>
      </c>
      <c r="F129">
        <v>271.27190000000002</v>
      </c>
      <c r="G129">
        <v>8.7484629999999992</v>
      </c>
      <c r="H129" t="s">
        <v>1</v>
      </c>
    </row>
    <row r="130" spans="1:8" x14ac:dyDescent="0.25">
      <c r="A130" t="s">
        <v>130</v>
      </c>
      <c r="B130">
        <v>-0.18234529999999999</v>
      </c>
      <c r="C130">
        <v>1.5580400000000001</v>
      </c>
      <c r="D130">
        <v>0.13090879999999999</v>
      </c>
      <c r="E130">
        <v>0.74157859999999998</v>
      </c>
      <c r="F130">
        <v>271.05930000000001</v>
      </c>
      <c r="G130">
        <v>9.5447600000000001</v>
      </c>
      <c r="H130" t="s">
        <v>1</v>
      </c>
    </row>
    <row r="131" spans="1:8" x14ac:dyDescent="0.25">
      <c r="A131" t="s">
        <v>131</v>
      </c>
      <c r="B131">
        <v>-0.18278520000000001</v>
      </c>
      <c r="C131">
        <v>1.557145</v>
      </c>
      <c r="D131">
        <v>0.1271835</v>
      </c>
      <c r="E131">
        <v>1.1142920000000001</v>
      </c>
      <c r="F131">
        <v>271.04899999999998</v>
      </c>
      <c r="G131">
        <v>10.145350000000001</v>
      </c>
      <c r="H131" t="s">
        <v>1</v>
      </c>
    </row>
    <row r="132" spans="1:8" x14ac:dyDescent="0.25">
      <c r="A132" t="s">
        <v>132</v>
      </c>
      <c r="B132">
        <v>-0.18344849999999999</v>
      </c>
      <c r="C132">
        <v>1.5563039999999999</v>
      </c>
      <c r="D132">
        <v>0.1239446</v>
      </c>
      <c r="E132">
        <v>1.44974</v>
      </c>
      <c r="F132">
        <v>271.03829999999999</v>
      </c>
      <c r="G132">
        <v>10.56255</v>
      </c>
      <c r="H132" t="s">
        <v>1</v>
      </c>
    </row>
    <row r="133" spans="1:8" x14ac:dyDescent="0.25">
      <c r="A133" t="s">
        <v>133</v>
      </c>
      <c r="B133">
        <v>-0.18404380000000001</v>
      </c>
      <c r="C133">
        <v>1.555855</v>
      </c>
      <c r="D133">
        <v>0.12128899999999999</v>
      </c>
      <c r="E133">
        <v>1.6970069999999999</v>
      </c>
      <c r="F133">
        <v>271.09539999999998</v>
      </c>
      <c r="G133">
        <v>10.789429999999999</v>
      </c>
      <c r="H133" t="s">
        <v>1</v>
      </c>
    </row>
    <row r="134" spans="1:8" x14ac:dyDescent="0.25">
      <c r="A134" t="s">
        <v>134</v>
      </c>
      <c r="B134">
        <v>-0.18436469999999999</v>
      </c>
      <c r="C134">
        <v>1.5552600000000001</v>
      </c>
      <c r="D134">
        <v>0.1192289</v>
      </c>
      <c r="E134">
        <v>2.0222180000000001</v>
      </c>
      <c r="F134">
        <v>271.2466</v>
      </c>
      <c r="G134">
        <v>10.76975</v>
      </c>
      <c r="H134" t="s">
        <v>1</v>
      </c>
    </row>
    <row r="135" spans="1:8" x14ac:dyDescent="0.25">
      <c r="A135" t="s">
        <v>135</v>
      </c>
      <c r="B135">
        <v>-0.18503820000000001</v>
      </c>
      <c r="C135">
        <v>1.5547550000000001</v>
      </c>
      <c r="D135">
        <v>0.1174837</v>
      </c>
      <c r="E135">
        <v>2.347836</v>
      </c>
      <c r="F135">
        <v>271.41129999999998</v>
      </c>
      <c r="G135">
        <v>10.648910000000001</v>
      </c>
      <c r="H135" t="s">
        <v>1</v>
      </c>
    </row>
    <row r="136" spans="1:8" x14ac:dyDescent="0.25">
      <c r="A136" t="s">
        <v>136</v>
      </c>
      <c r="B136">
        <v>-0.18573590000000001</v>
      </c>
      <c r="C136">
        <v>1.5546500000000001</v>
      </c>
      <c r="D136">
        <v>0.116118</v>
      </c>
      <c r="E136">
        <v>2.482952</v>
      </c>
      <c r="F136">
        <v>271.6635</v>
      </c>
      <c r="G136">
        <v>10.386039999999999</v>
      </c>
      <c r="H136" t="s">
        <v>1</v>
      </c>
    </row>
    <row r="137" spans="1:8" x14ac:dyDescent="0.25">
      <c r="A137" t="s">
        <v>137</v>
      </c>
      <c r="B137">
        <v>-0.18632499999999999</v>
      </c>
      <c r="C137">
        <v>1.554667</v>
      </c>
      <c r="D137">
        <v>0.11529</v>
      </c>
      <c r="E137">
        <v>2.5947740000000001</v>
      </c>
      <c r="F137">
        <v>272.01330000000002</v>
      </c>
      <c r="G137">
        <v>9.9783349999999995</v>
      </c>
      <c r="H137" t="s">
        <v>1</v>
      </c>
    </row>
    <row r="138" spans="1:8" x14ac:dyDescent="0.25">
      <c r="A138" t="s">
        <v>138</v>
      </c>
      <c r="B138">
        <v>-0.1871092</v>
      </c>
      <c r="C138">
        <v>1.5548550000000001</v>
      </c>
      <c r="D138">
        <v>0.11460770000000001</v>
      </c>
      <c r="E138">
        <v>2.6124849999999999</v>
      </c>
      <c r="F138">
        <v>272.41520000000003</v>
      </c>
      <c r="G138">
        <v>9.4972969999999997</v>
      </c>
      <c r="H138" t="s">
        <v>1</v>
      </c>
    </row>
    <row r="139" spans="1:8" x14ac:dyDescent="0.25">
      <c r="A139" t="s">
        <v>139</v>
      </c>
      <c r="B139">
        <v>-0.1877421</v>
      </c>
      <c r="C139">
        <v>1.5550619999999999</v>
      </c>
      <c r="D139">
        <v>0.1143661</v>
      </c>
      <c r="E139">
        <v>2.6492659999999999</v>
      </c>
      <c r="F139">
        <v>272.87150000000003</v>
      </c>
      <c r="G139">
        <v>8.9157519999999995</v>
      </c>
      <c r="H139" t="s">
        <v>1</v>
      </c>
    </row>
    <row r="140" spans="1:8" x14ac:dyDescent="0.25">
      <c r="A140" t="s">
        <v>140</v>
      </c>
      <c r="B140">
        <v>-0.18872079999999999</v>
      </c>
      <c r="C140">
        <v>1.555237</v>
      </c>
      <c r="D140">
        <v>0.1143729</v>
      </c>
      <c r="E140">
        <v>2.7035520000000002</v>
      </c>
      <c r="F140">
        <v>273.32810000000001</v>
      </c>
      <c r="G140">
        <v>8.0157030000000002</v>
      </c>
      <c r="H140" t="s">
        <v>1</v>
      </c>
    </row>
    <row r="141" spans="1:8" x14ac:dyDescent="0.25">
      <c r="A141" t="s">
        <v>141</v>
      </c>
      <c r="B141">
        <v>-0.18984390000000001</v>
      </c>
      <c r="C141">
        <v>1.5552950000000001</v>
      </c>
      <c r="D141">
        <v>0.1146795</v>
      </c>
      <c r="E141">
        <v>2.614306</v>
      </c>
      <c r="F141">
        <v>273.78460000000001</v>
      </c>
      <c r="G141">
        <v>7.1033080000000002</v>
      </c>
      <c r="H141" t="s">
        <v>1</v>
      </c>
    </row>
    <row r="142" spans="1:8" x14ac:dyDescent="0.25">
      <c r="A142" t="s">
        <v>142</v>
      </c>
      <c r="B142">
        <v>-0.19076489999999999</v>
      </c>
      <c r="C142">
        <v>1.555097</v>
      </c>
      <c r="D142">
        <v>0.11556569999999999</v>
      </c>
      <c r="E142">
        <v>2.6398739999999998</v>
      </c>
      <c r="F142">
        <v>274.21469999999999</v>
      </c>
      <c r="G142">
        <v>6.3159700000000001</v>
      </c>
      <c r="H142" t="s">
        <v>1</v>
      </c>
    </row>
    <row r="143" spans="1:8" x14ac:dyDescent="0.25">
      <c r="A143" t="s">
        <v>143</v>
      </c>
      <c r="B143">
        <v>-0.19169410000000001</v>
      </c>
      <c r="C143">
        <v>1.5549170000000001</v>
      </c>
      <c r="D143">
        <v>0.11718489999999999</v>
      </c>
      <c r="E143">
        <v>2.6677</v>
      </c>
      <c r="F143">
        <v>274.6943</v>
      </c>
      <c r="G143">
        <v>5.1762160000000002</v>
      </c>
      <c r="H143" t="s">
        <v>1</v>
      </c>
    </row>
    <row r="144" spans="1:8" x14ac:dyDescent="0.25">
      <c r="A144" t="s">
        <v>144</v>
      </c>
      <c r="B144">
        <v>-0.19249369999999999</v>
      </c>
      <c r="C144">
        <v>1.554962</v>
      </c>
      <c r="D144">
        <v>0.12029040000000001</v>
      </c>
      <c r="E144">
        <v>2.5423279999999999</v>
      </c>
      <c r="F144">
        <v>275.29910000000001</v>
      </c>
      <c r="G144">
        <v>3.694537</v>
      </c>
      <c r="H144" t="s">
        <v>1</v>
      </c>
    </row>
    <row r="145" spans="1:8" x14ac:dyDescent="0.25">
      <c r="A145" t="s">
        <v>145</v>
      </c>
      <c r="B145">
        <v>-0.1930026</v>
      </c>
      <c r="C145">
        <v>1.5548439999999999</v>
      </c>
      <c r="D145">
        <v>0.12423729999999999</v>
      </c>
      <c r="E145">
        <v>2.6452599999999999</v>
      </c>
      <c r="F145">
        <v>275.87290000000002</v>
      </c>
      <c r="G145">
        <v>2.5647530000000001</v>
      </c>
      <c r="H145" t="s">
        <v>1</v>
      </c>
    </row>
    <row r="146" spans="1:8" x14ac:dyDescent="0.25">
      <c r="A146" t="s">
        <v>146</v>
      </c>
      <c r="B146">
        <v>-0.19321940000000001</v>
      </c>
      <c r="C146">
        <v>1.555285</v>
      </c>
      <c r="D146">
        <v>0.12888849999999999</v>
      </c>
      <c r="E146">
        <v>2.644523</v>
      </c>
      <c r="F146">
        <v>276.53680000000003</v>
      </c>
      <c r="G146">
        <v>1.79139</v>
      </c>
      <c r="H146" t="s">
        <v>1</v>
      </c>
    </row>
    <row r="147" spans="1:8" x14ac:dyDescent="0.25">
      <c r="A147" t="s">
        <v>147</v>
      </c>
      <c r="B147">
        <v>-0.1931697</v>
      </c>
      <c r="C147">
        <v>1.5560259999999999</v>
      </c>
      <c r="D147">
        <v>0.13371340000000001</v>
      </c>
      <c r="E147">
        <v>2.3304659999999999</v>
      </c>
      <c r="F147">
        <v>277.06819999999999</v>
      </c>
      <c r="G147">
        <v>1.113407</v>
      </c>
      <c r="H147" t="s">
        <v>1</v>
      </c>
    </row>
    <row r="148" spans="1:8" x14ac:dyDescent="0.25">
      <c r="A148" t="s">
        <v>148</v>
      </c>
      <c r="B148">
        <v>-0.19297790000000001</v>
      </c>
      <c r="C148">
        <v>1.5569789999999999</v>
      </c>
      <c r="D148">
        <v>0.1387466</v>
      </c>
      <c r="E148">
        <v>1.7618990000000001</v>
      </c>
      <c r="F148">
        <v>277.32850000000002</v>
      </c>
      <c r="G148">
        <v>0.49424469999999998</v>
      </c>
      <c r="H148" t="s">
        <v>1</v>
      </c>
    </row>
    <row r="149" spans="1:8" x14ac:dyDescent="0.25">
      <c r="A149" t="s">
        <v>149</v>
      </c>
      <c r="B149">
        <v>-0.1925837</v>
      </c>
      <c r="C149">
        <v>1.5579829999999999</v>
      </c>
      <c r="D149">
        <v>0.14738599999999999</v>
      </c>
      <c r="E149">
        <v>0.88936559999999998</v>
      </c>
      <c r="F149">
        <v>277.37490000000003</v>
      </c>
      <c r="G149">
        <v>359.53199999999998</v>
      </c>
      <c r="H149" t="s">
        <v>1</v>
      </c>
    </row>
    <row r="150" spans="1:8" x14ac:dyDescent="0.25">
      <c r="A150" t="s">
        <v>150</v>
      </c>
      <c r="B150">
        <v>-0.1937074</v>
      </c>
      <c r="C150">
        <v>1.5612919999999999</v>
      </c>
      <c r="D150">
        <v>0.1573456</v>
      </c>
      <c r="E150">
        <v>359.12380000000002</v>
      </c>
      <c r="F150">
        <v>277.0145</v>
      </c>
      <c r="G150">
        <v>358.99639999999999</v>
      </c>
      <c r="H150" t="s">
        <v>1</v>
      </c>
    </row>
    <row r="151" spans="1:8" x14ac:dyDescent="0.25">
      <c r="A151" t="s">
        <v>151</v>
      </c>
      <c r="B151">
        <v>-0.1948579</v>
      </c>
      <c r="C151">
        <v>1.562756</v>
      </c>
      <c r="D151">
        <v>0.1617779</v>
      </c>
      <c r="E151">
        <v>358.22239999999999</v>
      </c>
      <c r="F151">
        <v>276.58190000000002</v>
      </c>
      <c r="G151">
        <v>359.19779999999997</v>
      </c>
      <c r="H151" t="s">
        <v>1</v>
      </c>
    </row>
    <row r="152" spans="1:8" x14ac:dyDescent="0.25">
      <c r="A152" t="s">
        <v>152</v>
      </c>
      <c r="B152">
        <v>-0.1957274</v>
      </c>
      <c r="C152">
        <v>1.5644800000000001</v>
      </c>
      <c r="D152">
        <v>0.16598940000000001</v>
      </c>
      <c r="E152">
        <v>357.53179999999998</v>
      </c>
      <c r="F152">
        <v>276.13830000000002</v>
      </c>
      <c r="G152">
        <v>359.42919999999998</v>
      </c>
      <c r="H152" t="s">
        <v>1</v>
      </c>
    </row>
    <row r="153" spans="1:8" x14ac:dyDescent="0.25">
      <c r="A153" t="s">
        <v>153</v>
      </c>
      <c r="B153">
        <v>-0.1954352</v>
      </c>
      <c r="C153">
        <v>1.5645359999999999</v>
      </c>
      <c r="D153">
        <v>0.1695479</v>
      </c>
      <c r="E153">
        <v>357.7106</v>
      </c>
      <c r="F153">
        <v>275.64589999999998</v>
      </c>
      <c r="G153">
        <v>359.77010000000001</v>
      </c>
      <c r="H153" t="s">
        <v>1</v>
      </c>
    </row>
    <row r="154" spans="1:8" x14ac:dyDescent="0.25">
      <c r="A154" t="s">
        <v>154</v>
      </c>
      <c r="B154">
        <v>-0.19446379999999999</v>
      </c>
      <c r="C154">
        <v>1.5637749999999999</v>
      </c>
      <c r="D154">
        <v>0.17294880000000001</v>
      </c>
      <c r="E154">
        <v>358.10860000000002</v>
      </c>
      <c r="F154">
        <v>275.19819999999999</v>
      </c>
      <c r="G154">
        <v>359.87020000000001</v>
      </c>
      <c r="H154" t="s">
        <v>1</v>
      </c>
    </row>
    <row r="155" spans="1:8" x14ac:dyDescent="0.25">
      <c r="A155" t="s">
        <v>155</v>
      </c>
      <c r="B155">
        <v>-0.19292190000000001</v>
      </c>
      <c r="C155">
        <v>1.5638799999999999</v>
      </c>
      <c r="D155">
        <v>0.17601049999999999</v>
      </c>
      <c r="E155">
        <v>357.90309999999999</v>
      </c>
      <c r="F155">
        <v>274.94009999999997</v>
      </c>
      <c r="G155">
        <v>359.76499999999999</v>
      </c>
      <c r="H155" t="s">
        <v>1</v>
      </c>
    </row>
    <row r="156" spans="1:8" x14ac:dyDescent="0.25">
      <c r="A156" t="s">
        <v>156</v>
      </c>
      <c r="B156">
        <v>-0.1901062</v>
      </c>
      <c r="C156">
        <v>1.5639970000000001</v>
      </c>
      <c r="D156">
        <v>0.1786624</v>
      </c>
      <c r="E156">
        <v>357.75450000000001</v>
      </c>
      <c r="F156">
        <v>274.85469999999998</v>
      </c>
      <c r="G156">
        <v>359.83870000000002</v>
      </c>
      <c r="H156" t="s">
        <v>1</v>
      </c>
    </row>
    <row r="157" spans="1:8" x14ac:dyDescent="0.25">
      <c r="A157" t="s">
        <v>157</v>
      </c>
      <c r="B157">
        <v>-0.18679760000000001</v>
      </c>
      <c r="C157">
        <v>1.5641640000000001</v>
      </c>
      <c r="D157">
        <v>0.1810707</v>
      </c>
      <c r="E157">
        <v>357.61009999999999</v>
      </c>
      <c r="F157">
        <v>274.45249999999999</v>
      </c>
      <c r="G157">
        <v>0.41161049999999999</v>
      </c>
      <c r="H157" t="s">
        <v>1</v>
      </c>
    </row>
    <row r="158" spans="1:8" x14ac:dyDescent="0.25">
      <c r="A158" t="s">
        <v>158</v>
      </c>
      <c r="B158">
        <v>-0.18320739999999999</v>
      </c>
      <c r="C158">
        <v>1.563088</v>
      </c>
      <c r="D158">
        <v>0.1835223</v>
      </c>
      <c r="E158">
        <v>357.90199999999999</v>
      </c>
      <c r="F158">
        <v>273.87709999999998</v>
      </c>
      <c r="G158">
        <v>1.1069260000000001</v>
      </c>
      <c r="H158" t="s">
        <v>1</v>
      </c>
    </row>
    <row r="159" spans="1:8" x14ac:dyDescent="0.25">
      <c r="A159" t="s">
        <v>159</v>
      </c>
      <c r="B159">
        <v>-0.17984520000000001</v>
      </c>
      <c r="C159">
        <v>1.561949</v>
      </c>
      <c r="D159">
        <v>0.18589739999999999</v>
      </c>
      <c r="E159">
        <v>358.44150000000002</v>
      </c>
      <c r="F159">
        <v>273.32279999999997</v>
      </c>
      <c r="G159">
        <v>1.8249439999999999</v>
      </c>
      <c r="H159" t="s">
        <v>1</v>
      </c>
    </row>
    <row r="160" spans="1:8" x14ac:dyDescent="0.25">
      <c r="A160" t="s">
        <v>160</v>
      </c>
      <c r="B160">
        <v>-0.17777589999999999</v>
      </c>
      <c r="C160">
        <v>1.562046</v>
      </c>
      <c r="D160">
        <v>0.1879557</v>
      </c>
      <c r="E160">
        <v>358.61200000000002</v>
      </c>
      <c r="F160">
        <v>272.9699</v>
      </c>
      <c r="G160">
        <v>2.0509729999999999</v>
      </c>
      <c r="H160" t="s">
        <v>1</v>
      </c>
    </row>
    <row r="161" spans="1:8" x14ac:dyDescent="0.25">
      <c r="A161" t="s">
        <v>161</v>
      </c>
      <c r="B161">
        <v>-0.17655960000000001</v>
      </c>
      <c r="C161">
        <v>1.562324</v>
      </c>
      <c r="D161">
        <v>0.1900819</v>
      </c>
      <c r="E161">
        <v>358.58010000000002</v>
      </c>
      <c r="F161">
        <v>272.92200000000003</v>
      </c>
      <c r="G161">
        <v>2.1873830000000001</v>
      </c>
      <c r="H161" t="s">
        <v>1</v>
      </c>
    </row>
    <row r="162" spans="1:8" x14ac:dyDescent="0.25">
      <c r="A162" t="s">
        <v>162</v>
      </c>
      <c r="B162">
        <v>-0.1758371</v>
      </c>
      <c r="C162">
        <v>1.5623560000000001</v>
      </c>
      <c r="D162">
        <v>0.19194149999999999</v>
      </c>
      <c r="E162">
        <v>358.75080000000003</v>
      </c>
      <c r="F162">
        <v>273.11290000000002</v>
      </c>
      <c r="G162">
        <v>2.3577819999999998</v>
      </c>
      <c r="H162" t="s">
        <v>1</v>
      </c>
    </row>
    <row r="163" spans="1:8" x14ac:dyDescent="0.25">
      <c r="A163" t="s">
        <v>163</v>
      </c>
      <c r="B163">
        <v>-0.175149</v>
      </c>
      <c r="C163">
        <v>1.562457</v>
      </c>
      <c r="D163">
        <v>0.1932207</v>
      </c>
      <c r="E163">
        <v>358.63830000000002</v>
      </c>
      <c r="F163">
        <v>273.27780000000001</v>
      </c>
      <c r="G163">
        <v>2.7248950000000001</v>
      </c>
      <c r="H163" t="s">
        <v>1</v>
      </c>
    </row>
    <row r="164" spans="1:8" x14ac:dyDescent="0.25">
      <c r="A164" t="s">
        <v>164</v>
      </c>
      <c r="B164">
        <v>-0.1741471</v>
      </c>
      <c r="C164">
        <v>1.561906</v>
      </c>
      <c r="D164">
        <v>0.1943087</v>
      </c>
      <c r="E164">
        <v>358.5788</v>
      </c>
      <c r="F164">
        <v>273.46480000000003</v>
      </c>
      <c r="G164">
        <v>2.7751579999999998</v>
      </c>
      <c r="H164" t="s">
        <v>1</v>
      </c>
    </row>
    <row r="165" spans="1:8" x14ac:dyDescent="0.25">
      <c r="A165" t="s">
        <v>165</v>
      </c>
      <c r="B165">
        <v>-0.17285800000000001</v>
      </c>
      <c r="C165">
        <v>1.5612839999999999</v>
      </c>
      <c r="D165">
        <v>0.19520309999999999</v>
      </c>
      <c r="E165">
        <v>358.60899999999998</v>
      </c>
      <c r="F165">
        <v>273.4785</v>
      </c>
      <c r="G165">
        <v>3.1507260000000001</v>
      </c>
      <c r="H165" t="s">
        <v>1</v>
      </c>
    </row>
    <row r="166" spans="1:8" x14ac:dyDescent="0.25">
      <c r="A166" t="s">
        <v>166</v>
      </c>
      <c r="B166">
        <v>-0.17109469999999999</v>
      </c>
      <c r="C166">
        <v>1.5601020000000001</v>
      </c>
      <c r="D166">
        <v>0.1960017</v>
      </c>
      <c r="E166">
        <v>358.83699999999999</v>
      </c>
      <c r="F166">
        <v>273.49400000000003</v>
      </c>
      <c r="G166">
        <v>3.3876689999999998</v>
      </c>
      <c r="H166" t="s">
        <v>1</v>
      </c>
    </row>
    <row r="167" spans="1:8" x14ac:dyDescent="0.25">
      <c r="A167" t="s">
        <v>167</v>
      </c>
      <c r="B167">
        <v>-0.16933690000000001</v>
      </c>
      <c r="C167">
        <v>1.558756</v>
      </c>
      <c r="D167">
        <v>0.1963588</v>
      </c>
      <c r="E167">
        <v>359.09010000000001</v>
      </c>
      <c r="F167">
        <v>273.47910000000002</v>
      </c>
      <c r="G167">
        <v>3.6254559999999998</v>
      </c>
      <c r="H167" t="s">
        <v>1</v>
      </c>
    </row>
    <row r="168" spans="1:8" x14ac:dyDescent="0.25">
      <c r="A168" t="s">
        <v>168</v>
      </c>
      <c r="B168">
        <v>-0.16761899999999999</v>
      </c>
      <c r="C168">
        <v>1.55796</v>
      </c>
      <c r="D168">
        <v>0.19615579999999999</v>
      </c>
      <c r="E168">
        <v>359.20729999999998</v>
      </c>
      <c r="F168">
        <v>273.51609999999999</v>
      </c>
      <c r="G168">
        <v>3.851709</v>
      </c>
      <c r="H168" t="s">
        <v>1</v>
      </c>
    </row>
    <row r="169" spans="1:8" x14ac:dyDescent="0.25">
      <c r="A169" t="s">
        <v>169</v>
      </c>
      <c r="B169">
        <v>-0.1660731</v>
      </c>
      <c r="C169">
        <v>1.5572779999999999</v>
      </c>
      <c r="D169">
        <v>0.19575799999999999</v>
      </c>
      <c r="E169">
        <v>359.32249999999999</v>
      </c>
      <c r="F169">
        <v>273.4538</v>
      </c>
      <c r="G169">
        <v>4.1507750000000003</v>
      </c>
      <c r="H169" t="s">
        <v>1</v>
      </c>
    </row>
    <row r="170" spans="1:8" x14ac:dyDescent="0.25">
      <c r="A170" t="s">
        <v>170</v>
      </c>
      <c r="B170">
        <v>-0.16495789999999999</v>
      </c>
      <c r="C170">
        <v>1.556994</v>
      </c>
      <c r="D170">
        <v>0.19488050000000001</v>
      </c>
      <c r="E170">
        <v>359.23590000000002</v>
      </c>
      <c r="F170">
        <v>272.96879999999999</v>
      </c>
      <c r="G170">
        <v>4.6007790000000002</v>
      </c>
      <c r="H170" t="s">
        <v>1</v>
      </c>
    </row>
    <row r="171" spans="1:8" x14ac:dyDescent="0.25">
      <c r="A171" t="s">
        <v>171</v>
      </c>
      <c r="B171">
        <v>-0.1643781</v>
      </c>
      <c r="C171">
        <v>1.5573889999999999</v>
      </c>
      <c r="D171">
        <v>0.19432369999999999</v>
      </c>
      <c r="E171">
        <v>358.74380000000002</v>
      </c>
      <c r="F171">
        <v>272.2688</v>
      </c>
      <c r="G171">
        <v>4.7136709999999997</v>
      </c>
      <c r="H171" t="s">
        <v>1</v>
      </c>
    </row>
    <row r="172" spans="1:8" x14ac:dyDescent="0.25">
      <c r="A172" t="s">
        <v>172</v>
      </c>
      <c r="B172">
        <v>-0.16349350000000001</v>
      </c>
      <c r="C172">
        <v>1.557823</v>
      </c>
      <c r="D172">
        <v>0.19407969999999999</v>
      </c>
      <c r="E172">
        <v>358.34190000000001</v>
      </c>
      <c r="F172">
        <v>271.6035</v>
      </c>
      <c r="G172">
        <v>4.6283750000000001</v>
      </c>
      <c r="H172" t="s">
        <v>1</v>
      </c>
    </row>
    <row r="173" spans="1:8" x14ac:dyDescent="0.25">
      <c r="A173" t="s">
        <v>173</v>
      </c>
      <c r="B173">
        <v>-0.16254160000000001</v>
      </c>
      <c r="C173">
        <v>1.5583819999999999</v>
      </c>
      <c r="D173">
        <v>0.19421140000000001</v>
      </c>
      <c r="E173">
        <v>357.851</v>
      </c>
      <c r="F173">
        <v>270.98809999999997</v>
      </c>
      <c r="G173">
        <v>4.4736539999999998</v>
      </c>
      <c r="H173" t="s">
        <v>1</v>
      </c>
    </row>
    <row r="174" spans="1:8" x14ac:dyDescent="0.25">
      <c r="A174" t="s">
        <v>174</v>
      </c>
      <c r="B174">
        <v>-0.1607616</v>
      </c>
      <c r="C174">
        <v>1.5583070000000001</v>
      </c>
      <c r="D174">
        <v>0.1944273</v>
      </c>
      <c r="E174">
        <v>357.601</v>
      </c>
      <c r="F174">
        <v>270.69060000000002</v>
      </c>
      <c r="G174">
        <v>3.9088280000000002</v>
      </c>
      <c r="H174" t="s">
        <v>1</v>
      </c>
    </row>
    <row r="175" spans="1:8" x14ac:dyDescent="0.25">
      <c r="A175" t="s">
        <v>175</v>
      </c>
      <c r="B175">
        <v>-0.1583077</v>
      </c>
      <c r="C175">
        <v>1.55751</v>
      </c>
      <c r="D175">
        <v>0.1946639</v>
      </c>
      <c r="E175">
        <v>357.9169</v>
      </c>
      <c r="F175">
        <v>270.416</v>
      </c>
      <c r="G175">
        <v>3.5643919999999998</v>
      </c>
      <c r="H175" t="s">
        <v>1</v>
      </c>
    </row>
    <row r="176" spans="1:8" x14ac:dyDescent="0.25">
      <c r="A176" t="s">
        <v>176</v>
      </c>
      <c r="B176">
        <v>-0.155778</v>
      </c>
      <c r="C176">
        <v>1.557148</v>
      </c>
      <c r="D176">
        <v>0.19457179999999999</v>
      </c>
      <c r="E176">
        <v>358.3306</v>
      </c>
      <c r="F176">
        <v>270.16289999999998</v>
      </c>
      <c r="G176">
        <v>3.1644009999999998</v>
      </c>
      <c r="H176" t="s">
        <v>1</v>
      </c>
    </row>
    <row r="177" spans="1:8" x14ac:dyDescent="0.25">
      <c r="A177" t="s">
        <v>177</v>
      </c>
      <c r="B177">
        <v>-0.15212719999999999</v>
      </c>
      <c r="C177">
        <v>1.5576220000000001</v>
      </c>
      <c r="D177">
        <v>0.19444220000000001</v>
      </c>
      <c r="E177">
        <v>358.8759</v>
      </c>
      <c r="F177">
        <v>269.86079999999998</v>
      </c>
      <c r="G177">
        <v>3.0864630000000002</v>
      </c>
      <c r="H177" t="s">
        <v>1</v>
      </c>
    </row>
    <row r="178" spans="1:8" x14ac:dyDescent="0.25">
      <c r="A178" t="s">
        <v>178</v>
      </c>
      <c r="B178">
        <v>-0.14985950000000001</v>
      </c>
      <c r="C178">
        <v>1.5591060000000001</v>
      </c>
      <c r="D178">
        <v>0.19417180000000001</v>
      </c>
      <c r="E178">
        <v>358.84890000000001</v>
      </c>
      <c r="F178">
        <v>270.0548</v>
      </c>
      <c r="G178">
        <v>2.9343750000000002</v>
      </c>
      <c r="H178" t="s">
        <v>1</v>
      </c>
    </row>
    <row r="179" spans="1:8" x14ac:dyDescent="0.25">
      <c r="A179" t="s">
        <v>179</v>
      </c>
      <c r="B179">
        <v>-0.1489502</v>
      </c>
      <c r="C179">
        <v>1.5593619999999999</v>
      </c>
      <c r="D179">
        <v>0.1940771</v>
      </c>
      <c r="E179">
        <v>359.0222</v>
      </c>
      <c r="F179">
        <v>270.02670000000001</v>
      </c>
      <c r="G179">
        <v>3.067625</v>
      </c>
      <c r="H179" t="s">
        <v>1</v>
      </c>
    </row>
    <row r="180" spans="1:8" x14ac:dyDescent="0.25">
      <c r="A180" t="s">
        <v>180</v>
      </c>
      <c r="B180">
        <v>-0.14825579999999999</v>
      </c>
      <c r="C180">
        <v>1.559455</v>
      </c>
      <c r="D180">
        <v>0.19399820000000001</v>
      </c>
      <c r="E180">
        <v>359.26100000000002</v>
      </c>
      <c r="F180">
        <v>269.95319999999998</v>
      </c>
      <c r="G180">
        <v>3.0195820000000002</v>
      </c>
      <c r="H180" t="s">
        <v>1</v>
      </c>
    </row>
    <row r="181" spans="1:8" x14ac:dyDescent="0.25">
      <c r="A181" t="s">
        <v>181</v>
      </c>
      <c r="B181">
        <v>-0.14711109999999999</v>
      </c>
      <c r="C181">
        <v>1.559385</v>
      </c>
      <c r="D181">
        <v>0.19422880000000001</v>
      </c>
      <c r="E181">
        <v>359.82679999999999</v>
      </c>
      <c r="F181">
        <v>270.0009</v>
      </c>
      <c r="G181">
        <v>3.0292309999999998</v>
      </c>
      <c r="H181" t="s">
        <v>1</v>
      </c>
    </row>
    <row r="182" spans="1:8" x14ac:dyDescent="0.25">
      <c r="A182" t="s">
        <v>182</v>
      </c>
      <c r="B182">
        <v>-0.14613280000000001</v>
      </c>
      <c r="C182">
        <v>1.5585100000000001</v>
      </c>
      <c r="D182">
        <v>0.19491130000000001</v>
      </c>
      <c r="E182">
        <v>0.77793120000000004</v>
      </c>
      <c r="F182">
        <v>269.82409999999999</v>
      </c>
      <c r="G182">
        <v>2.933055</v>
      </c>
      <c r="H182" t="s">
        <v>1</v>
      </c>
    </row>
    <row r="183" spans="1:8" x14ac:dyDescent="0.25">
      <c r="A183" t="s">
        <v>183</v>
      </c>
      <c r="B183">
        <v>-0.1473903</v>
      </c>
      <c r="C183">
        <v>1.5595669999999999</v>
      </c>
      <c r="D183">
        <v>0.1957748</v>
      </c>
      <c r="E183">
        <v>0.3184263</v>
      </c>
      <c r="F183">
        <v>269.5061</v>
      </c>
      <c r="G183">
        <v>3.0300739999999999</v>
      </c>
      <c r="H183" t="s">
        <v>1</v>
      </c>
    </row>
    <row r="184" spans="1:8" x14ac:dyDescent="0.25">
      <c r="A184" t="s">
        <v>184</v>
      </c>
      <c r="B184">
        <v>-0.14980389999999999</v>
      </c>
      <c r="C184">
        <v>1.561747</v>
      </c>
      <c r="D184">
        <v>0.1965935</v>
      </c>
      <c r="E184">
        <v>359.74970000000002</v>
      </c>
      <c r="F184">
        <v>269.0874</v>
      </c>
      <c r="G184">
        <v>3.0996130000000002</v>
      </c>
      <c r="H184" t="s">
        <v>1</v>
      </c>
    </row>
    <row r="185" spans="1:8" x14ac:dyDescent="0.25">
      <c r="A185" t="s">
        <v>185</v>
      </c>
      <c r="B185">
        <v>-0.15404129999999999</v>
      </c>
      <c r="C185">
        <v>1.565809</v>
      </c>
      <c r="D185">
        <v>0.19670570000000001</v>
      </c>
      <c r="E185">
        <v>357.78019999999998</v>
      </c>
      <c r="F185">
        <v>268.76769999999999</v>
      </c>
      <c r="G185">
        <v>2.60155</v>
      </c>
      <c r="H185" t="s">
        <v>1</v>
      </c>
    </row>
    <row r="186" spans="1:8" x14ac:dyDescent="0.25">
      <c r="A186" t="s">
        <v>186</v>
      </c>
      <c r="B186">
        <v>-0.15993540000000001</v>
      </c>
      <c r="C186">
        <v>1.5716540000000001</v>
      </c>
      <c r="D186">
        <v>0.1963819</v>
      </c>
      <c r="E186">
        <v>354.84399999999999</v>
      </c>
      <c r="F186">
        <v>269.09699999999998</v>
      </c>
      <c r="G186">
        <v>0.90012729999999996</v>
      </c>
      <c r="H186" t="s">
        <v>1</v>
      </c>
    </row>
    <row r="187" spans="1:8" x14ac:dyDescent="0.25">
      <c r="A187" t="s">
        <v>187</v>
      </c>
      <c r="B187">
        <v>-0.16618659999999999</v>
      </c>
      <c r="C187">
        <v>1.57684</v>
      </c>
      <c r="D187">
        <v>0.19582939999999999</v>
      </c>
      <c r="E187">
        <v>351.95209999999997</v>
      </c>
      <c r="F187">
        <v>269.34399999999999</v>
      </c>
      <c r="G187">
        <v>0.22759219999999999</v>
      </c>
      <c r="H187" t="s">
        <v>1</v>
      </c>
    </row>
    <row r="188" spans="1:8" x14ac:dyDescent="0.25">
      <c r="A188" t="s">
        <v>188</v>
      </c>
      <c r="B188">
        <v>-0.17263029999999999</v>
      </c>
      <c r="C188">
        <v>1.5804149999999999</v>
      </c>
      <c r="D188">
        <v>0.19470870000000001</v>
      </c>
      <c r="E188">
        <v>350.13799999999998</v>
      </c>
      <c r="F188">
        <v>269.38220000000001</v>
      </c>
      <c r="G188">
        <v>0.13421540000000001</v>
      </c>
      <c r="H188" t="s">
        <v>1</v>
      </c>
    </row>
    <row r="189" spans="1:8" x14ac:dyDescent="0.25">
      <c r="A189" t="s">
        <v>189</v>
      </c>
      <c r="B189">
        <v>-0.1774847</v>
      </c>
      <c r="C189">
        <v>1.581712</v>
      </c>
      <c r="D189">
        <v>0.1938483</v>
      </c>
      <c r="E189">
        <v>349.66860000000003</v>
      </c>
      <c r="F189">
        <v>269.65120000000002</v>
      </c>
      <c r="G189">
        <v>359.84269999999998</v>
      </c>
      <c r="H189" t="s">
        <v>1</v>
      </c>
    </row>
    <row r="190" spans="1:8" x14ac:dyDescent="0.25">
      <c r="A190" t="s">
        <v>190</v>
      </c>
      <c r="B190">
        <v>-0.1810426</v>
      </c>
      <c r="C190">
        <v>1.5810070000000001</v>
      </c>
      <c r="D190">
        <v>0.19296379999999999</v>
      </c>
      <c r="E190">
        <v>350.27969999999999</v>
      </c>
      <c r="F190">
        <v>269.92540000000002</v>
      </c>
      <c r="G190">
        <v>359.78660000000002</v>
      </c>
      <c r="H190" t="s">
        <v>1</v>
      </c>
    </row>
    <row r="191" spans="1:8" x14ac:dyDescent="0.25">
      <c r="A191" t="s">
        <v>191</v>
      </c>
      <c r="B191">
        <v>-0.183173</v>
      </c>
      <c r="C191">
        <v>1.5789709999999999</v>
      </c>
      <c r="D191">
        <v>0.19259029999999999</v>
      </c>
      <c r="E191">
        <v>351.60719999999998</v>
      </c>
      <c r="F191">
        <v>270.33920000000001</v>
      </c>
      <c r="G191">
        <v>359.84739999999999</v>
      </c>
      <c r="H191" t="s">
        <v>1</v>
      </c>
    </row>
    <row r="192" spans="1:8" x14ac:dyDescent="0.25">
      <c r="A192" t="s">
        <v>192</v>
      </c>
      <c r="B192">
        <v>-0.18422559999999999</v>
      </c>
      <c r="C192">
        <v>1.5765979999999999</v>
      </c>
      <c r="D192">
        <v>0.1924651</v>
      </c>
      <c r="E192">
        <v>353.01319999999998</v>
      </c>
      <c r="F192">
        <v>270.89069999999998</v>
      </c>
      <c r="G192">
        <v>359.92970000000003</v>
      </c>
      <c r="H192" t="s">
        <v>1</v>
      </c>
    </row>
    <row r="193" spans="1:8" x14ac:dyDescent="0.25">
      <c r="A193" t="s">
        <v>193</v>
      </c>
      <c r="B193">
        <v>-0.18439729999999999</v>
      </c>
      <c r="C193">
        <v>1.5751729999999999</v>
      </c>
      <c r="D193">
        <v>0.19270860000000001</v>
      </c>
      <c r="E193">
        <v>353.74149999999997</v>
      </c>
      <c r="F193">
        <v>271.59120000000001</v>
      </c>
      <c r="G193">
        <v>359.84820000000002</v>
      </c>
      <c r="H193" t="s">
        <v>1</v>
      </c>
    </row>
    <row r="194" spans="1:8" x14ac:dyDescent="0.25">
      <c r="A194" t="s">
        <v>194</v>
      </c>
      <c r="B194">
        <v>-0.18378900000000001</v>
      </c>
      <c r="C194">
        <v>1.574306</v>
      </c>
      <c r="D194">
        <v>0.19347510000000001</v>
      </c>
      <c r="E194">
        <v>353.98689999999999</v>
      </c>
      <c r="F194">
        <v>272.63909999999998</v>
      </c>
      <c r="G194">
        <v>359.63099999999997</v>
      </c>
      <c r="H194" t="s">
        <v>1</v>
      </c>
    </row>
    <row r="195" spans="1:8" x14ac:dyDescent="0.25">
      <c r="A195" t="s">
        <v>195</v>
      </c>
      <c r="B195">
        <v>-0.18302280000000001</v>
      </c>
      <c r="C195">
        <v>1.5732219999999999</v>
      </c>
      <c r="D195">
        <v>0.19487180000000001</v>
      </c>
      <c r="E195">
        <v>354.41520000000003</v>
      </c>
      <c r="F195">
        <v>274.07209999999998</v>
      </c>
      <c r="G195">
        <v>359.57310000000001</v>
      </c>
      <c r="H195" t="s">
        <v>1</v>
      </c>
    </row>
    <row r="196" spans="1:8" x14ac:dyDescent="0.25">
      <c r="A196" t="s">
        <v>196</v>
      </c>
      <c r="B196">
        <v>-0.1824875</v>
      </c>
      <c r="C196">
        <v>1.5719380000000001</v>
      </c>
      <c r="D196">
        <v>0.19674240000000001</v>
      </c>
      <c r="E196">
        <v>354.94080000000002</v>
      </c>
      <c r="F196">
        <v>275.83440000000002</v>
      </c>
      <c r="G196">
        <v>359.47250000000003</v>
      </c>
      <c r="H196" t="s">
        <v>1</v>
      </c>
    </row>
    <row r="197" spans="1:8" x14ac:dyDescent="0.25">
      <c r="A197" t="s">
        <v>197</v>
      </c>
      <c r="B197">
        <v>-0.18208859999999999</v>
      </c>
      <c r="C197">
        <v>1.5706310000000001</v>
      </c>
      <c r="D197">
        <v>0.199156</v>
      </c>
      <c r="E197">
        <v>355.48050000000001</v>
      </c>
      <c r="F197">
        <v>277.74889999999999</v>
      </c>
      <c r="G197">
        <v>359.54730000000001</v>
      </c>
      <c r="H197" t="s">
        <v>1</v>
      </c>
    </row>
    <row r="198" spans="1:8" x14ac:dyDescent="0.25">
      <c r="A198" t="s">
        <v>198</v>
      </c>
      <c r="B198">
        <v>-0.18280250000000001</v>
      </c>
      <c r="C198">
        <v>1.5696570000000001</v>
      </c>
      <c r="D198">
        <v>0.20177909999999999</v>
      </c>
      <c r="E198">
        <v>355.90629999999999</v>
      </c>
      <c r="F198">
        <v>279.74979999999999</v>
      </c>
      <c r="G198">
        <v>359.33640000000003</v>
      </c>
      <c r="H198" t="s">
        <v>1</v>
      </c>
    </row>
    <row r="199" spans="1:8" x14ac:dyDescent="0.25">
      <c r="A199" t="s">
        <v>199</v>
      </c>
      <c r="B199">
        <v>-0.18421680000000001</v>
      </c>
      <c r="C199">
        <v>1.568686</v>
      </c>
      <c r="D199">
        <v>0.20494599999999999</v>
      </c>
      <c r="E199">
        <v>356.31900000000002</v>
      </c>
      <c r="F199">
        <v>281.79219999999998</v>
      </c>
      <c r="G199">
        <v>358.92489999999998</v>
      </c>
      <c r="H199" t="s">
        <v>1</v>
      </c>
    </row>
    <row r="200" spans="1:8" x14ac:dyDescent="0.25">
      <c r="A200" t="s">
        <v>200</v>
      </c>
      <c r="B200">
        <v>-0.18624250000000001</v>
      </c>
      <c r="C200">
        <v>1.5673520000000001</v>
      </c>
      <c r="D200">
        <v>0.2085176</v>
      </c>
      <c r="E200">
        <v>357.11110000000002</v>
      </c>
      <c r="F200">
        <v>283.77960000000002</v>
      </c>
      <c r="G200">
        <v>358.73840000000001</v>
      </c>
      <c r="H200" t="s">
        <v>1</v>
      </c>
    </row>
    <row r="201" spans="1:8" x14ac:dyDescent="0.25">
      <c r="A201" t="s">
        <v>201</v>
      </c>
      <c r="B201">
        <v>-0.18758910000000001</v>
      </c>
      <c r="C201">
        <v>1.565442</v>
      </c>
      <c r="D201">
        <v>0.21206620000000001</v>
      </c>
      <c r="E201">
        <v>358.34989999999999</v>
      </c>
      <c r="F201">
        <v>285.62889999999999</v>
      </c>
      <c r="G201">
        <v>358.63069999999999</v>
      </c>
      <c r="H201" t="s">
        <v>1</v>
      </c>
    </row>
    <row r="202" spans="1:8" x14ac:dyDescent="0.25">
      <c r="A202" t="s">
        <v>202</v>
      </c>
      <c r="B202">
        <v>-0.189078</v>
      </c>
      <c r="C202">
        <v>1.56325</v>
      </c>
      <c r="D202">
        <v>0.2154644</v>
      </c>
      <c r="E202">
        <v>359.8005</v>
      </c>
      <c r="F202">
        <v>287.54230000000001</v>
      </c>
      <c r="G202">
        <v>358.15910000000002</v>
      </c>
      <c r="H202" t="s">
        <v>1</v>
      </c>
    </row>
    <row r="203" spans="1:8" x14ac:dyDescent="0.25">
      <c r="A203" t="s">
        <v>203</v>
      </c>
      <c r="B203">
        <v>-0.1905261</v>
      </c>
      <c r="C203">
        <v>1.5623089999999999</v>
      </c>
      <c r="D203">
        <v>0.21895919999999999</v>
      </c>
      <c r="E203">
        <v>0.70682540000000005</v>
      </c>
      <c r="F203">
        <v>289.37029999999999</v>
      </c>
      <c r="G203">
        <v>358.05270000000002</v>
      </c>
      <c r="H203" t="s">
        <v>1</v>
      </c>
    </row>
    <row r="204" spans="1:8" x14ac:dyDescent="0.25">
      <c r="A204" t="s">
        <v>204</v>
      </c>
      <c r="B204">
        <v>-0.19208919999999999</v>
      </c>
      <c r="C204">
        <v>1.561315</v>
      </c>
      <c r="D204">
        <v>0.22253049999999999</v>
      </c>
      <c r="E204">
        <v>1.3421989999999999</v>
      </c>
      <c r="F204">
        <v>291.07400000000001</v>
      </c>
      <c r="G204">
        <v>358.08420000000001</v>
      </c>
      <c r="H204" t="s">
        <v>1</v>
      </c>
    </row>
    <row r="205" spans="1:8" x14ac:dyDescent="0.25">
      <c r="A205" t="s">
        <v>205</v>
      </c>
      <c r="B205">
        <v>-0.19416600000000001</v>
      </c>
      <c r="C205">
        <v>1.5605579999999999</v>
      </c>
      <c r="D205">
        <v>0.22644929999999999</v>
      </c>
      <c r="E205">
        <v>2.1213289999999998</v>
      </c>
      <c r="F205">
        <v>292.77170000000001</v>
      </c>
      <c r="G205">
        <v>358.05</v>
      </c>
      <c r="H205" t="s">
        <v>1</v>
      </c>
    </row>
    <row r="206" spans="1:8" x14ac:dyDescent="0.25">
      <c r="A206" t="s">
        <v>206</v>
      </c>
      <c r="B206">
        <v>-0.19633329999999999</v>
      </c>
      <c r="C206">
        <v>1.559555</v>
      </c>
      <c r="D206">
        <v>0.23073460000000001</v>
      </c>
      <c r="E206">
        <v>2.8898869999999999</v>
      </c>
      <c r="F206">
        <v>294.24540000000002</v>
      </c>
      <c r="G206">
        <v>357.93819999999999</v>
      </c>
      <c r="H206" t="s">
        <v>1</v>
      </c>
    </row>
    <row r="207" spans="1:8" x14ac:dyDescent="0.25">
      <c r="A207" t="s">
        <v>207</v>
      </c>
      <c r="B207">
        <v>-0.1986059</v>
      </c>
      <c r="C207">
        <v>1.5582670000000001</v>
      </c>
      <c r="D207">
        <v>0.23537930000000001</v>
      </c>
      <c r="E207">
        <v>3.6670729999999998</v>
      </c>
      <c r="F207">
        <v>295.47019999999998</v>
      </c>
      <c r="G207">
        <v>357.67559999999997</v>
      </c>
      <c r="H207" t="s">
        <v>1</v>
      </c>
    </row>
    <row r="208" spans="1:8" x14ac:dyDescent="0.25">
      <c r="A208" t="s">
        <v>208</v>
      </c>
      <c r="B208">
        <v>-0.2010951</v>
      </c>
      <c r="C208">
        <v>1.557364</v>
      </c>
      <c r="D208">
        <v>0.2403015</v>
      </c>
      <c r="E208">
        <v>4.3443490000000002</v>
      </c>
      <c r="F208">
        <v>296.53629999999998</v>
      </c>
      <c r="G208">
        <v>357.46539999999999</v>
      </c>
      <c r="H208" t="s">
        <v>1</v>
      </c>
    </row>
    <row r="209" spans="1:8" x14ac:dyDescent="0.25">
      <c r="A209" t="s">
        <v>209</v>
      </c>
      <c r="B209">
        <v>-0.2037919</v>
      </c>
      <c r="C209">
        <v>1.5564910000000001</v>
      </c>
      <c r="D209">
        <v>0.24531169999999999</v>
      </c>
      <c r="E209">
        <v>4.8621730000000003</v>
      </c>
      <c r="F209">
        <v>297.36759999999998</v>
      </c>
      <c r="G209">
        <v>357.47609999999997</v>
      </c>
      <c r="H209" t="s">
        <v>1</v>
      </c>
    </row>
    <row r="210" spans="1:8" x14ac:dyDescent="0.25">
      <c r="A210" t="s">
        <v>210</v>
      </c>
      <c r="B210">
        <v>-0.20618159999999999</v>
      </c>
      <c r="C210">
        <v>1.5552969999999999</v>
      </c>
      <c r="D210">
        <v>0.25042999999999999</v>
      </c>
      <c r="E210">
        <v>5.4899909999999998</v>
      </c>
      <c r="F210">
        <v>298.30189999999999</v>
      </c>
      <c r="G210">
        <v>357.61290000000002</v>
      </c>
      <c r="H210" t="s">
        <v>1</v>
      </c>
    </row>
    <row r="211" spans="1:8" x14ac:dyDescent="0.25">
      <c r="A211" t="s">
        <v>211</v>
      </c>
      <c r="B211">
        <v>-0.2085024</v>
      </c>
      <c r="C211">
        <v>1.5545850000000001</v>
      </c>
      <c r="D211">
        <v>0.25541530000000001</v>
      </c>
      <c r="E211">
        <v>5.8818359999999998</v>
      </c>
      <c r="F211">
        <v>299.0247</v>
      </c>
      <c r="G211">
        <v>357.77980000000002</v>
      </c>
      <c r="H211" t="s">
        <v>1</v>
      </c>
    </row>
    <row r="212" spans="1:8" x14ac:dyDescent="0.25">
      <c r="A212" t="s">
        <v>212</v>
      </c>
      <c r="B212">
        <v>-0.21043580000000001</v>
      </c>
      <c r="C212">
        <v>1.5537289999999999</v>
      </c>
      <c r="D212">
        <v>0.26014320000000002</v>
      </c>
      <c r="E212">
        <v>6.2911989999999998</v>
      </c>
      <c r="F212">
        <v>299.57440000000003</v>
      </c>
      <c r="G212">
        <v>357.875</v>
      </c>
      <c r="H212" t="s">
        <v>1</v>
      </c>
    </row>
    <row r="213" spans="1:8" x14ac:dyDescent="0.25">
      <c r="A213" t="s">
        <v>213</v>
      </c>
      <c r="B213">
        <v>-0.21245539999999999</v>
      </c>
      <c r="C213">
        <v>1.553007</v>
      </c>
      <c r="D213">
        <v>0.2645613</v>
      </c>
      <c r="E213">
        <v>6.6657019999999996</v>
      </c>
      <c r="F213">
        <v>299.98320000000001</v>
      </c>
      <c r="G213">
        <v>358.02370000000002</v>
      </c>
      <c r="H213" t="s">
        <v>1</v>
      </c>
    </row>
    <row r="214" spans="1:8" x14ac:dyDescent="0.25">
      <c r="A214" t="s">
        <v>214</v>
      </c>
      <c r="B214">
        <v>-0.2143342</v>
      </c>
      <c r="C214">
        <v>1.5523659999999999</v>
      </c>
      <c r="D214">
        <v>0.26871660000000003</v>
      </c>
      <c r="E214">
        <v>6.8969139999999998</v>
      </c>
      <c r="F214">
        <v>300.1671</v>
      </c>
      <c r="G214">
        <v>358.23059999999998</v>
      </c>
      <c r="H214" t="s">
        <v>1</v>
      </c>
    </row>
    <row r="215" spans="1:8" x14ac:dyDescent="0.25">
      <c r="A215" t="s">
        <v>215</v>
      </c>
      <c r="B215">
        <v>-0.21648249999999999</v>
      </c>
      <c r="C215">
        <v>1.551555</v>
      </c>
      <c r="D215">
        <v>0.27281060000000001</v>
      </c>
      <c r="E215">
        <v>7.2103729999999997</v>
      </c>
      <c r="F215">
        <v>300.27629999999999</v>
      </c>
      <c r="G215">
        <v>358.44729999999998</v>
      </c>
      <c r="H215" t="s">
        <v>1</v>
      </c>
    </row>
    <row r="216" spans="1:8" x14ac:dyDescent="0.25">
      <c r="A216" t="s">
        <v>216</v>
      </c>
      <c r="B216">
        <v>-0.21879589999999999</v>
      </c>
      <c r="C216">
        <v>1.550862</v>
      </c>
      <c r="D216">
        <v>0.2768525</v>
      </c>
      <c r="E216">
        <v>7.4128270000000001</v>
      </c>
      <c r="F216">
        <v>300.30860000000001</v>
      </c>
      <c r="G216">
        <v>358.72410000000002</v>
      </c>
      <c r="H216" t="s">
        <v>1</v>
      </c>
    </row>
    <row r="217" spans="1:8" x14ac:dyDescent="0.25">
      <c r="A217" t="s">
        <v>217</v>
      </c>
      <c r="B217">
        <v>-0.22137380000000001</v>
      </c>
      <c r="C217">
        <v>1.5500620000000001</v>
      </c>
      <c r="D217">
        <v>0.28071370000000001</v>
      </c>
      <c r="E217">
        <v>7.5132019999999997</v>
      </c>
      <c r="F217">
        <v>300.28480000000002</v>
      </c>
      <c r="G217">
        <v>358.94060000000002</v>
      </c>
      <c r="H217" t="s">
        <v>1</v>
      </c>
    </row>
    <row r="218" spans="1:8" x14ac:dyDescent="0.25">
      <c r="A218" t="s">
        <v>218</v>
      </c>
      <c r="B218">
        <v>-0.2240355</v>
      </c>
      <c r="C218">
        <v>1.5493399999999999</v>
      </c>
      <c r="D218">
        <v>0.28430689999999997</v>
      </c>
      <c r="E218">
        <v>7.5255089999999996</v>
      </c>
      <c r="F218">
        <v>300.04790000000003</v>
      </c>
      <c r="G218">
        <v>359.17489999999998</v>
      </c>
      <c r="H218" t="s">
        <v>1</v>
      </c>
    </row>
    <row r="219" spans="1:8" x14ac:dyDescent="0.25">
      <c r="A219" t="s">
        <v>219</v>
      </c>
      <c r="B219">
        <v>-0.2266252</v>
      </c>
      <c r="C219">
        <v>1.548511</v>
      </c>
      <c r="D219">
        <v>0.28749459999999999</v>
      </c>
      <c r="E219">
        <v>7.7042640000000002</v>
      </c>
      <c r="F219">
        <v>299.68950000000001</v>
      </c>
      <c r="G219">
        <v>359.36349999999999</v>
      </c>
      <c r="H219" t="s">
        <v>1</v>
      </c>
    </row>
    <row r="220" spans="1:8" x14ac:dyDescent="0.25">
      <c r="A220" t="s">
        <v>220</v>
      </c>
      <c r="B220">
        <v>-0.2293501</v>
      </c>
      <c r="C220">
        <v>1.547733</v>
      </c>
      <c r="D220">
        <v>0.28995559999999998</v>
      </c>
      <c r="E220">
        <v>7.8714519999999997</v>
      </c>
      <c r="F220">
        <v>299.09870000000001</v>
      </c>
      <c r="G220">
        <v>359.58969999999999</v>
      </c>
      <c r="H220" t="s">
        <v>1</v>
      </c>
    </row>
    <row r="221" spans="1:8" x14ac:dyDescent="0.25">
      <c r="A221" t="s">
        <v>221</v>
      </c>
      <c r="B221">
        <v>-0.232243</v>
      </c>
      <c r="C221">
        <v>1.5468519999999999</v>
      </c>
      <c r="D221">
        <v>0.29132740000000001</v>
      </c>
      <c r="E221">
        <v>8.0504429999999996</v>
      </c>
      <c r="F221">
        <v>298.31720000000001</v>
      </c>
      <c r="G221">
        <v>359.8048</v>
      </c>
      <c r="H221" t="s">
        <v>1</v>
      </c>
    </row>
    <row r="222" spans="1:8" x14ac:dyDescent="0.25">
      <c r="A222" t="s">
        <v>222</v>
      </c>
      <c r="B222">
        <v>-0.2350748</v>
      </c>
      <c r="C222">
        <v>1.5461339999999999</v>
      </c>
      <c r="D222">
        <v>0.29226609999999997</v>
      </c>
      <c r="E222">
        <v>8.2082709999999999</v>
      </c>
      <c r="F222">
        <v>297.42110000000002</v>
      </c>
      <c r="G222">
        <v>9.7550949999999997E-2</v>
      </c>
      <c r="H222" t="s">
        <v>1</v>
      </c>
    </row>
    <row r="223" spans="1:8" x14ac:dyDescent="0.25">
      <c r="A223" t="s">
        <v>223</v>
      </c>
      <c r="B223">
        <v>-0.23833119999999999</v>
      </c>
      <c r="C223">
        <v>1.5457179999999999</v>
      </c>
      <c r="D223">
        <v>0.29183559999999997</v>
      </c>
      <c r="E223">
        <v>8.2150870000000005</v>
      </c>
      <c r="F223">
        <v>296.26819999999998</v>
      </c>
      <c r="G223">
        <v>0.55107620000000002</v>
      </c>
      <c r="H223" t="s">
        <v>1</v>
      </c>
    </row>
    <row r="224" spans="1:8" x14ac:dyDescent="0.25">
      <c r="A224" t="s">
        <v>224</v>
      </c>
      <c r="B224">
        <v>-0.24170749999999999</v>
      </c>
      <c r="C224">
        <v>1.545291</v>
      </c>
      <c r="D224">
        <v>0.29051969999999999</v>
      </c>
      <c r="E224">
        <v>8.2139030000000002</v>
      </c>
      <c r="F224">
        <v>294.7475</v>
      </c>
      <c r="G224">
        <v>0.86774819999999997</v>
      </c>
      <c r="H224" t="s">
        <v>1</v>
      </c>
    </row>
    <row r="225" spans="1:8" x14ac:dyDescent="0.25">
      <c r="A225" t="s">
        <v>225</v>
      </c>
      <c r="B225">
        <v>-0.24506600000000001</v>
      </c>
      <c r="C225">
        <v>1.5448040000000001</v>
      </c>
      <c r="D225">
        <v>0.28791909999999998</v>
      </c>
      <c r="E225">
        <v>8.1801670000000009</v>
      </c>
      <c r="F225">
        <v>292.94580000000002</v>
      </c>
      <c r="G225">
        <v>1.2593369999999999</v>
      </c>
      <c r="H225" t="s">
        <v>1</v>
      </c>
    </row>
    <row r="226" spans="1:8" x14ac:dyDescent="0.25">
      <c r="A226" t="s">
        <v>226</v>
      </c>
      <c r="B226">
        <v>-0.24836040000000001</v>
      </c>
      <c r="C226">
        <v>1.544308</v>
      </c>
      <c r="D226">
        <v>0.28399219999999997</v>
      </c>
      <c r="E226">
        <v>8.2461110000000009</v>
      </c>
      <c r="F226">
        <v>290.738</v>
      </c>
      <c r="G226">
        <v>1.588576</v>
      </c>
      <c r="H226" t="s">
        <v>1</v>
      </c>
    </row>
    <row r="227" spans="1:8" x14ac:dyDescent="0.25">
      <c r="A227" t="s">
        <v>227</v>
      </c>
      <c r="B227">
        <v>-0.2516101</v>
      </c>
      <c r="C227">
        <v>1.5439290000000001</v>
      </c>
      <c r="D227">
        <v>0.27846280000000001</v>
      </c>
      <c r="E227">
        <v>8.2617320000000003</v>
      </c>
      <c r="F227">
        <v>287.99279999999999</v>
      </c>
      <c r="G227">
        <v>1.9262889999999999</v>
      </c>
      <c r="H227" t="s">
        <v>1</v>
      </c>
    </row>
    <row r="228" spans="1:8" x14ac:dyDescent="0.25">
      <c r="A228" t="s">
        <v>228</v>
      </c>
      <c r="B228">
        <v>-0.25438830000000001</v>
      </c>
      <c r="C228">
        <v>1.5435239999999999</v>
      </c>
      <c r="D228">
        <v>0.27153240000000001</v>
      </c>
      <c r="E228">
        <v>8.3508150000000008</v>
      </c>
      <c r="F228">
        <v>284.76060000000001</v>
      </c>
      <c r="G228">
        <v>2.2498019999999999</v>
      </c>
      <c r="H228" t="s">
        <v>1</v>
      </c>
    </row>
    <row r="229" spans="1:8" x14ac:dyDescent="0.25">
      <c r="A229" t="s">
        <v>229</v>
      </c>
      <c r="B229">
        <v>-0.25660369999999999</v>
      </c>
      <c r="C229">
        <v>1.5432140000000001</v>
      </c>
      <c r="D229">
        <v>0.26323180000000002</v>
      </c>
      <c r="E229">
        <v>8.5039390000000008</v>
      </c>
      <c r="F229">
        <v>281.07900000000001</v>
      </c>
      <c r="G229">
        <v>2.5417269999999998</v>
      </c>
      <c r="H229" t="s">
        <v>1</v>
      </c>
    </row>
    <row r="230" spans="1:8" x14ac:dyDescent="0.25">
      <c r="A230" t="s">
        <v>230</v>
      </c>
      <c r="B230">
        <v>-0.25865870000000002</v>
      </c>
      <c r="C230">
        <v>1.543177</v>
      </c>
      <c r="D230">
        <v>0.2540828</v>
      </c>
      <c r="E230">
        <v>8.5985169999999993</v>
      </c>
      <c r="F230">
        <v>277.16379999999998</v>
      </c>
      <c r="G230">
        <v>2.7390029999999999</v>
      </c>
      <c r="H230" t="s">
        <v>1</v>
      </c>
    </row>
    <row r="231" spans="1:8" x14ac:dyDescent="0.25">
      <c r="A231" t="s">
        <v>231</v>
      </c>
      <c r="B231">
        <v>-0.25993159999999998</v>
      </c>
      <c r="C231">
        <v>1.543072</v>
      </c>
      <c r="D231">
        <v>0.2439885</v>
      </c>
      <c r="E231">
        <v>8.5722909999999999</v>
      </c>
      <c r="F231">
        <v>273.0976</v>
      </c>
      <c r="G231">
        <v>2.9437859999999998</v>
      </c>
      <c r="H231" t="s">
        <v>1</v>
      </c>
    </row>
    <row r="232" spans="1:8" x14ac:dyDescent="0.25">
      <c r="A232" t="s">
        <v>232</v>
      </c>
      <c r="B232">
        <v>-0.26072650000000003</v>
      </c>
      <c r="C232">
        <v>1.5428409999999999</v>
      </c>
      <c r="D232">
        <v>0.23307539999999999</v>
      </c>
      <c r="E232">
        <v>8.5520840000000007</v>
      </c>
      <c r="F232">
        <v>268.81569999999999</v>
      </c>
      <c r="G232">
        <v>3.1081880000000002</v>
      </c>
      <c r="H232" t="s">
        <v>1</v>
      </c>
    </row>
    <row r="233" spans="1:8" x14ac:dyDescent="0.25">
      <c r="A233" t="s">
        <v>233</v>
      </c>
      <c r="B233">
        <v>-0.26083600000000001</v>
      </c>
      <c r="C233">
        <v>1.5425519999999999</v>
      </c>
      <c r="D233">
        <v>0.2214248</v>
      </c>
      <c r="E233">
        <v>8.5885689999999997</v>
      </c>
      <c r="F233">
        <v>264.346</v>
      </c>
      <c r="G233">
        <v>3.245431</v>
      </c>
      <c r="H233" t="s">
        <v>1</v>
      </c>
    </row>
    <row r="234" spans="1:8" x14ac:dyDescent="0.25">
      <c r="A234" t="s">
        <v>234</v>
      </c>
      <c r="B234">
        <v>-0.51559169999999999</v>
      </c>
      <c r="C234">
        <v>1.65194</v>
      </c>
      <c r="D234">
        <v>8.4432900000000005E-2</v>
      </c>
      <c r="E234">
        <v>13.85995</v>
      </c>
      <c r="F234">
        <v>260.82060000000001</v>
      </c>
      <c r="G234">
        <v>4.5944799999999999</v>
      </c>
      <c r="H234" t="s">
        <v>1</v>
      </c>
    </row>
    <row r="235" spans="1:8" x14ac:dyDescent="0.25">
      <c r="A235" t="s">
        <v>235</v>
      </c>
      <c r="B235">
        <v>-0.55139199999999999</v>
      </c>
      <c r="C235">
        <v>1.6593819999999999</v>
      </c>
      <c r="D235">
        <v>6.1607000000000002E-2</v>
      </c>
      <c r="E235">
        <v>14.12872</v>
      </c>
      <c r="F235">
        <v>255.94730000000001</v>
      </c>
      <c r="G235">
        <v>3.924118</v>
      </c>
      <c r="H235" t="s">
        <v>1</v>
      </c>
    </row>
    <row r="236" spans="1:8" x14ac:dyDescent="0.25">
      <c r="A236" t="s">
        <v>236</v>
      </c>
      <c r="B236">
        <v>-0.57715499999999997</v>
      </c>
      <c r="C236">
        <v>1.6638500000000001</v>
      </c>
      <c r="D236">
        <v>4.3646560000000001E-2</v>
      </c>
      <c r="E236">
        <v>14.244059999999999</v>
      </c>
      <c r="F236">
        <v>251.31110000000001</v>
      </c>
      <c r="G236">
        <v>3.049064</v>
      </c>
      <c r="H236" t="s">
        <v>1</v>
      </c>
    </row>
    <row r="237" spans="1:8" x14ac:dyDescent="0.25">
      <c r="A237" t="s">
        <v>237</v>
      </c>
      <c r="B237">
        <v>-0.59796150000000003</v>
      </c>
      <c r="C237">
        <v>1.6678040000000001</v>
      </c>
      <c r="D237">
        <v>2.5169529999999999E-2</v>
      </c>
      <c r="E237">
        <v>14.2613</v>
      </c>
      <c r="F237">
        <v>246.91059999999999</v>
      </c>
      <c r="G237">
        <v>2.554929</v>
      </c>
      <c r="H237" t="s">
        <v>1</v>
      </c>
    </row>
    <row r="238" spans="1:8" x14ac:dyDescent="0.25">
      <c r="A238" t="s">
        <v>238</v>
      </c>
      <c r="B238">
        <v>-0.31313800000000003</v>
      </c>
      <c r="C238">
        <v>1.555744</v>
      </c>
      <c r="D238">
        <v>0.145292</v>
      </c>
      <c r="E238">
        <v>10.178269999999999</v>
      </c>
      <c r="F238">
        <v>237.99680000000001</v>
      </c>
      <c r="G238">
        <v>6.4727249999999996</v>
      </c>
      <c r="H238" t="s">
        <v>1</v>
      </c>
    </row>
    <row r="239" spans="1:8" x14ac:dyDescent="0.25">
      <c r="A239" t="s">
        <v>239</v>
      </c>
      <c r="B239">
        <v>-0.28373989999999999</v>
      </c>
      <c r="C239">
        <v>1.5457970000000001</v>
      </c>
      <c r="D239">
        <v>0.14537130000000001</v>
      </c>
      <c r="E239">
        <v>9.5924790000000009</v>
      </c>
      <c r="F239">
        <v>234.69149999999999</v>
      </c>
      <c r="G239">
        <v>6.4292030000000002</v>
      </c>
      <c r="H239" t="s">
        <v>1</v>
      </c>
    </row>
    <row r="240" spans="1:8" x14ac:dyDescent="0.25">
      <c r="A240" t="s">
        <v>240</v>
      </c>
      <c r="B240">
        <v>-0.27192719999999998</v>
      </c>
      <c r="C240">
        <v>1.5432079999999999</v>
      </c>
      <c r="D240">
        <v>0.1356647</v>
      </c>
      <c r="E240">
        <v>9.6602549999999994</v>
      </c>
      <c r="F240">
        <v>231.7013</v>
      </c>
      <c r="G240">
        <v>6.3097459999999996</v>
      </c>
      <c r="H240" t="s">
        <v>1</v>
      </c>
    </row>
    <row r="241" spans="1:8" x14ac:dyDescent="0.25">
      <c r="A241" t="s">
        <v>241</v>
      </c>
      <c r="B241">
        <v>-0.26454149999999998</v>
      </c>
      <c r="C241">
        <v>1.5426839999999999</v>
      </c>
      <c r="D241">
        <v>0.1251717</v>
      </c>
      <c r="E241">
        <v>9.7714079999999992</v>
      </c>
      <c r="F241">
        <v>229.28559999999999</v>
      </c>
      <c r="G241">
        <v>6.0775350000000001</v>
      </c>
      <c r="H241" t="s">
        <v>1</v>
      </c>
    </row>
    <row r="242" spans="1:8" x14ac:dyDescent="0.25">
      <c r="A242" t="s">
        <v>242</v>
      </c>
      <c r="B242">
        <v>-0.259571</v>
      </c>
      <c r="C242">
        <v>1.5424899999999999</v>
      </c>
      <c r="D242">
        <v>0.11453049999999999</v>
      </c>
      <c r="E242">
        <v>10.0159</v>
      </c>
      <c r="F242">
        <v>227.52959999999999</v>
      </c>
      <c r="G242">
        <v>5.7842960000000003</v>
      </c>
      <c r="H242" t="s">
        <v>1</v>
      </c>
    </row>
    <row r="243" spans="1:8" x14ac:dyDescent="0.25">
      <c r="A243" t="s">
        <v>243</v>
      </c>
      <c r="B243">
        <v>-0.25623459999999998</v>
      </c>
      <c r="C243">
        <v>1.542284</v>
      </c>
      <c r="D243">
        <v>0.1039887</v>
      </c>
      <c r="E243">
        <v>10.26648</v>
      </c>
      <c r="F243">
        <v>226.2184</v>
      </c>
      <c r="G243">
        <v>5.4048189999999998</v>
      </c>
      <c r="H243" t="s">
        <v>1</v>
      </c>
    </row>
    <row r="244" spans="1:8" x14ac:dyDescent="0.25">
      <c r="A244" t="s">
        <v>244</v>
      </c>
      <c r="B244">
        <v>-0.25351069999999998</v>
      </c>
      <c r="C244">
        <v>1.542079</v>
      </c>
      <c r="D244">
        <v>9.4710829999999996E-2</v>
      </c>
      <c r="E244">
        <v>10.428179999999999</v>
      </c>
      <c r="F244">
        <v>225.66720000000001</v>
      </c>
      <c r="G244">
        <v>5.0148070000000002</v>
      </c>
      <c r="H244" t="s">
        <v>1</v>
      </c>
    </row>
    <row r="245" spans="1:8" x14ac:dyDescent="0.25">
      <c r="A245" t="s">
        <v>245</v>
      </c>
      <c r="B245">
        <v>-0.251523</v>
      </c>
      <c r="C245">
        <v>1.541355</v>
      </c>
      <c r="D245">
        <v>8.6550589999999997E-2</v>
      </c>
      <c r="E245">
        <v>10.45922</v>
      </c>
      <c r="F245">
        <v>225.77260000000001</v>
      </c>
      <c r="G245">
        <v>4.6234109999999999</v>
      </c>
      <c r="H245" t="s">
        <v>1</v>
      </c>
    </row>
    <row r="246" spans="1:8" x14ac:dyDescent="0.25">
      <c r="A246" t="s">
        <v>246</v>
      </c>
      <c r="B246">
        <v>-0.24997730000000001</v>
      </c>
      <c r="C246">
        <v>1.540527</v>
      </c>
      <c r="D246">
        <v>7.9410019999999998E-2</v>
      </c>
      <c r="E246">
        <v>10.435689999999999</v>
      </c>
      <c r="F246">
        <v>226.11600000000001</v>
      </c>
      <c r="G246">
        <v>4.1684939999999999</v>
      </c>
      <c r="H246" t="s">
        <v>1</v>
      </c>
    </row>
    <row r="247" spans="1:8" x14ac:dyDescent="0.25">
      <c r="A247" t="s">
        <v>247</v>
      </c>
      <c r="B247">
        <v>-0.2489613</v>
      </c>
      <c r="C247">
        <v>1.539517</v>
      </c>
      <c r="D247">
        <v>7.3307919999999999E-2</v>
      </c>
      <c r="E247">
        <v>10.327920000000001</v>
      </c>
      <c r="F247">
        <v>226.8229</v>
      </c>
      <c r="G247">
        <v>3.761266</v>
      </c>
      <c r="H247" t="s">
        <v>1</v>
      </c>
    </row>
    <row r="248" spans="1:8" x14ac:dyDescent="0.25">
      <c r="A248" t="s">
        <v>248</v>
      </c>
      <c r="B248">
        <v>-0.24839120000000001</v>
      </c>
      <c r="C248">
        <v>1.5385770000000001</v>
      </c>
      <c r="D248">
        <v>6.846737E-2</v>
      </c>
      <c r="E248">
        <v>10.25644</v>
      </c>
      <c r="F248">
        <v>227.93260000000001</v>
      </c>
      <c r="G248">
        <v>3.477608</v>
      </c>
      <c r="H248" t="s">
        <v>1</v>
      </c>
    </row>
    <row r="249" spans="1:8" x14ac:dyDescent="0.25">
      <c r="A249" t="s">
        <v>249</v>
      </c>
      <c r="B249">
        <v>-0.24812239999999999</v>
      </c>
      <c r="C249">
        <v>1.5375799999999999</v>
      </c>
      <c r="D249">
        <v>6.4428700000000005E-2</v>
      </c>
      <c r="E249">
        <v>10.19328</v>
      </c>
      <c r="F249">
        <v>229.13910000000001</v>
      </c>
      <c r="G249">
        <v>3.273129</v>
      </c>
      <c r="H249" t="s">
        <v>1</v>
      </c>
    </row>
    <row r="250" spans="1:8" x14ac:dyDescent="0.25">
      <c r="A250" t="s">
        <v>250</v>
      </c>
      <c r="B250">
        <v>-0.24813080000000001</v>
      </c>
      <c r="C250">
        <v>1.5362119999999999</v>
      </c>
      <c r="D250">
        <v>6.141547E-2</v>
      </c>
      <c r="E250">
        <v>10.20895</v>
      </c>
      <c r="F250">
        <v>230.42179999999999</v>
      </c>
      <c r="G250">
        <v>3.1437840000000001</v>
      </c>
      <c r="H250" t="s">
        <v>1</v>
      </c>
    </row>
    <row r="251" spans="1:8" x14ac:dyDescent="0.25">
      <c r="A251" t="s">
        <v>251</v>
      </c>
      <c r="B251">
        <v>-0.2481005</v>
      </c>
      <c r="C251">
        <v>1.535347</v>
      </c>
      <c r="D251">
        <v>5.9097709999999998E-2</v>
      </c>
      <c r="E251">
        <v>10.09469</v>
      </c>
      <c r="F251">
        <v>231.77539999999999</v>
      </c>
      <c r="G251">
        <v>3.1110609999999999</v>
      </c>
      <c r="H251" t="s">
        <v>1</v>
      </c>
    </row>
    <row r="252" spans="1:8" x14ac:dyDescent="0.25">
      <c r="A252" t="s">
        <v>252</v>
      </c>
      <c r="B252">
        <v>-0.24819240000000001</v>
      </c>
      <c r="C252">
        <v>1.5345850000000001</v>
      </c>
      <c r="D252">
        <v>5.7689240000000003E-2</v>
      </c>
      <c r="E252">
        <v>10.07274</v>
      </c>
      <c r="F252">
        <v>233.0438</v>
      </c>
      <c r="G252">
        <v>3.1448680000000002</v>
      </c>
      <c r="H252" t="s">
        <v>1</v>
      </c>
    </row>
    <row r="253" spans="1:8" x14ac:dyDescent="0.25">
      <c r="A253" t="s">
        <v>253</v>
      </c>
      <c r="B253">
        <v>-0.24829329999999999</v>
      </c>
      <c r="C253">
        <v>1.5339100000000001</v>
      </c>
      <c r="D253">
        <v>5.7193929999999997E-2</v>
      </c>
      <c r="E253">
        <v>10.09008</v>
      </c>
      <c r="F253">
        <v>234.36170000000001</v>
      </c>
      <c r="G253">
        <v>3.0715509999999999</v>
      </c>
      <c r="H253" t="s">
        <v>1</v>
      </c>
    </row>
    <row r="254" spans="1:8" x14ac:dyDescent="0.25">
      <c r="A254" t="s">
        <v>254</v>
      </c>
      <c r="B254">
        <v>-0.24856510000000001</v>
      </c>
      <c r="C254">
        <v>1.533182</v>
      </c>
      <c r="D254">
        <v>5.703192E-2</v>
      </c>
      <c r="E254">
        <v>10.088369999999999</v>
      </c>
      <c r="F254">
        <v>235.6514</v>
      </c>
      <c r="G254">
        <v>3.0183970000000002</v>
      </c>
      <c r="H254" t="s">
        <v>1</v>
      </c>
    </row>
    <row r="255" spans="1:8" x14ac:dyDescent="0.25">
      <c r="A255" t="s">
        <v>255</v>
      </c>
      <c r="B255">
        <v>-0.2486893</v>
      </c>
      <c r="C255">
        <v>1.5326679999999999</v>
      </c>
      <c r="D255">
        <v>5.7490920000000001E-2</v>
      </c>
      <c r="E255">
        <v>10.09088</v>
      </c>
      <c r="F255">
        <v>237.01349999999999</v>
      </c>
      <c r="G255">
        <v>3.0550679999999999</v>
      </c>
      <c r="H255" t="s">
        <v>1</v>
      </c>
    </row>
    <row r="256" spans="1:8" x14ac:dyDescent="0.25">
      <c r="A256" t="s">
        <v>256</v>
      </c>
      <c r="B256">
        <v>-0.24907599999999999</v>
      </c>
      <c r="C256">
        <v>1.5322709999999999</v>
      </c>
      <c r="D256">
        <v>5.8197840000000001E-2</v>
      </c>
      <c r="E256">
        <v>10.033300000000001</v>
      </c>
      <c r="F256">
        <v>238.43199999999999</v>
      </c>
      <c r="G256">
        <v>3.0101990000000001</v>
      </c>
      <c r="H256" t="s">
        <v>1</v>
      </c>
    </row>
    <row r="257" spans="1:8" x14ac:dyDescent="0.25">
      <c r="A257" t="s">
        <v>257</v>
      </c>
      <c r="B257">
        <v>-0.2494885</v>
      </c>
      <c r="C257">
        <v>1.5317719999999999</v>
      </c>
      <c r="D257">
        <v>5.9681499999999998E-2</v>
      </c>
      <c r="E257">
        <v>9.9941849999999999</v>
      </c>
      <c r="F257">
        <v>239.9434</v>
      </c>
      <c r="G257">
        <v>3.0995270000000001</v>
      </c>
      <c r="H257" t="s">
        <v>1</v>
      </c>
    </row>
    <row r="258" spans="1:8" x14ac:dyDescent="0.25">
      <c r="A258" t="s">
        <v>258</v>
      </c>
      <c r="B258">
        <v>-0.25050709999999998</v>
      </c>
      <c r="C258">
        <v>1.5313140000000001</v>
      </c>
      <c r="D258">
        <v>6.1746629999999997E-2</v>
      </c>
      <c r="E258">
        <v>9.9593260000000008</v>
      </c>
      <c r="F258">
        <v>241.72909999999999</v>
      </c>
      <c r="G258">
        <v>3.1381079999999999</v>
      </c>
      <c r="H258" t="s">
        <v>1</v>
      </c>
    </row>
    <row r="259" spans="1:8" x14ac:dyDescent="0.25">
      <c r="A259" t="s">
        <v>259</v>
      </c>
      <c r="B259">
        <v>-0.2517413</v>
      </c>
      <c r="C259">
        <v>1.5308170000000001</v>
      </c>
      <c r="D259">
        <v>6.4479690000000006E-2</v>
      </c>
      <c r="E259">
        <v>9.9126539999999999</v>
      </c>
      <c r="F259">
        <v>243.68020000000001</v>
      </c>
      <c r="G259">
        <v>3.2127439999999998</v>
      </c>
      <c r="H259" t="s">
        <v>1</v>
      </c>
    </row>
    <row r="260" spans="1:8" x14ac:dyDescent="0.25">
      <c r="A260" t="s">
        <v>260</v>
      </c>
      <c r="B260">
        <v>-0.25381930000000003</v>
      </c>
      <c r="C260">
        <v>1.530653</v>
      </c>
      <c r="D260">
        <v>6.7497760000000004E-2</v>
      </c>
      <c r="E260">
        <v>9.9548489999999994</v>
      </c>
      <c r="F260">
        <v>245.82</v>
      </c>
      <c r="G260">
        <v>3.2906879999999998</v>
      </c>
      <c r="H260" t="s">
        <v>1</v>
      </c>
    </row>
    <row r="261" spans="1:8" x14ac:dyDescent="0.25">
      <c r="A261" t="s">
        <v>261</v>
      </c>
      <c r="B261">
        <v>-0.25563970000000003</v>
      </c>
      <c r="C261">
        <v>1.5303500000000001</v>
      </c>
      <c r="D261">
        <v>7.1755700000000006E-2</v>
      </c>
      <c r="E261">
        <v>9.9588099999999997</v>
      </c>
      <c r="F261">
        <v>248.1977</v>
      </c>
      <c r="G261">
        <v>3.2705359999999999</v>
      </c>
      <c r="H261" t="s">
        <v>1</v>
      </c>
    </row>
    <row r="262" spans="1:8" x14ac:dyDescent="0.25">
      <c r="A262" t="s">
        <v>262</v>
      </c>
      <c r="B262">
        <v>-0.2576505</v>
      </c>
      <c r="C262">
        <v>1.529971</v>
      </c>
      <c r="D262">
        <v>7.6808000000000001E-2</v>
      </c>
      <c r="E262">
        <v>9.9666390000000007</v>
      </c>
      <c r="F262">
        <v>250.6995</v>
      </c>
      <c r="G262">
        <v>3.240767</v>
      </c>
      <c r="H262" t="s">
        <v>1</v>
      </c>
    </row>
    <row r="263" spans="1:8" x14ac:dyDescent="0.25">
      <c r="A263" t="s">
        <v>263</v>
      </c>
      <c r="B263">
        <v>-0.2592024</v>
      </c>
      <c r="C263">
        <v>1.529684</v>
      </c>
      <c r="D263">
        <v>8.2786780000000004E-2</v>
      </c>
      <c r="E263">
        <v>9.9862690000000001</v>
      </c>
      <c r="F263">
        <v>253.4239</v>
      </c>
      <c r="G263">
        <v>3.1933440000000002</v>
      </c>
      <c r="H263" t="s">
        <v>1</v>
      </c>
    </row>
    <row r="264" spans="1:8" x14ac:dyDescent="0.25">
      <c r="A264" t="s">
        <v>264</v>
      </c>
      <c r="B264">
        <v>-0.26039230000000002</v>
      </c>
      <c r="C264">
        <v>1.529423</v>
      </c>
      <c r="D264">
        <v>8.9538199999999998E-2</v>
      </c>
      <c r="E264">
        <v>10.07236</v>
      </c>
      <c r="F264">
        <v>256.3</v>
      </c>
      <c r="G264">
        <v>3.1488520000000002</v>
      </c>
      <c r="H264" t="s">
        <v>1</v>
      </c>
    </row>
    <row r="265" spans="1:8" x14ac:dyDescent="0.25">
      <c r="A265" t="s">
        <v>265</v>
      </c>
      <c r="B265">
        <v>-0.26141320000000001</v>
      </c>
      <c r="C265">
        <v>1.5292380000000001</v>
      </c>
      <c r="D265">
        <v>9.69444E-2</v>
      </c>
      <c r="E265">
        <v>10.05974</v>
      </c>
      <c r="F265">
        <v>259.30309999999997</v>
      </c>
      <c r="G265">
        <v>3.0276399999999999</v>
      </c>
      <c r="H265" t="s">
        <v>1</v>
      </c>
    </row>
    <row r="266" spans="1:8" x14ac:dyDescent="0.25">
      <c r="A266" t="s">
        <v>266</v>
      </c>
      <c r="B266">
        <v>-0.26197989999999999</v>
      </c>
      <c r="C266">
        <v>1.5293350000000001</v>
      </c>
      <c r="D266">
        <v>0.1046494</v>
      </c>
      <c r="E266">
        <v>9.9257050000000007</v>
      </c>
      <c r="F266">
        <v>262.42899999999997</v>
      </c>
      <c r="G266">
        <v>2.8744670000000001</v>
      </c>
      <c r="H266" t="s">
        <v>1</v>
      </c>
    </row>
    <row r="267" spans="1:8" x14ac:dyDescent="0.25">
      <c r="A267" t="s">
        <v>267</v>
      </c>
      <c r="B267">
        <v>-0.26247389999999998</v>
      </c>
      <c r="C267">
        <v>1.5294019999999999</v>
      </c>
      <c r="D267">
        <v>0.11268640000000001</v>
      </c>
      <c r="E267">
        <v>9.7630180000000006</v>
      </c>
      <c r="F267">
        <v>265.6354</v>
      </c>
      <c r="G267">
        <v>2.7121629999999999</v>
      </c>
      <c r="H267" t="s">
        <v>1</v>
      </c>
    </row>
    <row r="268" spans="1:8" x14ac:dyDescent="0.25">
      <c r="A268" t="s">
        <v>268</v>
      </c>
      <c r="B268">
        <v>-0.26262750000000001</v>
      </c>
      <c r="C268">
        <v>1.5292110000000001</v>
      </c>
      <c r="D268">
        <v>0.1212584</v>
      </c>
      <c r="E268">
        <v>9.7041780000000006</v>
      </c>
      <c r="F268">
        <v>268.97089999999997</v>
      </c>
      <c r="G268">
        <v>2.6341990000000002</v>
      </c>
      <c r="H268" t="s">
        <v>1</v>
      </c>
    </row>
    <row r="269" spans="1:8" x14ac:dyDescent="0.25">
      <c r="A269" t="s">
        <v>269</v>
      </c>
      <c r="B269">
        <v>-0.2626021</v>
      </c>
      <c r="C269">
        <v>1.5291680000000001</v>
      </c>
      <c r="D269">
        <v>0.1299246</v>
      </c>
      <c r="E269">
        <v>9.6853269999999991</v>
      </c>
      <c r="F269">
        <v>272.15350000000001</v>
      </c>
      <c r="G269">
        <v>2.5680960000000002</v>
      </c>
      <c r="H269" t="s">
        <v>1</v>
      </c>
    </row>
    <row r="270" spans="1:8" x14ac:dyDescent="0.25">
      <c r="A270" t="s">
        <v>270</v>
      </c>
      <c r="B270">
        <v>-0.26213629999999999</v>
      </c>
      <c r="C270">
        <v>1.529085</v>
      </c>
      <c r="D270">
        <v>0.1386783</v>
      </c>
      <c r="E270">
        <v>9.6674430000000005</v>
      </c>
      <c r="F270">
        <v>275.18020000000001</v>
      </c>
      <c r="G270">
        <v>2.459225</v>
      </c>
      <c r="H270" t="s">
        <v>1</v>
      </c>
    </row>
    <row r="271" spans="1:8" x14ac:dyDescent="0.25">
      <c r="A271" t="s">
        <v>271</v>
      </c>
      <c r="B271">
        <v>-0.26116060000000002</v>
      </c>
      <c r="C271">
        <v>1.5290589999999999</v>
      </c>
      <c r="D271">
        <v>0.14736969999999999</v>
      </c>
      <c r="E271">
        <v>9.6627569999999992</v>
      </c>
      <c r="F271">
        <v>278.029</v>
      </c>
      <c r="G271">
        <v>2.2744439999999999</v>
      </c>
      <c r="H271" t="s">
        <v>1</v>
      </c>
    </row>
    <row r="272" spans="1:8" x14ac:dyDescent="0.25">
      <c r="A272" t="s">
        <v>272</v>
      </c>
      <c r="B272">
        <v>-0.26017050000000003</v>
      </c>
      <c r="C272">
        <v>1.5289360000000001</v>
      </c>
      <c r="D272">
        <v>0.1559989</v>
      </c>
      <c r="E272">
        <v>9.6703790000000005</v>
      </c>
      <c r="F272">
        <v>280.66640000000001</v>
      </c>
      <c r="G272">
        <v>2.101413</v>
      </c>
      <c r="H272" t="s">
        <v>1</v>
      </c>
    </row>
    <row r="273" spans="1:8" x14ac:dyDescent="0.25">
      <c r="A273" t="s">
        <v>273</v>
      </c>
      <c r="B273">
        <v>-0.2588897</v>
      </c>
      <c r="C273">
        <v>1.5289029999999999</v>
      </c>
      <c r="D273">
        <v>0.16467889999999999</v>
      </c>
      <c r="E273">
        <v>9.661365</v>
      </c>
      <c r="F273">
        <v>283.1825</v>
      </c>
      <c r="G273">
        <v>1.8612709999999999</v>
      </c>
      <c r="H273" t="s">
        <v>1</v>
      </c>
    </row>
    <row r="274" spans="1:8" x14ac:dyDescent="0.25">
      <c r="A274" t="s">
        <v>274</v>
      </c>
      <c r="B274">
        <v>-0.25712689999999999</v>
      </c>
      <c r="C274">
        <v>1.528605</v>
      </c>
      <c r="D274">
        <v>0.1730825</v>
      </c>
      <c r="E274">
        <v>9.6211450000000003</v>
      </c>
      <c r="F274">
        <v>285.483</v>
      </c>
      <c r="G274">
        <v>1.6264380000000001</v>
      </c>
      <c r="H274" t="s">
        <v>1</v>
      </c>
    </row>
    <row r="275" spans="1:8" x14ac:dyDescent="0.25">
      <c r="A275" t="s">
        <v>275</v>
      </c>
      <c r="B275">
        <v>-0.25519380000000003</v>
      </c>
      <c r="C275">
        <v>1.5280929999999999</v>
      </c>
      <c r="D275">
        <v>0.18115419999999999</v>
      </c>
      <c r="E275">
        <v>9.6896920000000009</v>
      </c>
      <c r="F275">
        <v>287.60739999999998</v>
      </c>
      <c r="G275">
        <v>1.3905069999999999</v>
      </c>
      <c r="H275" t="s">
        <v>1</v>
      </c>
    </row>
    <row r="276" spans="1:8" x14ac:dyDescent="0.25">
      <c r="A276" t="s">
        <v>276</v>
      </c>
      <c r="B276">
        <v>-0.2528183</v>
      </c>
      <c r="C276">
        <v>1.5274559999999999</v>
      </c>
      <c r="D276">
        <v>0.188975</v>
      </c>
      <c r="E276">
        <v>9.8513330000000003</v>
      </c>
      <c r="F276">
        <v>289.61090000000002</v>
      </c>
      <c r="G276">
        <v>1.2210890000000001</v>
      </c>
      <c r="H276" t="s">
        <v>1</v>
      </c>
    </row>
    <row r="277" spans="1:8" x14ac:dyDescent="0.25">
      <c r="A277" t="s">
        <v>277</v>
      </c>
      <c r="B277">
        <v>-0.25012889999999999</v>
      </c>
      <c r="C277">
        <v>1.526686</v>
      </c>
      <c r="D277">
        <v>0.1965095</v>
      </c>
      <c r="E277">
        <v>10.058719999999999</v>
      </c>
      <c r="F277">
        <v>291.4889</v>
      </c>
      <c r="G277">
        <v>1.02945</v>
      </c>
      <c r="H277" t="s">
        <v>1</v>
      </c>
    </row>
    <row r="278" spans="1:8" x14ac:dyDescent="0.25">
      <c r="A278" t="s">
        <v>278</v>
      </c>
      <c r="B278">
        <v>-0.24999060000000001</v>
      </c>
      <c r="C278">
        <v>1.526953</v>
      </c>
      <c r="D278">
        <v>0.20253669999999999</v>
      </c>
      <c r="E278">
        <v>10.211499999999999</v>
      </c>
      <c r="F278">
        <v>293.09739999999999</v>
      </c>
      <c r="G278">
        <v>0.93745610000000001</v>
      </c>
      <c r="H278" t="s">
        <v>1</v>
      </c>
    </row>
    <row r="279" spans="1:8" x14ac:dyDescent="0.25">
      <c r="A279" t="s">
        <v>279</v>
      </c>
      <c r="B279">
        <v>-0.24977079999999999</v>
      </c>
      <c r="C279">
        <v>1.5270440000000001</v>
      </c>
      <c r="D279">
        <v>0.20818790000000001</v>
      </c>
      <c r="E279">
        <v>10.318160000000001</v>
      </c>
      <c r="F279">
        <v>294.49279999999999</v>
      </c>
      <c r="G279">
        <v>0.89961089999999999</v>
      </c>
      <c r="H279" t="s">
        <v>1</v>
      </c>
    </row>
    <row r="280" spans="1:8" x14ac:dyDescent="0.25">
      <c r="A280" t="s">
        <v>280</v>
      </c>
      <c r="B280">
        <v>-0.24978929999999999</v>
      </c>
      <c r="C280">
        <v>1.5272030000000001</v>
      </c>
      <c r="D280">
        <v>0.21366379999999999</v>
      </c>
      <c r="E280">
        <v>10.444089999999999</v>
      </c>
      <c r="F280">
        <v>295.7509</v>
      </c>
      <c r="G280">
        <v>0.98068690000000003</v>
      </c>
      <c r="H280" t="s">
        <v>1</v>
      </c>
    </row>
    <row r="281" spans="1:8" x14ac:dyDescent="0.25">
      <c r="A281" t="s">
        <v>281</v>
      </c>
      <c r="B281">
        <v>-0.25011620000000001</v>
      </c>
      <c r="C281">
        <v>1.5270520000000001</v>
      </c>
      <c r="D281">
        <v>0.21874769999999999</v>
      </c>
      <c r="E281">
        <v>10.584020000000001</v>
      </c>
      <c r="F281">
        <v>296.77289999999999</v>
      </c>
      <c r="G281">
        <v>0.97342229999999996</v>
      </c>
      <c r="H281" t="s">
        <v>1</v>
      </c>
    </row>
    <row r="282" spans="1:8" x14ac:dyDescent="0.25">
      <c r="A282" t="s">
        <v>282</v>
      </c>
      <c r="B282">
        <v>-0.25113249999999998</v>
      </c>
      <c r="C282">
        <v>1.526659</v>
      </c>
      <c r="D282">
        <v>0.22362109999999999</v>
      </c>
      <c r="E282">
        <v>10.74766</v>
      </c>
      <c r="F282">
        <v>297.62979999999999</v>
      </c>
      <c r="G282">
        <v>0.92410639999999999</v>
      </c>
      <c r="H282" t="s">
        <v>1</v>
      </c>
    </row>
    <row r="283" spans="1:8" x14ac:dyDescent="0.25">
      <c r="A283" t="s">
        <v>283</v>
      </c>
      <c r="B283">
        <v>-0.25264609999999998</v>
      </c>
      <c r="C283">
        <v>1.526176</v>
      </c>
      <c r="D283">
        <v>0.2283645</v>
      </c>
      <c r="E283">
        <v>10.99269</v>
      </c>
      <c r="F283">
        <v>298.25349999999997</v>
      </c>
      <c r="G283">
        <v>0.87449929999999998</v>
      </c>
      <c r="H283" t="s">
        <v>1</v>
      </c>
    </row>
    <row r="284" spans="1:8" x14ac:dyDescent="0.25">
      <c r="A284" t="s">
        <v>284</v>
      </c>
      <c r="B284">
        <v>-0.25459029999999999</v>
      </c>
      <c r="C284">
        <v>1.525868</v>
      </c>
      <c r="D284">
        <v>0.23272909999999999</v>
      </c>
      <c r="E284">
        <v>11.245889999999999</v>
      </c>
      <c r="F284">
        <v>298.72660000000002</v>
      </c>
      <c r="G284">
        <v>0.83405289999999999</v>
      </c>
      <c r="H284" t="s">
        <v>1</v>
      </c>
    </row>
    <row r="285" spans="1:8" x14ac:dyDescent="0.25">
      <c r="A285" t="s">
        <v>285</v>
      </c>
      <c r="B285">
        <v>-0.256712</v>
      </c>
      <c r="C285">
        <v>1.525533</v>
      </c>
      <c r="D285">
        <v>0.2368885</v>
      </c>
      <c r="E285">
        <v>11.456670000000001</v>
      </c>
      <c r="F285">
        <v>299.03230000000002</v>
      </c>
      <c r="G285">
        <v>0.84459530000000005</v>
      </c>
      <c r="H285" t="s">
        <v>1</v>
      </c>
    </row>
    <row r="286" spans="1:8" x14ac:dyDescent="0.25">
      <c r="A286" t="s">
        <v>286</v>
      </c>
      <c r="B286">
        <v>-0.25980569999999997</v>
      </c>
      <c r="C286">
        <v>1.5255879999999999</v>
      </c>
      <c r="D286">
        <v>0.24050530000000001</v>
      </c>
      <c r="E286">
        <v>11.638500000000001</v>
      </c>
      <c r="F286">
        <v>299.29610000000002</v>
      </c>
      <c r="G286">
        <v>0.82841050000000005</v>
      </c>
      <c r="H286" t="s">
        <v>1</v>
      </c>
    </row>
    <row r="287" spans="1:8" x14ac:dyDescent="0.25">
      <c r="A287" t="s">
        <v>287</v>
      </c>
      <c r="B287">
        <v>-0.2613992</v>
      </c>
      <c r="C287">
        <v>1.5249839999999999</v>
      </c>
      <c r="D287">
        <v>0.24465339999999999</v>
      </c>
      <c r="E287">
        <v>11.825100000000001</v>
      </c>
      <c r="F287">
        <v>299.44659999999999</v>
      </c>
      <c r="G287">
        <v>0.81382920000000003</v>
      </c>
      <c r="H287" t="s">
        <v>1</v>
      </c>
    </row>
    <row r="288" spans="1:8" x14ac:dyDescent="0.25">
      <c r="A288" t="s">
        <v>288</v>
      </c>
      <c r="B288">
        <v>-0.26412659999999999</v>
      </c>
      <c r="C288">
        <v>1.5247219999999999</v>
      </c>
      <c r="D288">
        <v>0.24841969999999999</v>
      </c>
      <c r="E288">
        <v>11.993230000000001</v>
      </c>
      <c r="F288">
        <v>299.51139999999998</v>
      </c>
      <c r="G288">
        <v>0.85530390000000001</v>
      </c>
      <c r="H288" t="s">
        <v>1</v>
      </c>
    </row>
    <row r="289" spans="1:8" x14ac:dyDescent="0.25">
      <c r="A289" t="s">
        <v>289</v>
      </c>
      <c r="B289">
        <v>-0.26632339999999999</v>
      </c>
      <c r="C289">
        <v>1.524024</v>
      </c>
      <c r="D289">
        <v>0.25217149999999999</v>
      </c>
      <c r="E289">
        <v>12.17367</v>
      </c>
      <c r="F289">
        <v>299.53429999999997</v>
      </c>
      <c r="G289">
        <v>0.89797899999999997</v>
      </c>
      <c r="H289" t="s">
        <v>1</v>
      </c>
    </row>
    <row r="290" spans="1:8" x14ac:dyDescent="0.25">
      <c r="A290" t="s">
        <v>290</v>
      </c>
      <c r="B290">
        <v>-0.26866319999999999</v>
      </c>
      <c r="C290">
        <v>1.5233190000000001</v>
      </c>
      <c r="D290">
        <v>0.25556760000000001</v>
      </c>
      <c r="E290">
        <v>12.35303</v>
      </c>
      <c r="F290">
        <v>299.51949999999999</v>
      </c>
      <c r="G290">
        <v>0.91872860000000001</v>
      </c>
      <c r="H290" t="s">
        <v>1</v>
      </c>
    </row>
    <row r="291" spans="1:8" x14ac:dyDescent="0.25">
      <c r="A291" t="s">
        <v>291</v>
      </c>
      <c r="B291">
        <v>-0.27135989999999999</v>
      </c>
      <c r="C291">
        <v>1.5226040000000001</v>
      </c>
      <c r="D291">
        <v>0.25873800000000002</v>
      </c>
      <c r="E291">
        <v>12.52674</v>
      </c>
      <c r="F291">
        <v>299.36439999999999</v>
      </c>
      <c r="G291">
        <v>0.97782990000000003</v>
      </c>
      <c r="H291" t="s">
        <v>1</v>
      </c>
    </row>
    <row r="292" spans="1:8" x14ac:dyDescent="0.25">
      <c r="A292" t="s">
        <v>292</v>
      </c>
      <c r="B292">
        <v>-0.27443430000000002</v>
      </c>
      <c r="C292">
        <v>1.521714</v>
      </c>
      <c r="D292">
        <v>0.2617604</v>
      </c>
      <c r="E292">
        <v>12.71866</v>
      </c>
      <c r="F292">
        <v>299.19970000000001</v>
      </c>
      <c r="G292">
        <v>1.128525</v>
      </c>
      <c r="H292" t="s">
        <v>1</v>
      </c>
    </row>
    <row r="293" spans="1:8" x14ac:dyDescent="0.25">
      <c r="A293" t="s">
        <v>293</v>
      </c>
      <c r="B293">
        <v>-0.27858500000000003</v>
      </c>
      <c r="C293">
        <v>1.521347</v>
      </c>
      <c r="D293">
        <v>0.26410679999999997</v>
      </c>
      <c r="E293">
        <v>12.934279999999999</v>
      </c>
      <c r="F293">
        <v>298.98360000000002</v>
      </c>
      <c r="G293">
        <v>1.2665299999999999</v>
      </c>
      <c r="H293" t="s">
        <v>1</v>
      </c>
    </row>
    <row r="294" spans="1:8" x14ac:dyDescent="0.25">
      <c r="A294" t="s">
        <v>294</v>
      </c>
      <c r="B294">
        <v>-0.28237960000000001</v>
      </c>
      <c r="C294">
        <v>1.520518</v>
      </c>
      <c r="D294">
        <v>0.266268</v>
      </c>
      <c r="E294">
        <v>13.15447</v>
      </c>
      <c r="F294">
        <v>298.67099999999999</v>
      </c>
      <c r="G294">
        <v>1.3720479999999999</v>
      </c>
      <c r="H294" t="s">
        <v>1</v>
      </c>
    </row>
    <row r="295" spans="1:8" x14ac:dyDescent="0.25">
      <c r="A295" t="s">
        <v>295</v>
      </c>
      <c r="B295">
        <v>-0.28621170000000001</v>
      </c>
      <c r="C295">
        <v>1.5198929999999999</v>
      </c>
      <c r="D295">
        <v>0.26833040000000002</v>
      </c>
      <c r="E295">
        <v>13.33526</v>
      </c>
      <c r="F295">
        <v>298.37759999999997</v>
      </c>
      <c r="G295">
        <v>1.4159809999999999</v>
      </c>
      <c r="H295" t="s">
        <v>1</v>
      </c>
    </row>
    <row r="296" spans="1:8" x14ac:dyDescent="0.25">
      <c r="A296" t="s">
        <v>296</v>
      </c>
      <c r="B296">
        <v>-0.29050530000000002</v>
      </c>
      <c r="C296">
        <v>1.5193179999999999</v>
      </c>
      <c r="D296">
        <v>0.26987739999999999</v>
      </c>
      <c r="E296">
        <v>13.41544</v>
      </c>
      <c r="F296">
        <v>297.93430000000001</v>
      </c>
      <c r="G296">
        <v>1.491565</v>
      </c>
      <c r="H296" t="s">
        <v>1</v>
      </c>
    </row>
    <row r="297" spans="1:8" x14ac:dyDescent="0.25">
      <c r="A297" t="s">
        <v>297</v>
      </c>
      <c r="B297">
        <v>-0.29577340000000002</v>
      </c>
      <c r="C297">
        <v>1.5192000000000001</v>
      </c>
      <c r="D297">
        <v>0.27055570000000001</v>
      </c>
      <c r="E297">
        <v>13.492660000000001</v>
      </c>
      <c r="F297">
        <v>297.32190000000003</v>
      </c>
      <c r="G297">
        <v>1.4262140000000001</v>
      </c>
      <c r="H297" t="s">
        <v>1</v>
      </c>
    </row>
    <row r="298" spans="1:8" x14ac:dyDescent="0.25">
      <c r="A298" t="s">
        <v>298</v>
      </c>
      <c r="B298">
        <v>-0.3002881</v>
      </c>
      <c r="C298">
        <v>1.5188820000000001</v>
      </c>
      <c r="D298">
        <v>0.27168969999999998</v>
      </c>
      <c r="E298">
        <v>13.4016</v>
      </c>
      <c r="F298">
        <v>296.44529999999997</v>
      </c>
      <c r="G298">
        <v>1.2542469999999999</v>
      </c>
      <c r="H298" t="s">
        <v>1</v>
      </c>
    </row>
    <row r="299" spans="1:8" x14ac:dyDescent="0.25">
      <c r="A299" t="s">
        <v>299</v>
      </c>
      <c r="B299">
        <v>-0.30452659999999998</v>
      </c>
      <c r="C299">
        <v>1.518464</v>
      </c>
      <c r="D299">
        <v>0.2721944</v>
      </c>
      <c r="E299">
        <v>13.41184</v>
      </c>
      <c r="F299">
        <v>295.43259999999998</v>
      </c>
      <c r="G299">
        <v>1.087097</v>
      </c>
      <c r="H299" t="s">
        <v>1</v>
      </c>
    </row>
    <row r="300" spans="1:8" x14ac:dyDescent="0.25">
      <c r="A300" t="s">
        <v>300</v>
      </c>
      <c r="B300">
        <v>-0.31145529999999999</v>
      </c>
      <c r="C300">
        <v>1.517576</v>
      </c>
      <c r="D300">
        <v>0.27236179999999999</v>
      </c>
      <c r="E300">
        <v>13.41071</v>
      </c>
      <c r="F300">
        <v>293.68560000000002</v>
      </c>
      <c r="G300">
        <v>0.87051769999999995</v>
      </c>
      <c r="H300" t="s">
        <v>1</v>
      </c>
    </row>
    <row r="301" spans="1:8" x14ac:dyDescent="0.25">
      <c r="A301" t="s">
        <v>301</v>
      </c>
      <c r="B301">
        <v>-0.31964740000000003</v>
      </c>
      <c r="C301">
        <v>1.5173300000000001</v>
      </c>
      <c r="D301">
        <v>0.2710844</v>
      </c>
      <c r="E301">
        <v>12.843299999999999</v>
      </c>
      <c r="F301">
        <v>291.3433</v>
      </c>
      <c r="G301">
        <v>0.74843749999999998</v>
      </c>
      <c r="H301" t="s">
        <v>1</v>
      </c>
    </row>
    <row r="302" spans="1:8" x14ac:dyDescent="0.25">
      <c r="A302" t="s">
        <v>302</v>
      </c>
      <c r="B302">
        <v>-0.32329869999999999</v>
      </c>
      <c r="C302">
        <v>1.5175479999999999</v>
      </c>
      <c r="D302">
        <v>0.26968969999999998</v>
      </c>
      <c r="E302">
        <v>12.44666</v>
      </c>
      <c r="F302">
        <v>290.03530000000001</v>
      </c>
      <c r="G302">
        <v>0.6129154</v>
      </c>
      <c r="H302" t="s">
        <v>1</v>
      </c>
    </row>
    <row r="303" spans="1:8" x14ac:dyDescent="0.25">
      <c r="A303" t="s">
        <v>303</v>
      </c>
      <c r="B303">
        <v>-0.32699</v>
      </c>
      <c r="C303">
        <v>1.5180610000000001</v>
      </c>
      <c r="D303">
        <v>0.26791890000000002</v>
      </c>
      <c r="E303">
        <v>11.982889999999999</v>
      </c>
      <c r="F303">
        <v>288.66269999999997</v>
      </c>
      <c r="G303">
        <v>0.48292119999999999</v>
      </c>
      <c r="H303" t="s">
        <v>1</v>
      </c>
    </row>
    <row r="304" spans="1:8" x14ac:dyDescent="0.25">
      <c r="A304" t="s">
        <v>304</v>
      </c>
      <c r="B304">
        <v>-0.33050030000000002</v>
      </c>
      <c r="C304">
        <v>1.5186980000000001</v>
      </c>
      <c r="D304">
        <v>0.26578750000000001</v>
      </c>
      <c r="E304">
        <v>11.50534</v>
      </c>
      <c r="F304">
        <v>287.26859999999999</v>
      </c>
      <c r="G304">
        <v>0.2922245</v>
      </c>
      <c r="H304" t="s">
        <v>1</v>
      </c>
    </row>
    <row r="305" spans="1:8" x14ac:dyDescent="0.25">
      <c r="A305" t="s">
        <v>305</v>
      </c>
      <c r="B305">
        <v>-0.33355829999999997</v>
      </c>
      <c r="C305">
        <v>1.5193700000000001</v>
      </c>
      <c r="D305">
        <v>0.26338220000000001</v>
      </c>
      <c r="E305">
        <v>11.03491</v>
      </c>
      <c r="F305">
        <v>285.86790000000002</v>
      </c>
      <c r="G305">
        <v>0.12357369999999999</v>
      </c>
      <c r="H305" t="s">
        <v>1</v>
      </c>
    </row>
    <row r="306" spans="1:8" x14ac:dyDescent="0.25">
      <c r="A306" t="s">
        <v>306</v>
      </c>
      <c r="B306">
        <v>-0.33582919999999999</v>
      </c>
      <c r="C306">
        <v>1.520302</v>
      </c>
      <c r="D306">
        <v>0.26067190000000001</v>
      </c>
      <c r="E306">
        <v>10.67878</v>
      </c>
      <c r="F306">
        <v>284.524</v>
      </c>
      <c r="G306">
        <v>4.6935850000000001E-2</v>
      </c>
      <c r="H306" t="s">
        <v>1</v>
      </c>
    </row>
    <row r="307" spans="1:8" x14ac:dyDescent="0.25">
      <c r="A307" t="s">
        <v>307</v>
      </c>
      <c r="B307">
        <v>-0.3375359</v>
      </c>
      <c r="C307">
        <v>1.5216259999999999</v>
      </c>
      <c r="D307">
        <v>0.25787929999999998</v>
      </c>
      <c r="E307">
        <v>10.198829999999999</v>
      </c>
      <c r="F307">
        <v>283.1902</v>
      </c>
      <c r="G307">
        <v>359.9905</v>
      </c>
      <c r="H307" t="s">
        <v>1</v>
      </c>
    </row>
    <row r="308" spans="1:8" x14ac:dyDescent="0.25">
      <c r="A308" t="s">
        <v>308</v>
      </c>
      <c r="B308">
        <v>-0.33895370000000002</v>
      </c>
      <c r="C308">
        <v>1.5231749999999999</v>
      </c>
      <c r="D308">
        <v>0.25492880000000001</v>
      </c>
      <c r="E308">
        <v>9.6561380000000003</v>
      </c>
      <c r="F308">
        <v>281.88690000000003</v>
      </c>
      <c r="G308">
        <v>359.952</v>
      </c>
      <c r="H308" t="s">
        <v>1</v>
      </c>
    </row>
    <row r="309" spans="1:8" x14ac:dyDescent="0.25">
      <c r="A309" t="s">
        <v>309</v>
      </c>
      <c r="B309">
        <v>-0.34024599999999999</v>
      </c>
      <c r="C309">
        <v>1.5247139999999999</v>
      </c>
      <c r="D309">
        <v>0.2519092</v>
      </c>
      <c r="E309">
        <v>9.0210100000000004</v>
      </c>
      <c r="F309">
        <v>280.65129999999999</v>
      </c>
      <c r="G309">
        <v>359.90910000000002</v>
      </c>
      <c r="H309" t="s">
        <v>1</v>
      </c>
    </row>
    <row r="310" spans="1:8" x14ac:dyDescent="0.25">
      <c r="A310" t="s">
        <v>310</v>
      </c>
      <c r="B310">
        <v>-0.34179039999999999</v>
      </c>
      <c r="C310">
        <v>1.5258240000000001</v>
      </c>
      <c r="D310">
        <v>0.2486795</v>
      </c>
      <c r="E310">
        <v>8.4508050000000008</v>
      </c>
      <c r="F310">
        <v>279.54969999999997</v>
      </c>
      <c r="G310">
        <v>359.84050000000002</v>
      </c>
      <c r="H310" t="s">
        <v>1</v>
      </c>
    </row>
    <row r="311" spans="1:8" x14ac:dyDescent="0.25">
      <c r="A311" t="s">
        <v>311</v>
      </c>
      <c r="B311">
        <v>-0.3450008</v>
      </c>
      <c r="C311">
        <v>1.526589</v>
      </c>
      <c r="D311">
        <v>0.24327190000000001</v>
      </c>
      <c r="E311">
        <v>7.6173950000000001</v>
      </c>
      <c r="F311">
        <v>277.75619999999998</v>
      </c>
      <c r="G311">
        <v>4.8036299999999997E-2</v>
      </c>
      <c r="H311" t="s">
        <v>1</v>
      </c>
    </row>
    <row r="312" spans="1:8" x14ac:dyDescent="0.25">
      <c r="A312" t="s">
        <v>312</v>
      </c>
      <c r="B312">
        <v>-0.35266710000000001</v>
      </c>
      <c r="C312">
        <v>1.5224409999999999</v>
      </c>
      <c r="D312">
        <v>0.23580699999999999</v>
      </c>
      <c r="E312">
        <v>6.8264149999999999</v>
      </c>
      <c r="F312">
        <v>275.81509999999997</v>
      </c>
      <c r="G312">
        <v>0.23156640000000001</v>
      </c>
      <c r="H312" t="s">
        <v>1</v>
      </c>
    </row>
    <row r="313" spans="1:8" x14ac:dyDescent="0.25">
      <c r="A313" t="s">
        <v>313</v>
      </c>
      <c r="B313">
        <v>-0.35904829999999999</v>
      </c>
      <c r="C313">
        <v>1.5171239999999999</v>
      </c>
      <c r="D313">
        <v>0.23135500000000001</v>
      </c>
      <c r="E313">
        <v>6.2670969999999997</v>
      </c>
      <c r="F313">
        <v>274.72230000000002</v>
      </c>
      <c r="G313">
        <v>0.47558660000000003</v>
      </c>
      <c r="H313" t="s">
        <v>1</v>
      </c>
    </row>
    <row r="314" spans="1:8" x14ac:dyDescent="0.25">
      <c r="A314" t="s">
        <v>314</v>
      </c>
      <c r="B314">
        <v>-0.36709229999999998</v>
      </c>
      <c r="C314">
        <v>1.508683</v>
      </c>
      <c r="D314">
        <v>0.22684550000000001</v>
      </c>
      <c r="E314">
        <v>5.5153340000000002</v>
      </c>
      <c r="F314">
        <v>273.649</v>
      </c>
      <c r="G314">
        <v>0.65764460000000002</v>
      </c>
      <c r="H314" t="s">
        <v>1</v>
      </c>
    </row>
    <row r="315" spans="1:8" x14ac:dyDescent="0.25">
      <c r="A315" t="s">
        <v>315</v>
      </c>
      <c r="B315">
        <v>-0.37703039999999999</v>
      </c>
      <c r="C315">
        <v>1.4961819999999999</v>
      </c>
      <c r="D315">
        <v>0.22200410000000001</v>
      </c>
      <c r="E315">
        <v>4.7781859999999998</v>
      </c>
      <c r="F315">
        <v>272.68549999999999</v>
      </c>
      <c r="G315">
        <v>0.61034219999999995</v>
      </c>
      <c r="H315" t="s">
        <v>1</v>
      </c>
    </row>
    <row r="316" spans="1:8" x14ac:dyDescent="0.25">
      <c r="A316" t="s">
        <v>316</v>
      </c>
      <c r="B316">
        <v>-0.38882919999999999</v>
      </c>
      <c r="C316">
        <v>1.4788289999999999</v>
      </c>
      <c r="D316">
        <v>0.21621360000000001</v>
      </c>
      <c r="E316">
        <v>4.176075</v>
      </c>
      <c r="F316">
        <v>271.78680000000003</v>
      </c>
      <c r="G316">
        <v>0.66396350000000004</v>
      </c>
      <c r="H316" t="s">
        <v>1</v>
      </c>
    </row>
    <row r="317" spans="1:8" x14ac:dyDescent="0.25">
      <c r="A317" t="s">
        <v>317</v>
      </c>
      <c r="B317">
        <v>-0.40198539999999999</v>
      </c>
      <c r="C317">
        <v>1.456383</v>
      </c>
      <c r="D317">
        <v>0.20989940000000001</v>
      </c>
      <c r="E317">
        <v>3.9175849999999999</v>
      </c>
      <c r="F317">
        <v>270.94319999999999</v>
      </c>
      <c r="G317">
        <v>0.96692500000000003</v>
      </c>
      <c r="H317" t="s">
        <v>1</v>
      </c>
    </row>
    <row r="318" spans="1:8" x14ac:dyDescent="0.25">
      <c r="A318" t="s">
        <v>318</v>
      </c>
      <c r="B318">
        <v>-0.41650029999999999</v>
      </c>
      <c r="C318">
        <v>1.4291499999999999</v>
      </c>
      <c r="D318">
        <v>0.20343249999999999</v>
      </c>
      <c r="E318">
        <v>4.111567</v>
      </c>
      <c r="F318">
        <v>270.45440000000002</v>
      </c>
      <c r="G318">
        <v>1.247344</v>
      </c>
      <c r="H318" t="s">
        <v>1</v>
      </c>
    </row>
    <row r="319" spans="1:8" x14ac:dyDescent="0.25">
      <c r="A319" t="s">
        <v>319</v>
      </c>
      <c r="B319">
        <v>-0.43120409999999998</v>
      </c>
      <c r="C319">
        <v>1.397375</v>
      </c>
      <c r="D319">
        <v>0.1962624</v>
      </c>
      <c r="E319">
        <v>4.137969</v>
      </c>
      <c r="F319">
        <v>269.82310000000001</v>
      </c>
      <c r="G319">
        <v>1.59171</v>
      </c>
      <c r="H319" t="s">
        <v>1</v>
      </c>
    </row>
    <row r="320" spans="1:8" x14ac:dyDescent="0.25">
      <c r="A320" t="s">
        <v>320</v>
      </c>
      <c r="B320">
        <v>-0.44554860000000002</v>
      </c>
      <c r="C320">
        <v>1.36219</v>
      </c>
      <c r="D320">
        <v>0.1894941</v>
      </c>
      <c r="E320">
        <v>4.2468260000000004</v>
      </c>
      <c r="F320">
        <v>269.32010000000002</v>
      </c>
      <c r="G320">
        <v>1.7146509999999999</v>
      </c>
      <c r="H320" t="s">
        <v>1</v>
      </c>
    </row>
    <row r="321" spans="1:8" x14ac:dyDescent="0.25">
      <c r="A321" t="s">
        <v>321</v>
      </c>
      <c r="B321">
        <v>-0.45910689999999998</v>
      </c>
      <c r="C321">
        <v>1.3227120000000001</v>
      </c>
      <c r="D321">
        <v>0.1827879</v>
      </c>
      <c r="E321">
        <v>4.7335240000000001</v>
      </c>
      <c r="F321">
        <v>268.65179999999998</v>
      </c>
      <c r="G321">
        <v>1.9760880000000001</v>
      </c>
      <c r="H321" t="s">
        <v>1</v>
      </c>
    </row>
    <row r="322" spans="1:8" x14ac:dyDescent="0.25">
      <c r="A322" t="s">
        <v>322</v>
      </c>
      <c r="B322">
        <v>-0.47034789999999999</v>
      </c>
      <c r="C322">
        <v>1.280135</v>
      </c>
      <c r="D322">
        <v>0.17638329999999999</v>
      </c>
      <c r="E322">
        <v>6.7023979999999996</v>
      </c>
      <c r="F322">
        <v>267.69709999999998</v>
      </c>
      <c r="G322">
        <v>2.4537019999999998</v>
      </c>
      <c r="H322" t="s">
        <v>1</v>
      </c>
    </row>
    <row r="323" spans="1:8" x14ac:dyDescent="0.25">
      <c r="A323" t="s">
        <v>323</v>
      </c>
      <c r="B323">
        <v>-0.47982190000000002</v>
      </c>
      <c r="C323">
        <v>1.238208</v>
      </c>
      <c r="D323">
        <v>0.17017679999999999</v>
      </c>
      <c r="E323">
        <v>9.3639309999999991</v>
      </c>
      <c r="F323">
        <v>266.63940000000002</v>
      </c>
      <c r="G323">
        <v>2.5444870000000002</v>
      </c>
      <c r="H323" t="s">
        <v>1</v>
      </c>
    </row>
    <row r="324" spans="1:8" x14ac:dyDescent="0.25">
      <c r="A324" t="s">
        <v>324</v>
      </c>
      <c r="B324">
        <v>-0.48640990000000001</v>
      </c>
      <c r="C324">
        <v>1.199176</v>
      </c>
      <c r="D324">
        <v>0.1645527</v>
      </c>
      <c r="E324">
        <v>10.745850000000001</v>
      </c>
      <c r="F324">
        <v>265.6703</v>
      </c>
      <c r="G324">
        <v>2.4612959999999999</v>
      </c>
      <c r="H324" t="s">
        <v>1</v>
      </c>
    </row>
    <row r="325" spans="1:8" x14ac:dyDescent="0.25">
      <c r="A325" t="s">
        <v>325</v>
      </c>
      <c r="B325">
        <v>-0.49120950000000002</v>
      </c>
      <c r="C325">
        <v>1.163062</v>
      </c>
      <c r="D325">
        <v>0.1594227</v>
      </c>
      <c r="E325">
        <v>12.10726</v>
      </c>
      <c r="F325">
        <v>264.80090000000001</v>
      </c>
      <c r="G325">
        <v>2.3752629999999999</v>
      </c>
      <c r="H325" t="s">
        <v>1</v>
      </c>
    </row>
    <row r="326" spans="1:8" x14ac:dyDescent="0.25">
      <c r="A326" t="s">
        <v>326</v>
      </c>
      <c r="B326">
        <v>-0.4959788</v>
      </c>
      <c r="C326">
        <v>1.1125080000000001</v>
      </c>
      <c r="D326">
        <v>0.15260969999999999</v>
      </c>
      <c r="E326">
        <v>13.66423</v>
      </c>
      <c r="F326">
        <v>264.11930000000001</v>
      </c>
      <c r="G326">
        <v>2.2594249999999998</v>
      </c>
      <c r="H326" t="s">
        <v>1</v>
      </c>
    </row>
    <row r="327" spans="1:8" x14ac:dyDescent="0.25">
      <c r="A327" t="s">
        <v>327</v>
      </c>
      <c r="B327">
        <v>-0.49633719999999998</v>
      </c>
      <c r="C327">
        <v>1.074057</v>
      </c>
      <c r="D327">
        <v>0.1457688</v>
      </c>
      <c r="E327">
        <v>14.48748</v>
      </c>
      <c r="F327">
        <v>263.90879999999999</v>
      </c>
      <c r="G327">
        <v>2.1019070000000002</v>
      </c>
      <c r="H327" t="s">
        <v>1</v>
      </c>
    </row>
    <row r="328" spans="1:8" x14ac:dyDescent="0.25">
      <c r="A328" t="s">
        <v>328</v>
      </c>
      <c r="B328">
        <v>-0.49346380000000001</v>
      </c>
      <c r="C328">
        <v>1.0672729999999999</v>
      </c>
      <c r="D328">
        <v>0.14334230000000001</v>
      </c>
      <c r="E328">
        <v>15.036849999999999</v>
      </c>
      <c r="F328">
        <v>263.63569999999999</v>
      </c>
      <c r="G328">
        <v>2.5750220000000001</v>
      </c>
      <c r="H328" t="s">
        <v>1</v>
      </c>
    </row>
    <row r="329" spans="1:8" x14ac:dyDescent="0.25">
      <c r="A329" t="s">
        <v>329</v>
      </c>
      <c r="B329">
        <v>-0.4893998</v>
      </c>
      <c r="C329">
        <v>1.066972</v>
      </c>
      <c r="D329">
        <v>0.1414164</v>
      </c>
      <c r="E329">
        <v>15.22986</v>
      </c>
      <c r="F329">
        <v>263.40649999999999</v>
      </c>
      <c r="G329">
        <v>2.778489</v>
      </c>
      <c r="H329" t="s">
        <v>1</v>
      </c>
    </row>
    <row r="330" spans="1:8" x14ac:dyDescent="0.25">
      <c r="A330" t="s">
        <v>330</v>
      </c>
      <c r="B330">
        <v>-0.48392930000000001</v>
      </c>
      <c r="C330">
        <v>1.0747180000000001</v>
      </c>
      <c r="D330">
        <v>0.14030000000000001</v>
      </c>
      <c r="E330">
        <v>14.97443</v>
      </c>
      <c r="F330">
        <v>262.84640000000002</v>
      </c>
      <c r="G330">
        <v>2.838301</v>
      </c>
      <c r="H330" t="s">
        <v>1</v>
      </c>
    </row>
    <row r="331" spans="1:8" x14ac:dyDescent="0.25">
      <c r="A331" t="s">
        <v>331</v>
      </c>
      <c r="B331">
        <v>-0.47698780000000002</v>
      </c>
      <c r="C331">
        <v>1.0911550000000001</v>
      </c>
      <c r="D331">
        <v>0.1402457</v>
      </c>
      <c r="E331">
        <v>13.95054</v>
      </c>
      <c r="F331">
        <v>262.36090000000002</v>
      </c>
      <c r="G331">
        <v>2.7529819999999998</v>
      </c>
      <c r="H331" t="s">
        <v>1</v>
      </c>
    </row>
    <row r="332" spans="1:8" x14ac:dyDescent="0.25">
      <c r="A332" t="s">
        <v>332</v>
      </c>
      <c r="B332">
        <v>-0.46890320000000002</v>
      </c>
      <c r="C332">
        <v>1.115251</v>
      </c>
      <c r="D332">
        <v>0.1414465</v>
      </c>
      <c r="E332">
        <v>12.069380000000001</v>
      </c>
      <c r="F332">
        <v>262.19420000000002</v>
      </c>
      <c r="G332">
        <v>2.4228269999999998</v>
      </c>
      <c r="H332" t="s">
        <v>1</v>
      </c>
    </row>
    <row r="333" spans="1:8" x14ac:dyDescent="0.25">
      <c r="A333" t="s">
        <v>333</v>
      </c>
      <c r="B333">
        <v>-0.4597233</v>
      </c>
      <c r="C333">
        <v>1.1437010000000001</v>
      </c>
      <c r="D333">
        <v>0.1438007</v>
      </c>
      <c r="E333">
        <v>10.035270000000001</v>
      </c>
      <c r="F333">
        <v>262.29559999999998</v>
      </c>
      <c r="G333">
        <v>2.631697</v>
      </c>
      <c r="H333" t="s">
        <v>1</v>
      </c>
    </row>
    <row r="334" spans="1:8" x14ac:dyDescent="0.25">
      <c r="A334" t="s">
        <v>334</v>
      </c>
      <c r="B334">
        <v>-0.449212</v>
      </c>
      <c r="C334">
        <v>1.1766890000000001</v>
      </c>
      <c r="D334">
        <v>0.146956</v>
      </c>
      <c r="E334">
        <v>7.9349109999999996</v>
      </c>
      <c r="F334">
        <v>262.44709999999998</v>
      </c>
      <c r="G334">
        <v>2.7972869999999999</v>
      </c>
      <c r="H334" t="s">
        <v>1</v>
      </c>
    </row>
    <row r="335" spans="1:8" x14ac:dyDescent="0.25">
      <c r="A335" t="s">
        <v>335</v>
      </c>
      <c r="B335">
        <v>-0.43706289999999998</v>
      </c>
      <c r="C335">
        <v>1.213141</v>
      </c>
      <c r="D335">
        <v>0.15105879999999999</v>
      </c>
      <c r="E335">
        <v>5.7227940000000004</v>
      </c>
      <c r="F335">
        <v>262.65469999999999</v>
      </c>
      <c r="G335">
        <v>2.8351980000000001</v>
      </c>
      <c r="H335" t="s">
        <v>1</v>
      </c>
    </row>
    <row r="336" spans="1:8" x14ac:dyDescent="0.25">
      <c r="A336" t="s">
        <v>336</v>
      </c>
      <c r="B336">
        <v>-0.42265419999999998</v>
      </c>
      <c r="C336">
        <v>1.2518899999999999</v>
      </c>
      <c r="D336">
        <v>0.15599009999999999</v>
      </c>
      <c r="E336">
        <v>3.147027</v>
      </c>
      <c r="F336">
        <v>262.68079999999998</v>
      </c>
      <c r="G336">
        <v>2.7179489999999999</v>
      </c>
      <c r="H336" t="s">
        <v>1</v>
      </c>
    </row>
    <row r="337" spans="1:8" x14ac:dyDescent="0.25">
      <c r="A337" t="s">
        <v>337</v>
      </c>
      <c r="B337">
        <v>-0.40901270000000001</v>
      </c>
      <c r="C337">
        <v>1.2929660000000001</v>
      </c>
      <c r="D337">
        <v>0.16020680000000001</v>
      </c>
      <c r="E337">
        <v>0.79015299999999999</v>
      </c>
      <c r="F337">
        <v>262.59050000000002</v>
      </c>
      <c r="G337">
        <v>2.709517</v>
      </c>
      <c r="H337" t="s">
        <v>1</v>
      </c>
    </row>
    <row r="338" spans="1:8" x14ac:dyDescent="0.25">
      <c r="A338" t="s">
        <v>338</v>
      </c>
      <c r="B338">
        <v>-0.39417360000000001</v>
      </c>
      <c r="C338">
        <v>1.3333759999999999</v>
      </c>
      <c r="D338">
        <v>0.16480149999999999</v>
      </c>
      <c r="E338">
        <v>358.5027</v>
      </c>
      <c r="F338">
        <v>262.60039999999998</v>
      </c>
      <c r="G338">
        <v>2.5667879999999998</v>
      </c>
      <c r="H338" t="s">
        <v>1</v>
      </c>
    </row>
    <row r="339" spans="1:8" x14ac:dyDescent="0.25">
      <c r="A339" t="s">
        <v>339</v>
      </c>
      <c r="B339">
        <v>-0.37721100000000002</v>
      </c>
      <c r="C339">
        <v>1.371321</v>
      </c>
      <c r="D339">
        <v>0.17063139999999999</v>
      </c>
      <c r="E339">
        <v>356.52280000000002</v>
      </c>
      <c r="F339">
        <v>262.74930000000001</v>
      </c>
      <c r="G339">
        <v>2.4822609999999998</v>
      </c>
      <c r="H339" t="s">
        <v>1</v>
      </c>
    </row>
    <row r="340" spans="1:8" x14ac:dyDescent="0.25">
      <c r="A340" t="s">
        <v>340</v>
      </c>
      <c r="B340">
        <v>-0.35256130000000002</v>
      </c>
      <c r="C340">
        <v>1.418075</v>
      </c>
      <c r="D340">
        <v>0.17863699999999999</v>
      </c>
      <c r="E340">
        <v>354.39830000000001</v>
      </c>
      <c r="F340">
        <v>262.95690000000002</v>
      </c>
      <c r="G340">
        <v>2.4017539999999999</v>
      </c>
      <c r="H340" t="s">
        <v>1</v>
      </c>
    </row>
    <row r="341" spans="1:8" x14ac:dyDescent="0.25">
      <c r="A341" t="s">
        <v>341</v>
      </c>
      <c r="B341">
        <v>-0.31622810000000001</v>
      </c>
      <c r="C341">
        <v>1.477257</v>
      </c>
      <c r="D341">
        <v>0.19076219999999999</v>
      </c>
      <c r="E341">
        <v>352.07889999999998</v>
      </c>
      <c r="F341">
        <v>263.70389999999998</v>
      </c>
      <c r="G341">
        <v>2.1903990000000002</v>
      </c>
      <c r="H341" t="s">
        <v>1</v>
      </c>
    </row>
    <row r="342" spans="1:8" x14ac:dyDescent="0.25">
      <c r="A342" t="s">
        <v>342</v>
      </c>
      <c r="B342">
        <v>-0.29341159999999999</v>
      </c>
      <c r="C342">
        <v>1.5063690000000001</v>
      </c>
      <c r="D342">
        <v>0.19795270000000001</v>
      </c>
      <c r="E342">
        <v>351.45359999999999</v>
      </c>
      <c r="F342">
        <v>264.39530000000002</v>
      </c>
      <c r="G342">
        <v>2.2881749999999998</v>
      </c>
      <c r="H342" t="s">
        <v>1</v>
      </c>
    </row>
    <row r="343" spans="1:8" x14ac:dyDescent="0.25">
      <c r="A343" t="s">
        <v>343</v>
      </c>
      <c r="B343">
        <v>-0.27754240000000002</v>
      </c>
      <c r="C343">
        <v>1.5250509999999999</v>
      </c>
      <c r="D343">
        <v>0.20332520000000001</v>
      </c>
      <c r="E343">
        <v>351.64850000000001</v>
      </c>
      <c r="F343">
        <v>264.89609999999999</v>
      </c>
      <c r="G343">
        <v>2.3694350000000002</v>
      </c>
      <c r="H343" t="s">
        <v>1</v>
      </c>
    </row>
    <row r="344" spans="1:8" x14ac:dyDescent="0.25">
      <c r="A344" t="s">
        <v>344</v>
      </c>
      <c r="B344">
        <v>-0.26188929999999999</v>
      </c>
      <c r="C344">
        <v>1.5403830000000001</v>
      </c>
      <c r="D344">
        <v>0.20853849999999999</v>
      </c>
      <c r="E344">
        <v>351.66669999999999</v>
      </c>
      <c r="F344">
        <v>265.30919999999998</v>
      </c>
      <c r="G344">
        <v>2.3756110000000001</v>
      </c>
      <c r="H344" t="s">
        <v>1</v>
      </c>
    </row>
    <row r="345" spans="1:8" x14ac:dyDescent="0.25">
      <c r="A345" t="s">
        <v>345</v>
      </c>
      <c r="B345">
        <v>-0.2469586</v>
      </c>
      <c r="C345">
        <v>1.5520640000000001</v>
      </c>
      <c r="D345">
        <v>0.2134287</v>
      </c>
      <c r="E345">
        <v>351.66469999999998</v>
      </c>
      <c r="F345">
        <v>265.64670000000001</v>
      </c>
      <c r="G345">
        <v>2.1854659999999999</v>
      </c>
      <c r="H345" t="s">
        <v>1</v>
      </c>
    </row>
    <row r="346" spans="1:8" x14ac:dyDescent="0.25">
      <c r="A346" t="s">
        <v>346</v>
      </c>
      <c r="B346">
        <v>-0.2334128</v>
      </c>
      <c r="C346">
        <v>1.560206</v>
      </c>
      <c r="D346">
        <v>0.21797649999999999</v>
      </c>
      <c r="E346">
        <v>351.46140000000003</v>
      </c>
      <c r="F346">
        <v>266.05349999999999</v>
      </c>
      <c r="G346">
        <v>1.952034</v>
      </c>
      <c r="H346" t="s">
        <v>1</v>
      </c>
    </row>
    <row r="347" spans="1:8" x14ac:dyDescent="0.25">
      <c r="A347" t="s">
        <v>347</v>
      </c>
      <c r="B347">
        <v>-0.22111900000000001</v>
      </c>
      <c r="C347">
        <v>1.5654650000000001</v>
      </c>
      <c r="D347">
        <v>0.22197140000000001</v>
      </c>
      <c r="E347">
        <v>351.36130000000003</v>
      </c>
      <c r="F347">
        <v>266.45350000000002</v>
      </c>
      <c r="G347">
        <v>1.8566100000000001</v>
      </c>
      <c r="H347" t="s">
        <v>1</v>
      </c>
    </row>
    <row r="348" spans="1:8" x14ac:dyDescent="0.25">
      <c r="A348" t="s">
        <v>348</v>
      </c>
      <c r="B348">
        <v>-0.2103797</v>
      </c>
      <c r="C348">
        <v>1.5688580000000001</v>
      </c>
      <c r="D348">
        <v>0.22535549999999999</v>
      </c>
      <c r="E348">
        <v>351.53410000000002</v>
      </c>
      <c r="F348">
        <v>266.77609999999999</v>
      </c>
      <c r="G348">
        <v>1.812106</v>
      </c>
      <c r="H348" t="s">
        <v>1</v>
      </c>
    </row>
    <row r="349" spans="1:8" x14ac:dyDescent="0.25">
      <c r="A349" t="s">
        <v>349</v>
      </c>
      <c r="B349">
        <v>-0.20006380000000001</v>
      </c>
      <c r="C349">
        <v>1.5702659999999999</v>
      </c>
      <c r="D349">
        <v>0.2282795</v>
      </c>
      <c r="E349">
        <v>351.70330000000001</v>
      </c>
      <c r="F349">
        <v>266.94499999999999</v>
      </c>
      <c r="G349">
        <v>1.7317009999999999</v>
      </c>
      <c r="H349" t="s">
        <v>1</v>
      </c>
    </row>
    <row r="350" spans="1:8" x14ac:dyDescent="0.25">
      <c r="A350" t="s">
        <v>350</v>
      </c>
      <c r="B350">
        <v>-0.19064120000000001</v>
      </c>
      <c r="C350">
        <v>1.570273</v>
      </c>
      <c r="D350">
        <v>0.2309813</v>
      </c>
      <c r="E350">
        <v>351.94040000000001</v>
      </c>
      <c r="F350">
        <v>267.01830000000001</v>
      </c>
      <c r="G350">
        <v>1.613199</v>
      </c>
      <c r="H350" t="s">
        <v>1</v>
      </c>
    </row>
    <row r="351" spans="1:8" x14ac:dyDescent="0.25">
      <c r="A351" t="s">
        <v>351</v>
      </c>
      <c r="B351">
        <v>-0.18152789999999999</v>
      </c>
      <c r="C351">
        <v>1.569016</v>
      </c>
      <c r="D351">
        <v>0.2335941</v>
      </c>
      <c r="E351">
        <v>351.93920000000003</v>
      </c>
      <c r="F351">
        <v>267.04149999999998</v>
      </c>
      <c r="G351">
        <v>1.456518</v>
      </c>
      <c r="H351" t="s">
        <v>1</v>
      </c>
    </row>
    <row r="352" spans="1:8" x14ac:dyDescent="0.25">
      <c r="A352" t="s">
        <v>352</v>
      </c>
      <c r="B352">
        <v>-0.1730043</v>
      </c>
      <c r="C352">
        <v>1.5665500000000001</v>
      </c>
      <c r="D352">
        <v>0.23574039999999999</v>
      </c>
      <c r="E352">
        <v>351.7921</v>
      </c>
      <c r="F352">
        <v>266.89350000000002</v>
      </c>
      <c r="G352">
        <v>1.4658500000000001</v>
      </c>
      <c r="H352" t="s">
        <v>1</v>
      </c>
    </row>
    <row r="353" spans="1:8" x14ac:dyDescent="0.25">
      <c r="A353" t="s">
        <v>353</v>
      </c>
      <c r="B353">
        <v>-0.1644765</v>
      </c>
      <c r="C353">
        <v>1.5628379999999999</v>
      </c>
      <c r="D353">
        <v>0.23787810000000001</v>
      </c>
      <c r="E353">
        <v>351.77159999999998</v>
      </c>
      <c r="F353">
        <v>266.6354</v>
      </c>
      <c r="G353">
        <v>1.369232</v>
      </c>
      <c r="H353" t="s">
        <v>1</v>
      </c>
    </row>
    <row r="354" spans="1:8" x14ac:dyDescent="0.25">
      <c r="A354" t="s">
        <v>354</v>
      </c>
      <c r="B354">
        <v>-0.1569237</v>
      </c>
      <c r="C354">
        <v>1.5585</v>
      </c>
      <c r="D354">
        <v>0.23940359999999999</v>
      </c>
      <c r="E354">
        <v>352.02510000000001</v>
      </c>
      <c r="F354">
        <v>266.21870000000001</v>
      </c>
      <c r="G354">
        <v>1.403073</v>
      </c>
      <c r="H354" t="s">
        <v>1</v>
      </c>
    </row>
    <row r="355" spans="1:8" x14ac:dyDescent="0.25">
      <c r="A355" t="s">
        <v>355</v>
      </c>
      <c r="B355">
        <v>-0.14998130000000001</v>
      </c>
      <c r="C355">
        <v>1.5535749999999999</v>
      </c>
      <c r="D355">
        <v>0.24057020000000001</v>
      </c>
      <c r="E355">
        <v>351.95510000000002</v>
      </c>
      <c r="F355">
        <v>265.82080000000002</v>
      </c>
      <c r="G355">
        <v>1.4366080000000001</v>
      </c>
      <c r="H355" t="s">
        <v>1</v>
      </c>
    </row>
    <row r="356" spans="1:8" x14ac:dyDescent="0.25">
      <c r="A356" t="s">
        <v>356</v>
      </c>
      <c r="B356">
        <v>-0.14393529999999999</v>
      </c>
      <c r="C356">
        <v>1.5484089999999999</v>
      </c>
      <c r="D356">
        <v>0.2414955</v>
      </c>
      <c r="E356">
        <v>351.88170000000002</v>
      </c>
      <c r="F356">
        <v>265.49540000000002</v>
      </c>
      <c r="G356">
        <v>1.390736</v>
      </c>
      <c r="H356" t="s">
        <v>1</v>
      </c>
    </row>
    <row r="357" spans="1:8" x14ac:dyDescent="0.25">
      <c r="A357" t="s">
        <v>357</v>
      </c>
      <c r="B357">
        <v>-0.13878480000000001</v>
      </c>
      <c r="C357">
        <v>1.5423230000000001</v>
      </c>
      <c r="D357">
        <v>0.242119</v>
      </c>
      <c r="E357">
        <v>351.56040000000002</v>
      </c>
      <c r="F357">
        <v>265.14789999999999</v>
      </c>
      <c r="G357">
        <v>1.502407</v>
      </c>
      <c r="H357" t="s">
        <v>1</v>
      </c>
    </row>
    <row r="358" spans="1:8" x14ac:dyDescent="0.25">
      <c r="A358" t="s">
        <v>358</v>
      </c>
      <c r="B358">
        <v>-0.1344717</v>
      </c>
      <c r="C358">
        <v>1.534044</v>
      </c>
      <c r="D358">
        <v>0.2421304</v>
      </c>
      <c r="E358">
        <v>350.97730000000001</v>
      </c>
      <c r="F358">
        <v>264.75459999999998</v>
      </c>
      <c r="G358">
        <v>1.514043</v>
      </c>
      <c r="H358" t="s">
        <v>1</v>
      </c>
    </row>
    <row r="359" spans="1:8" x14ac:dyDescent="0.25">
      <c r="A359" t="s">
        <v>359</v>
      </c>
      <c r="B359">
        <v>-0.13104540000000001</v>
      </c>
      <c r="C359">
        <v>1.52522</v>
      </c>
      <c r="D359">
        <v>0.2422369</v>
      </c>
      <c r="E359">
        <v>350.57190000000003</v>
      </c>
      <c r="F359">
        <v>264.34570000000002</v>
      </c>
      <c r="G359">
        <v>1.5204519999999999</v>
      </c>
      <c r="H359" t="s">
        <v>1</v>
      </c>
    </row>
    <row r="360" spans="1:8" x14ac:dyDescent="0.25">
      <c r="A360" t="s">
        <v>360</v>
      </c>
      <c r="B360">
        <v>-0.12840799999999999</v>
      </c>
      <c r="C360">
        <v>1.5157639999999999</v>
      </c>
      <c r="D360">
        <v>0.24180109999999999</v>
      </c>
      <c r="E360">
        <v>349.98849999999999</v>
      </c>
      <c r="F360">
        <v>263.85550000000001</v>
      </c>
      <c r="G360">
        <v>1.544654</v>
      </c>
      <c r="H360" t="s">
        <v>1</v>
      </c>
    </row>
    <row r="361" spans="1:8" x14ac:dyDescent="0.25">
      <c r="A361" t="s">
        <v>361</v>
      </c>
      <c r="B361">
        <v>-0.12685479999999999</v>
      </c>
      <c r="C361">
        <v>1.5066310000000001</v>
      </c>
      <c r="D361">
        <v>0.24094099999999999</v>
      </c>
      <c r="E361">
        <v>349.51929999999999</v>
      </c>
      <c r="F361">
        <v>263.38799999999998</v>
      </c>
      <c r="G361">
        <v>1.4878119999999999</v>
      </c>
      <c r="H361" t="s">
        <v>1</v>
      </c>
    </row>
    <row r="362" spans="1:8" x14ac:dyDescent="0.25">
      <c r="A362" t="s">
        <v>362</v>
      </c>
      <c r="B362">
        <v>-0.12547410000000001</v>
      </c>
      <c r="C362">
        <v>1.501587</v>
      </c>
      <c r="D362">
        <v>0.23938909999999999</v>
      </c>
      <c r="E362">
        <v>348.94389999999999</v>
      </c>
      <c r="F362">
        <v>262.92419999999998</v>
      </c>
      <c r="G362">
        <v>1.3889050000000001</v>
      </c>
      <c r="H362" t="s">
        <v>1</v>
      </c>
    </row>
    <row r="363" spans="1:8" x14ac:dyDescent="0.25">
      <c r="A363" t="s">
        <v>363</v>
      </c>
      <c r="B363">
        <v>-0.12406200000000001</v>
      </c>
      <c r="C363">
        <v>1.501849</v>
      </c>
      <c r="D363">
        <v>0.23775579999999999</v>
      </c>
      <c r="E363">
        <v>349.0453</v>
      </c>
      <c r="F363">
        <v>262.61930000000001</v>
      </c>
      <c r="G363">
        <v>1.0234490000000001</v>
      </c>
      <c r="H363" t="s">
        <v>1</v>
      </c>
    </row>
    <row r="364" spans="1:8" x14ac:dyDescent="0.25">
      <c r="A364" t="s">
        <v>364</v>
      </c>
      <c r="B364">
        <v>-0.1217849</v>
      </c>
      <c r="C364">
        <v>1.507989</v>
      </c>
      <c r="D364">
        <v>0.23565240000000001</v>
      </c>
      <c r="E364">
        <v>350.06150000000002</v>
      </c>
      <c r="F364">
        <v>262.39249999999998</v>
      </c>
      <c r="G364">
        <v>0.98460539999999996</v>
      </c>
      <c r="H364" t="s">
        <v>1</v>
      </c>
    </row>
    <row r="365" spans="1:8" x14ac:dyDescent="0.25">
      <c r="A365" t="s">
        <v>365</v>
      </c>
      <c r="B365">
        <v>-0.1194238</v>
      </c>
      <c r="C365">
        <v>1.518246</v>
      </c>
      <c r="D365">
        <v>0.2335604</v>
      </c>
      <c r="E365">
        <v>351.25459999999998</v>
      </c>
      <c r="F365">
        <v>262.24509999999998</v>
      </c>
      <c r="G365">
        <v>1.152512</v>
      </c>
      <c r="H365" t="s">
        <v>1</v>
      </c>
    </row>
    <row r="366" spans="1:8" x14ac:dyDescent="0.25">
      <c r="A366" t="s">
        <v>366</v>
      </c>
      <c r="B366">
        <v>-0.1172068</v>
      </c>
      <c r="C366">
        <v>1.5301020000000001</v>
      </c>
      <c r="D366">
        <v>0.23173579999999999</v>
      </c>
      <c r="E366">
        <v>351.46730000000002</v>
      </c>
      <c r="F366">
        <v>262.18290000000002</v>
      </c>
      <c r="G366">
        <v>1.696356</v>
      </c>
      <c r="H366" t="s">
        <v>1</v>
      </c>
    </row>
    <row r="367" spans="1:8" x14ac:dyDescent="0.25">
      <c r="A367" t="s">
        <v>367</v>
      </c>
      <c r="B367">
        <v>-0.11629589999999999</v>
      </c>
      <c r="C367">
        <v>1.5427299999999999</v>
      </c>
      <c r="D367">
        <v>0.2296424</v>
      </c>
      <c r="E367">
        <v>350.52260000000001</v>
      </c>
      <c r="F367">
        <v>261.88010000000003</v>
      </c>
      <c r="G367">
        <v>2.3428909999999998</v>
      </c>
      <c r="H367" t="s">
        <v>1</v>
      </c>
    </row>
    <row r="368" spans="1:8" x14ac:dyDescent="0.25">
      <c r="A368" t="s">
        <v>368</v>
      </c>
      <c r="B368">
        <v>-0.1162224</v>
      </c>
      <c r="C368">
        <v>1.5541990000000001</v>
      </c>
      <c r="D368">
        <v>0.22769159999999999</v>
      </c>
      <c r="E368">
        <v>348.83550000000002</v>
      </c>
      <c r="F368">
        <v>261.60719999999998</v>
      </c>
      <c r="G368">
        <v>2.8356560000000002</v>
      </c>
      <c r="H368" t="s">
        <v>1</v>
      </c>
    </row>
    <row r="369" spans="1:8" x14ac:dyDescent="0.25">
      <c r="A369" t="s">
        <v>369</v>
      </c>
      <c r="B369">
        <v>-0.1190031</v>
      </c>
      <c r="C369">
        <v>1.5661929999999999</v>
      </c>
      <c r="D369">
        <v>0.22492880000000001</v>
      </c>
      <c r="E369">
        <v>346.02069999999998</v>
      </c>
      <c r="F369">
        <v>260.96440000000001</v>
      </c>
      <c r="G369">
        <v>3.1153580000000001</v>
      </c>
      <c r="H369" t="s">
        <v>1</v>
      </c>
    </row>
    <row r="370" spans="1:8" x14ac:dyDescent="0.25">
      <c r="A370" t="s">
        <v>370</v>
      </c>
      <c r="B370">
        <v>-0.12823209999999999</v>
      </c>
      <c r="C370">
        <v>1.579242</v>
      </c>
      <c r="D370">
        <v>0.22019620000000001</v>
      </c>
      <c r="E370">
        <v>341.26679999999999</v>
      </c>
      <c r="F370">
        <v>260.47140000000002</v>
      </c>
      <c r="G370">
        <v>2.2374800000000001</v>
      </c>
      <c r="H370" t="s">
        <v>1</v>
      </c>
    </row>
    <row r="371" spans="1:8" x14ac:dyDescent="0.25">
      <c r="A371" t="s">
        <v>371</v>
      </c>
      <c r="B371">
        <v>-0.1363037</v>
      </c>
      <c r="C371">
        <v>1.5829629999999999</v>
      </c>
      <c r="D371">
        <v>0.2160734</v>
      </c>
      <c r="E371">
        <v>339.73250000000002</v>
      </c>
      <c r="F371">
        <v>260.76859999999999</v>
      </c>
      <c r="G371">
        <v>1.63862</v>
      </c>
      <c r="H371" t="s">
        <v>1</v>
      </c>
    </row>
    <row r="372" spans="1:8" x14ac:dyDescent="0.25">
      <c r="A372" t="s">
        <v>372</v>
      </c>
      <c r="B372">
        <v>-0.14145859999999999</v>
      </c>
      <c r="C372">
        <v>1.5839190000000001</v>
      </c>
      <c r="D372">
        <v>0.21276800000000001</v>
      </c>
      <c r="E372">
        <v>339.53300000000002</v>
      </c>
      <c r="F372">
        <v>260.94639999999998</v>
      </c>
      <c r="G372">
        <v>1.213476</v>
      </c>
      <c r="H372" t="s">
        <v>1</v>
      </c>
    </row>
    <row r="373" spans="1:8" x14ac:dyDescent="0.25">
      <c r="A373" t="s">
        <v>373</v>
      </c>
      <c r="B373">
        <v>-0.14588119999999999</v>
      </c>
      <c r="C373">
        <v>1.583826</v>
      </c>
      <c r="D373">
        <v>0.2094414</v>
      </c>
      <c r="E373">
        <v>339.80040000000002</v>
      </c>
      <c r="F373">
        <v>260.97390000000001</v>
      </c>
      <c r="G373">
        <v>1.1188549999999999</v>
      </c>
      <c r="H373" t="s">
        <v>1</v>
      </c>
    </row>
    <row r="374" spans="1:8" x14ac:dyDescent="0.25">
      <c r="A374" t="s">
        <v>374</v>
      </c>
      <c r="B374">
        <v>-0.1490602</v>
      </c>
      <c r="C374">
        <v>1.582346</v>
      </c>
      <c r="D374">
        <v>0.2065216</v>
      </c>
      <c r="E374">
        <v>340.87329999999997</v>
      </c>
      <c r="F374">
        <v>261.01440000000002</v>
      </c>
      <c r="G374">
        <v>1.096573</v>
      </c>
      <c r="H374" t="s">
        <v>1</v>
      </c>
    </row>
    <row r="375" spans="1:8" x14ac:dyDescent="0.25">
      <c r="A375" t="s">
        <v>375</v>
      </c>
      <c r="B375">
        <v>-0.15108179999999999</v>
      </c>
      <c r="C375">
        <v>1.5800559999999999</v>
      </c>
      <c r="D375">
        <v>0.20434820000000001</v>
      </c>
      <c r="E375">
        <v>342.49259999999998</v>
      </c>
      <c r="F375">
        <v>260.95960000000002</v>
      </c>
      <c r="G375">
        <v>1.5444009999999999</v>
      </c>
      <c r="H375" t="s">
        <v>1</v>
      </c>
    </row>
    <row r="376" spans="1:8" x14ac:dyDescent="0.25">
      <c r="A376" t="s">
        <v>376</v>
      </c>
      <c r="B376">
        <v>-0.15236240000000001</v>
      </c>
      <c r="C376">
        <v>1.5777749999999999</v>
      </c>
      <c r="D376">
        <v>0.202622</v>
      </c>
      <c r="E376">
        <v>344.23469999999998</v>
      </c>
      <c r="F376">
        <v>260.85860000000002</v>
      </c>
      <c r="G376">
        <v>1.6210629999999999</v>
      </c>
      <c r="H376" t="s">
        <v>1</v>
      </c>
    </row>
    <row r="377" spans="1:8" x14ac:dyDescent="0.25">
      <c r="A377" t="s">
        <v>377</v>
      </c>
      <c r="B377">
        <v>-0.15331020000000001</v>
      </c>
      <c r="C377">
        <v>1.575847</v>
      </c>
      <c r="D377">
        <v>0.20153380000000001</v>
      </c>
      <c r="E377">
        <v>345.7355</v>
      </c>
      <c r="F377">
        <v>260.73500000000001</v>
      </c>
      <c r="G377">
        <v>1.9980279999999999</v>
      </c>
      <c r="H377" t="s">
        <v>1</v>
      </c>
    </row>
    <row r="378" spans="1:8" x14ac:dyDescent="0.25">
      <c r="A378" t="s">
        <v>378</v>
      </c>
      <c r="B378">
        <v>-0.15411140000000001</v>
      </c>
      <c r="C378">
        <v>1.5734300000000001</v>
      </c>
      <c r="D378">
        <v>0.2005731</v>
      </c>
      <c r="E378">
        <v>347.39550000000003</v>
      </c>
      <c r="F378">
        <v>260.47629999999998</v>
      </c>
      <c r="G378">
        <v>2.2205219999999999</v>
      </c>
      <c r="H378" t="s">
        <v>1</v>
      </c>
    </row>
    <row r="379" spans="1:8" x14ac:dyDescent="0.25">
      <c r="A379" t="s">
        <v>379</v>
      </c>
      <c r="B379">
        <v>-0.1549509</v>
      </c>
      <c r="C379">
        <v>1.571399</v>
      </c>
      <c r="D379">
        <v>0.1998895</v>
      </c>
      <c r="E379">
        <v>348.87880000000001</v>
      </c>
      <c r="F379">
        <v>260.57499999999999</v>
      </c>
      <c r="G379">
        <v>1.836233</v>
      </c>
      <c r="H379" t="s">
        <v>1</v>
      </c>
    </row>
    <row r="380" spans="1:8" x14ac:dyDescent="0.25">
      <c r="A380" t="s">
        <v>380</v>
      </c>
      <c r="B380">
        <v>-0.15610270000000001</v>
      </c>
      <c r="C380">
        <v>1.5707199999999999</v>
      </c>
      <c r="D380">
        <v>0.19906979999999999</v>
      </c>
      <c r="E380">
        <v>349.77940000000001</v>
      </c>
      <c r="F380">
        <v>260.67869999999999</v>
      </c>
      <c r="G380">
        <v>1.836006</v>
      </c>
      <c r="H380" t="s">
        <v>1</v>
      </c>
    </row>
    <row r="381" spans="1:8" x14ac:dyDescent="0.25">
      <c r="A381" t="s">
        <v>381</v>
      </c>
      <c r="B381">
        <v>-0.15730720000000001</v>
      </c>
      <c r="C381">
        <v>1.570414</v>
      </c>
      <c r="D381">
        <v>0.19810040000000001</v>
      </c>
      <c r="E381">
        <v>350.31560000000002</v>
      </c>
      <c r="F381">
        <v>260.79270000000002</v>
      </c>
      <c r="G381">
        <v>1.734769</v>
      </c>
      <c r="H381" t="s">
        <v>1</v>
      </c>
    </row>
    <row r="382" spans="1:8" x14ac:dyDescent="0.25">
      <c r="A382" t="s">
        <v>382</v>
      </c>
      <c r="B382">
        <v>-0.15926270000000001</v>
      </c>
      <c r="C382">
        <v>1.5699179999999999</v>
      </c>
      <c r="D382">
        <v>0.19645599999999999</v>
      </c>
      <c r="E382">
        <v>350.98090000000002</v>
      </c>
      <c r="F382">
        <v>261.26429999999999</v>
      </c>
      <c r="G382">
        <v>1.3919269999999999</v>
      </c>
      <c r="H382" t="s">
        <v>1</v>
      </c>
    </row>
    <row r="383" spans="1:8" x14ac:dyDescent="0.25">
      <c r="A383" t="s">
        <v>383</v>
      </c>
      <c r="B383">
        <v>-0.16103010000000001</v>
      </c>
      <c r="C383">
        <v>1.569421</v>
      </c>
      <c r="D383">
        <v>0.1942768</v>
      </c>
      <c r="E383">
        <v>351.93720000000002</v>
      </c>
      <c r="F383">
        <v>261.81959999999998</v>
      </c>
      <c r="G383">
        <v>1.160039</v>
      </c>
      <c r="H383" t="s">
        <v>1</v>
      </c>
    </row>
    <row r="384" spans="1:8" x14ac:dyDescent="0.25">
      <c r="A384" t="s">
        <v>384</v>
      </c>
      <c r="B384">
        <v>-0.16211780000000001</v>
      </c>
      <c r="C384">
        <v>1.5701149999999999</v>
      </c>
      <c r="D384">
        <v>0.19339919999999999</v>
      </c>
      <c r="E384">
        <v>351.84370000000001</v>
      </c>
      <c r="F384">
        <v>261.86489999999998</v>
      </c>
      <c r="G384">
        <v>1.616779</v>
      </c>
      <c r="H384" t="s">
        <v>1</v>
      </c>
    </row>
    <row r="385" spans="1:8" x14ac:dyDescent="0.25">
      <c r="A385" t="s">
        <v>385</v>
      </c>
      <c r="B385">
        <v>-0.16299520000000001</v>
      </c>
      <c r="C385">
        <v>1.570017</v>
      </c>
      <c r="D385">
        <v>0.19246160000000001</v>
      </c>
      <c r="E385">
        <v>352.2235</v>
      </c>
      <c r="F385">
        <v>261.91570000000002</v>
      </c>
      <c r="G385">
        <v>1.570724</v>
      </c>
      <c r="H385" t="s">
        <v>1</v>
      </c>
    </row>
    <row r="386" spans="1:8" x14ac:dyDescent="0.25">
      <c r="A386" t="s">
        <v>386</v>
      </c>
      <c r="B386">
        <v>-0.1638609</v>
      </c>
      <c r="C386">
        <v>1.570325</v>
      </c>
      <c r="D386">
        <v>0.1921117</v>
      </c>
      <c r="E386">
        <v>352.49590000000001</v>
      </c>
      <c r="F386">
        <v>262.3417</v>
      </c>
      <c r="G386">
        <v>0.92075039999999997</v>
      </c>
      <c r="H386" t="s">
        <v>1</v>
      </c>
    </row>
    <row r="387" spans="1:8" x14ac:dyDescent="0.25">
      <c r="A387" t="s">
        <v>387</v>
      </c>
      <c r="B387">
        <v>-0.1647332</v>
      </c>
      <c r="C387">
        <v>1.5705039999999999</v>
      </c>
      <c r="D387">
        <v>0.1918685</v>
      </c>
      <c r="E387">
        <v>352.64299999999997</v>
      </c>
      <c r="F387">
        <v>262.39589999999998</v>
      </c>
      <c r="G387">
        <v>1.2407520000000001</v>
      </c>
      <c r="H387" t="s">
        <v>1</v>
      </c>
    </row>
    <row r="388" spans="1:8" x14ac:dyDescent="0.25">
      <c r="A388" t="s">
        <v>388</v>
      </c>
      <c r="B388">
        <v>-0.1657411</v>
      </c>
      <c r="C388">
        <v>1.5710919999999999</v>
      </c>
      <c r="D388">
        <v>0.19170290000000001</v>
      </c>
      <c r="E388">
        <v>352.46620000000001</v>
      </c>
      <c r="F388">
        <v>262.80610000000001</v>
      </c>
      <c r="G388">
        <v>0.74287179999999997</v>
      </c>
      <c r="H388" t="s">
        <v>1</v>
      </c>
    </row>
    <row r="389" spans="1:8" x14ac:dyDescent="0.25">
      <c r="A389" t="s">
        <v>389</v>
      </c>
      <c r="B389">
        <v>-0.16693730000000001</v>
      </c>
      <c r="C389">
        <v>1.571404</v>
      </c>
      <c r="D389">
        <v>0.19159499999999999</v>
      </c>
      <c r="E389">
        <v>352.76330000000002</v>
      </c>
      <c r="F389">
        <v>262.97829999999999</v>
      </c>
      <c r="G389">
        <v>0.91277949999999997</v>
      </c>
      <c r="H389" t="s">
        <v>1</v>
      </c>
    </row>
    <row r="390" spans="1:8" x14ac:dyDescent="0.25">
      <c r="A390" t="s">
        <v>390</v>
      </c>
      <c r="B390">
        <v>-0.16860520000000001</v>
      </c>
      <c r="C390">
        <v>1.57145</v>
      </c>
      <c r="D390">
        <v>0.1915742</v>
      </c>
      <c r="E390">
        <v>352.988</v>
      </c>
      <c r="F390">
        <v>262.78559999999999</v>
      </c>
      <c r="G390">
        <v>1.0718620000000001</v>
      </c>
      <c r="H390" t="s">
        <v>1</v>
      </c>
    </row>
    <row r="391" spans="1:8" x14ac:dyDescent="0.25">
      <c r="A391" t="s">
        <v>391</v>
      </c>
      <c r="B391">
        <v>-0.17062920000000001</v>
      </c>
      <c r="C391">
        <v>1.572006</v>
      </c>
      <c r="D391">
        <v>0.19180810000000001</v>
      </c>
      <c r="E391">
        <v>353.0514</v>
      </c>
      <c r="F391">
        <v>262.7439</v>
      </c>
      <c r="G391">
        <v>0.58419960000000004</v>
      </c>
      <c r="H391" t="s">
        <v>1</v>
      </c>
    </row>
    <row r="392" spans="1:8" x14ac:dyDescent="0.25">
      <c r="A392" t="s">
        <v>392</v>
      </c>
      <c r="B392">
        <v>-0.1728114</v>
      </c>
      <c r="C392">
        <v>1.5717589999999999</v>
      </c>
      <c r="D392">
        <v>0.19203980000000001</v>
      </c>
      <c r="E392">
        <v>353.48770000000002</v>
      </c>
      <c r="F392">
        <v>262.71140000000003</v>
      </c>
      <c r="G392">
        <v>0.26229619999999998</v>
      </c>
      <c r="H392" t="s">
        <v>1</v>
      </c>
    </row>
    <row r="393" spans="1:8" x14ac:dyDescent="0.25">
      <c r="A393" t="s">
        <v>393</v>
      </c>
      <c r="B393">
        <v>-0.17535480000000001</v>
      </c>
      <c r="C393">
        <v>1.5723560000000001</v>
      </c>
      <c r="D393">
        <v>0.1921358</v>
      </c>
      <c r="E393">
        <v>353.4008</v>
      </c>
      <c r="F393">
        <v>262.38499999999999</v>
      </c>
      <c r="G393">
        <v>0.62236809999999998</v>
      </c>
      <c r="H393" t="s">
        <v>1</v>
      </c>
    </row>
    <row r="394" spans="1:8" x14ac:dyDescent="0.25">
      <c r="A394" t="s">
        <v>394</v>
      </c>
      <c r="B394">
        <v>-0.17772309999999999</v>
      </c>
      <c r="C394">
        <v>1.572525</v>
      </c>
      <c r="D394">
        <v>0.1922557</v>
      </c>
      <c r="E394">
        <v>353.45620000000002</v>
      </c>
      <c r="F394">
        <v>262.32260000000002</v>
      </c>
      <c r="G394">
        <v>0.32348310000000002</v>
      </c>
      <c r="H394" t="s">
        <v>1</v>
      </c>
    </row>
    <row r="395" spans="1:8" x14ac:dyDescent="0.25">
      <c r="A395" t="s">
        <v>395</v>
      </c>
      <c r="B395">
        <v>-0.17988299999999999</v>
      </c>
      <c r="C395">
        <v>1.5720940000000001</v>
      </c>
      <c r="D395">
        <v>0.19230179999999999</v>
      </c>
      <c r="E395">
        <v>353.89699999999999</v>
      </c>
      <c r="F395">
        <v>262.56509999999997</v>
      </c>
      <c r="G395">
        <v>359.56349999999998</v>
      </c>
      <c r="H395" t="s">
        <v>1</v>
      </c>
    </row>
    <row r="396" spans="1:8" x14ac:dyDescent="0.25">
      <c r="A396" t="s">
        <v>396</v>
      </c>
      <c r="B396">
        <v>-0.2044578</v>
      </c>
      <c r="C396">
        <v>1.5844670000000001</v>
      </c>
      <c r="D396">
        <v>0.18544949999999999</v>
      </c>
      <c r="E396">
        <v>354.22269999999997</v>
      </c>
      <c r="F396">
        <v>260.87369999999999</v>
      </c>
      <c r="G396">
        <v>0.80691740000000001</v>
      </c>
      <c r="H396" t="s">
        <v>1</v>
      </c>
    </row>
    <row r="397" spans="1:8" x14ac:dyDescent="0.25">
      <c r="A397" t="s">
        <v>397</v>
      </c>
      <c r="B397">
        <v>-0.1975237</v>
      </c>
      <c r="C397">
        <v>1.577823</v>
      </c>
      <c r="D397">
        <v>0.1886053</v>
      </c>
      <c r="E397">
        <v>354.22919999999999</v>
      </c>
      <c r="F397">
        <v>260.48439999999999</v>
      </c>
      <c r="G397">
        <v>1.231344</v>
      </c>
      <c r="H397" t="s">
        <v>1</v>
      </c>
    </row>
    <row r="398" spans="1:8" x14ac:dyDescent="0.25">
      <c r="A398" t="s">
        <v>398</v>
      </c>
      <c r="B398">
        <v>-0.1935286</v>
      </c>
      <c r="C398">
        <v>1.573925</v>
      </c>
      <c r="D398">
        <v>0.1911881</v>
      </c>
      <c r="E398">
        <v>354.52769999999998</v>
      </c>
      <c r="F398">
        <v>260.04070000000002</v>
      </c>
      <c r="G398">
        <v>1.031814</v>
      </c>
      <c r="H398" t="s">
        <v>1</v>
      </c>
    </row>
    <row r="399" spans="1:8" x14ac:dyDescent="0.25">
      <c r="A399" t="s">
        <v>399</v>
      </c>
      <c r="B399">
        <v>-0.18946479999999999</v>
      </c>
      <c r="C399">
        <v>1.5711090000000001</v>
      </c>
      <c r="D399">
        <v>0.19555120000000001</v>
      </c>
      <c r="E399">
        <v>354.13310000000001</v>
      </c>
      <c r="F399">
        <v>259.71390000000002</v>
      </c>
      <c r="G399">
        <v>1.7694720000000001E-2</v>
      </c>
      <c r="H399" t="s">
        <v>1</v>
      </c>
    </row>
    <row r="400" spans="1:8" x14ac:dyDescent="0.25">
      <c r="A400" t="s">
        <v>400</v>
      </c>
      <c r="B400">
        <v>-0.19036939999999999</v>
      </c>
      <c r="C400">
        <v>1.5711889999999999</v>
      </c>
      <c r="D400">
        <v>0.1984013</v>
      </c>
      <c r="E400">
        <v>354.1395</v>
      </c>
      <c r="F400">
        <v>259.13040000000001</v>
      </c>
      <c r="G400">
        <v>5.088985E-2</v>
      </c>
      <c r="H400" t="s">
        <v>1</v>
      </c>
    </row>
    <row r="401" spans="1:8" x14ac:dyDescent="0.25">
      <c r="A401" t="s">
        <v>401</v>
      </c>
      <c r="B401">
        <v>-0.19033230000000001</v>
      </c>
      <c r="C401">
        <v>1.5700130000000001</v>
      </c>
      <c r="D401">
        <v>0.2009486</v>
      </c>
      <c r="E401">
        <v>354.50540000000001</v>
      </c>
      <c r="F401">
        <v>259.06029999999998</v>
      </c>
      <c r="G401">
        <v>359.55439999999999</v>
      </c>
      <c r="H401" t="s">
        <v>1</v>
      </c>
    </row>
    <row r="402" spans="1:8" x14ac:dyDescent="0.25">
      <c r="A402" t="s">
        <v>402</v>
      </c>
      <c r="B402">
        <v>-0.19196840000000001</v>
      </c>
      <c r="C402">
        <v>1.5691729999999999</v>
      </c>
      <c r="D402">
        <v>0.2034136</v>
      </c>
      <c r="E402">
        <v>355.05340000000001</v>
      </c>
      <c r="F402">
        <v>259.19200000000001</v>
      </c>
      <c r="G402">
        <v>359.3116</v>
      </c>
      <c r="H402" t="s">
        <v>1</v>
      </c>
    </row>
    <row r="403" spans="1:8" x14ac:dyDescent="0.25">
      <c r="A403" t="s">
        <v>403</v>
      </c>
      <c r="B403">
        <v>-0.1946948</v>
      </c>
      <c r="C403">
        <v>1.568926</v>
      </c>
      <c r="D403">
        <v>0.20568919999999999</v>
      </c>
      <c r="E403">
        <v>355.54919999999998</v>
      </c>
      <c r="F403">
        <v>259.35149999999999</v>
      </c>
      <c r="G403">
        <v>359.18389999999999</v>
      </c>
      <c r="H403" t="s">
        <v>1</v>
      </c>
    </row>
    <row r="404" spans="1:8" x14ac:dyDescent="0.25">
      <c r="A404" t="s">
        <v>404</v>
      </c>
      <c r="B404">
        <v>-0.19822600000000001</v>
      </c>
      <c r="C404">
        <v>1.568411</v>
      </c>
      <c r="D404">
        <v>0.20795449999999999</v>
      </c>
      <c r="E404">
        <v>356.23050000000001</v>
      </c>
      <c r="F404">
        <v>259.56400000000002</v>
      </c>
      <c r="G404">
        <v>359.0573</v>
      </c>
      <c r="H404" t="s">
        <v>1</v>
      </c>
    </row>
    <row r="405" spans="1:8" x14ac:dyDescent="0.25">
      <c r="A405" t="s">
        <v>405</v>
      </c>
      <c r="B405">
        <v>-0.20219570000000001</v>
      </c>
      <c r="C405">
        <v>1.567488</v>
      </c>
      <c r="D405">
        <v>0.21025430000000001</v>
      </c>
      <c r="E405">
        <v>357.23779999999999</v>
      </c>
      <c r="F405">
        <v>259.74079999999998</v>
      </c>
      <c r="G405">
        <v>359.03219999999999</v>
      </c>
      <c r="H405" t="s">
        <v>1</v>
      </c>
    </row>
    <row r="406" spans="1:8" x14ac:dyDescent="0.25">
      <c r="A406" t="s">
        <v>406</v>
      </c>
      <c r="B406">
        <v>-0.20698220000000001</v>
      </c>
      <c r="C406">
        <v>1.5661499999999999</v>
      </c>
      <c r="D406">
        <v>0.21253140000000001</v>
      </c>
      <c r="E406">
        <v>358.47</v>
      </c>
      <c r="F406">
        <v>259.99099999999999</v>
      </c>
      <c r="G406">
        <v>358.97570000000002</v>
      </c>
      <c r="H406" t="s">
        <v>1</v>
      </c>
    </row>
    <row r="407" spans="1:8" x14ac:dyDescent="0.25">
      <c r="A407" t="s">
        <v>407</v>
      </c>
      <c r="B407">
        <v>-0.21268919999999999</v>
      </c>
      <c r="C407">
        <v>1.564684</v>
      </c>
      <c r="D407">
        <v>0.2147791</v>
      </c>
      <c r="E407">
        <v>359.71749999999997</v>
      </c>
      <c r="F407">
        <v>260.36189999999999</v>
      </c>
      <c r="G407">
        <v>358.97039999999998</v>
      </c>
      <c r="H407" t="s">
        <v>1</v>
      </c>
    </row>
    <row r="408" spans="1:8" x14ac:dyDescent="0.25">
      <c r="A408" t="s">
        <v>408</v>
      </c>
      <c r="B408">
        <v>-0.21907260000000001</v>
      </c>
      <c r="C408">
        <v>1.562988</v>
      </c>
      <c r="D408">
        <v>0.21699840000000001</v>
      </c>
      <c r="E408">
        <v>1.067601</v>
      </c>
      <c r="F408">
        <v>260.67720000000003</v>
      </c>
      <c r="G408">
        <v>359.1377</v>
      </c>
      <c r="H408" t="s">
        <v>1</v>
      </c>
    </row>
    <row r="409" spans="1:8" x14ac:dyDescent="0.25">
      <c r="A409" t="s">
        <v>409</v>
      </c>
      <c r="B409">
        <v>-0.2259718</v>
      </c>
      <c r="C409">
        <v>1.5612839999999999</v>
      </c>
      <c r="D409">
        <v>0.21884600000000001</v>
      </c>
      <c r="E409">
        <v>2.5466730000000002</v>
      </c>
      <c r="F409">
        <v>260.87819999999999</v>
      </c>
      <c r="G409">
        <v>359.22710000000001</v>
      </c>
      <c r="H409" t="s">
        <v>1</v>
      </c>
    </row>
    <row r="410" spans="1:8" x14ac:dyDescent="0.25">
      <c r="A410" t="s">
        <v>410</v>
      </c>
      <c r="B410">
        <v>-0.2327446</v>
      </c>
      <c r="C410">
        <v>1.5595760000000001</v>
      </c>
      <c r="D410">
        <v>0.2208309</v>
      </c>
      <c r="E410">
        <v>3.9628009999999998</v>
      </c>
      <c r="F410">
        <v>260.94069999999999</v>
      </c>
      <c r="G410">
        <v>359.38549999999998</v>
      </c>
      <c r="H410" t="s">
        <v>1</v>
      </c>
    </row>
    <row r="411" spans="1:8" x14ac:dyDescent="0.25">
      <c r="A411" t="s">
        <v>411</v>
      </c>
      <c r="B411">
        <v>-0.23959050000000001</v>
      </c>
      <c r="C411">
        <v>1.5577749999999999</v>
      </c>
      <c r="D411">
        <v>0.22289120000000001</v>
      </c>
      <c r="E411">
        <v>5.2158980000000001</v>
      </c>
      <c r="F411">
        <v>260.88440000000003</v>
      </c>
      <c r="G411">
        <v>359.5308</v>
      </c>
      <c r="H411" t="s">
        <v>1</v>
      </c>
    </row>
    <row r="412" spans="1:8" x14ac:dyDescent="0.25">
      <c r="A412" t="s">
        <v>412</v>
      </c>
      <c r="B412">
        <v>-0.24612680000000001</v>
      </c>
      <c r="C412">
        <v>1.5560339999999999</v>
      </c>
      <c r="D412">
        <v>0.22492429999999999</v>
      </c>
      <c r="E412">
        <v>6.1913130000000001</v>
      </c>
      <c r="F412">
        <v>260.73860000000002</v>
      </c>
      <c r="G412">
        <v>359.59780000000001</v>
      </c>
      <c r="H412" t="s">
        <v>1</v>
      </c>
    </row>
    <row r="413" spans="1:8" x14ac:dyDescent="0.25">
      <c r="A413" t="s">
        <v>413</v>
      </c>
      <c r="B413">
        <v>-0.25226870000000001</v>
      </c>
      <c r="C413">
        <v>1.5540400000000001</v>
      </c>
      <c r="D413">
        <v>0.22720760000000001</v>
      </c>
      <c r="E413">
        <v>7.0440680000000002</v>
      </c>
      <c r="F413">
        <v>260.517</v>
      </c>
      <c r="G413">
        <v>359.70299999999997</v>
      </c>
      <c r="H413" t="s">
        <v>1</v>
      </c>
    </row>
    <row r="414" spans="1:8" x14ac:dyDescent="0.25">
      <c r="A414" t="s">
        <v>414</v>
      </c>
      <c r="B414">
        <v>-0.25741829999999999</v>
      </c>
      <c r="C414">
        <v>1.551617</v>
      </c>
      <c r="D414">
        <v>0.22955110000000001</v>
      </c>
      <c r="E414">
        <v>8.0449120000000001</v>
      </c>
      <c r="F414">
        <v>260.17899999999997</v>
      </c>
      <c r="G414">
        <v>359.8381</v>
      </c>
      <c r="H414" t="s">
        <v>1</v>
      </c>
    </row>
    <row r="415" spans="1:8" x14ac:dyDescent="0.25">
      <c r="A415" t="s">
        <v>415</v>
      </c>
      <c r="B415">
        <v>-0.26190580000000002</v>
      </c>
      <c r="C415">
        <v>1.5494810000000001</v>
      </c>
      <c r="D415">
        <v>0.23176269999999999</v>
      </c>
      <c r="E415">
        <v>8.9428350000000005</v>
      </c>
      <c r="F415">
        <v>259.75700000000001</v>
      </c>
      <c r="G415">
        <v>359.83870000000002</v>
      </c>
      <c r="H415" t="s">
        <v>1</v>
      </c>
    </row>
    <row r="416" spans="1:8" x14ac:dyDescent="0.25">
      <c r="A416" t="s">
        <v>416</v>
      </c>
      <c r="B416">
        <v>-0.26501839999999999</v>
      </c>
      <c r="C416">
        <v>1.5474289999999999</v>
      </c>
      <c r="D416">
        <v>0.2338325</v>
      </c>
      <c r="E416">
        <v>9.9158829999999991</v>
      </c>
      <c r="F416">
        <v>259.11329999999998</v>
      </c>
      <c r="G416">
        <v>359.88389999999998</v>
      </c>
      <c r="H416" t="s">
        <v>1</v>
      </c>
    </row>
    <row r="417" spans="1:8" x14ac:dyDescent="0.25">
      <c r="A417" t="s">
        <v>417</v>
      </c>
      <c r="B417">
        <v>-0.26669730000000003</v>
      </c>
      <c r="C417">
        <v>1.5460609999999999</v>
      </c>
      <c r="D417">
        <v>0.2358084</v>
      </c>
      <c r="E417">
        <v>10.74389</v>
      </c>
      <c r="F417">
        <v>258.3451</v>
      </c>
      <c r="G417">
        <v>359.80970000000002</v>
      </c>
      <c r="H417" t="s">
        <v>1</v>
      </c>
    </row>
    <row r="418" spans="1:8" x14ac:dyDescent="0.25">
      <c r="A418" t="s">
        <v>418</v>
      </c>
      <c r="B418">
        <v>-0.26725270000000001</v>
      </c>
      <c r="C418">
        <v>1.545771</v>
      </c>
      <c r="D418">
        <v>0.23772979999999999</v>
      </c>
      <c r="E418">
        <v>10.88246</v>
      </c>
      <c r="F418">
        <v>257.4889</v>
      </c>
      <c r="G418">
        <v>359.93400000000003</v>
      </c>
      <c r="H418" t="s">
        <v>1</v>
      </c>
    </row>
    <row r="419" spans="1:8" x14ac:dyDescent="0.25">
      <c r="A419" t="s">
        <v>419</v>
      </c>
      <c r="B419">
        <v>-0.26819870000000001</v>
      </c>
      <c r="C419">
        <v>1.5461800000000001</v>
      </c>
      <c r="D419">
        <v>0.23843900000000001</v>
      </c>
      <c r="E419">
        <v>10.99592</v>
      </c>
      <c r="F419">
        <v>256.63560000000001</v>
      </c>
      <c r="G419">
        <v>359.83199999999999</v>
      </c>
      <c r="H419" t="s">
        <v>1</v>
      </c>
    </row>
    <row r="420" spans="1:8" x14ac:dyDescent="0.25">
      <c r="A420" t="s">
        <v>420</v>
      </c>
      <c r="B420">
        <v>-0.26662239999999998</v>
      </c>
      <c r="C420">
        <v>1.5464150000000001</v>
      </c>
      <c r="D420">
        <v>0.23970830000000001</v>
      </c>
      <c r="E420">
        <v>11.05777</v>
      </c>
      <c r="F420">
        <v>255.58529999999999</v>
      </c>
      <c r="G420">
        <v>359.84300000000002</v>
      </c>
      <c r="H420" t="s">
        <v>1</v>
      </c>
    </row>
    <row r="421" spans="1:8" x14ac:dyDescent="0.25">
      <c r="A421" t="s">
        <v>421</v>
      </c>
      <c r="B421">
        <v>-0.2629592</v>
      </c>
      <c r="C421">
        <v>1.5465720000000001</v>
      </c>
      <c r="D421">
        <v>0.24126320000000001</v>
      </c>
      <c r="E421">
        <v>11.106949999999999</v>
      </c>
      <c r="F421">
        <v>254.40790000000001</v>
      </c>
      <c r="G421">
        <v>359.8546</v>
      </c>
      <c r="H421" t="s">
        <v>1</v>
      </c>
    </row>
    <row r="422" spans="1:8" x14ac:dyDescent="0.25">
      <c r="A422" t="s">
        <v>422</v>
      </c>
      <c r="B422">
        <v>-0.2543532</v>
      </c>
      <c r="C422">
        <v>1.5469109999999999</v>
      </c>
      <c r="D422">
        <v>0.24379960000000001</v>
      </c>
      <c r="E422">
        <v>10.99723</v>
      </c>
      <c r="F422">
        <v>251.93960000000001</v>
      </c>
      <c r="G422">
        <v>359.90660000000003</v>
      </c>
      <c r="H422" t="s">
        <v>1</v>
      </c>
    </row>
    <row r="423" spans="1:8" x14ac:dyDescent="0.25">
      <c r="A423" t="s">
        <v>423</v>
      </c>
      <c r="B423">
        <v>-0.24007439999999999</v>
      </c>
      <c r="C423">
        <v>1.5468820000000001</v>
      </c>
      <c r="D423">
        <v>0.24759680000000001</v>
      </c>
      <c r="E423">
        <v>10.65071</v>
      </c>
      <c r="F423">
        <v>248.3578</v>
      </c>
      <c r="G423">
        <v>359.77390000000003</v>
      </c>
      <c r="H423" t="s">
        <v>1</v>
      </c>
    </row>
    <row r="424" spans="1:8" x14ac:dyDescent="0.25">
      <c r="A424" t="s">
        <v>424</v>
      </c>
      <c r="B424">
        <v>-0.2315818</v>
      </c>
      <c r="C424">
        <v>1.546311</v>
      </c>
      <c r="D424">
        <v>0.25024980000000002</v>
      </c>
      <c r="E424">
        <v>10.62021</v>
      </c>
      <c r="F424">
        <v>246.5727</v>
      </c>
      <c r="G424">
        <v>359.80110000000002</v>
      </c>
      <c r="H424" t="s">
        <v>1</v>
      </c>
    </row>
    <row r="425" spans="1:8" x14ac:dyDescent="0.25">
      <c r="A425" t="s">
        <v>425</v>
      </c>
      <c r="B425">
        <v>-0.22349440000000001</v>
      </c>
      <c r="C425">
        <v>1.5454570000000001</v>
      </c>
      <c r="D425">
        <v>0.25347380000000003</v>
      </c>
      <c r="E425">
        <v>10.54332</v>
      </c>
      <c r="F425">
        <v>244.78020000000001</v>
      </c>
      <c r="G425">
        <v>359.89440000000002</v>
      </c>
      <c r="H425" t="s">
        <v>1</v>
      </c>
    </row>
    <row r="426" spans="1:8" x14ac:dyDescent="0.25">
      <c r="A426" t="s">
        <v>426</v>
      </c>
      <c r="B426">
        <v>-0.21590709999999999</v>
      </c>
      <c r="C426">
        <v>1.544564</v>
      </c>
      <c r="D426">
        <v>0.25683080000000003</v>
      </c>
      <c r="E426">
        <v>10.349080000000001</v>
      </c>
      <c r="F426">
        <v>243.06450000000001</v>
      </c>
      <c r="G426">
        <v>0.18592810000000001</v>
      </c>
      <c r="H426" t="s">
        <v>1</v>
      </c>
    </row>
    <row r="427" spans="1:8" x14ac:dyDescent="0.25">
      <c r="A427" t="s">
        <v>427</v>
      </c>
      <c r="B427">
        <v>-0.20863419999999999</v>
      </c>
      <c r="C427">
        <v>1.54345</v>
      </c>
      <c r="D427">
        <v>0.26046989999999998</v>
      </c>
      <c r="E427">
        <v>10.2247</v>
      </c>
      <c r="F427">
        <v>241.489</v>
      </c>
      <c r="G427">
        <v>0.29769370000000001</v>
      </c>
      <c r="H427" t="s">
        <v>1</v>
      </c>
    </row>
    <row r="428" spans="1:8" x14ac:dyDescent="0.25">
      <c r="A428" t="s">
        <v>428</v>
      </c>
      <c r="B428">
        <v>-0.20204639999999999</v>
      </c>
      <c r="C428">
        <v>1.542068</v>
      </c>
      <c r="D428">
        <v>0.26417610000000002</v>
      </c>
      <c r="E428">
        <v>10.127509999999999</v>
      </c>
      <c r="F428">
        <v>240.1361</v>
      </c>
      <c r="G428">
        <v>0.37600499999999998</v>
      </c>
      <c r="H428" t="s">
        <v>1</v>
      </c>
    </row>
    <row r="429" spans="1:8" x14ac:dyDescent="0.25">
      <c r="A429" t="s">
        <v>429</v>
      </c>
      <c r="B429">
        <v>-0.1961367</v>
      </c>
      <c r="C429">
        <v>1.5409660000000001</v>
      </c>
      <c r="D429">
        <v>0.26768570000000003</v>
      </c>
      <c r="E429">
        <v>9.9884959999999996</v>
      </c>
      <c r="F429">
        <v>239.01429999999999</v>
      </c>
      <c r="G429">
        <v>0.42976259999999999</v>
      </c>
      <c r="H429" t="s">
        <v>1</v>
      </c>
    </row>
    <row r="430" spans="1:8" x14ac:dyDescent="0.25">
      <c r="A430" t="s">
        <v>430</v>
      </c>
      <c r="B430">
        <v>-0.19103229999999999</v>
      </c>
      <c r="C430">
        <v>1.5395859999999999</v>
      </c>
      <c r="D430">
        <v>0.27078469999999999</v>
      </c>
      <c r="E430">
        <v>9.951848</v>
      </c>
      <c r="F430">
        <v>238.09370000000001</v>
      </c>
      <c r="G430">
        <v>0.41590820000000001</v>
      </c>
      <c r="H430" t="s">
        <v>1</v>
      </c>
    </row>
    <row r="431" spans="1:8" x14ac:dyDescent="0.25">
      <c r="A431" t="s">
        <v>431</v>
      </c>
      <c r="B431">
        <v>-0.18690689999999999</v>
      </c>
      <c r="C431">
        <v>1.538651</v>
      </c>
      <c r="D431">
        <v>0.27340680000000001</v>
      </c>
      <c r="E431">
        <v>9.7311709999999998</v>
      </c>
      <c r="F431">
        <v>237.3415</v>
      </c>
      <c r="G431">
        <v>0.51457050000000004</v>
      </c>
      <c r="H431" t="s">
        <v>1</v>
      </c>
    </row>
    <row r="432" spans="1:8" x14ac:dyDescent="0.25">
      <c r="A432" t="s">
        <v>432</v>
      </c>
      <c r="B432">
        <v>-0.18330750000000001</v>
      </c>
      <c r="C432">
        <v>1.5379430000000001</v>
      </c>
      <c r="D432">
        <v>0.27550239999999998</v>
      </c>
      <c r="E432">
        <v>9.5815959999999993</v>
      </c>
      <c r="F432">
        <v>236.71950000000001</v>
      </c>
      <c r="G432">
        <v>0.41034579999999998</v>
      </c>
      <c r="H432" t="s">
        <v>1</v>
      </c>
    </row>
    <row r="433" spans="1:8" x14ac:dyDescent="0.25">
      <c r="A433" t="s">
        <v>433</v>
      </c>
      <c r="B433">
        <v>-0.18036840000000001</v>
      </c>
      <c r="C433">
        <v>1.5373760000000001</v>
      </c>
      <c r="D433">
        <v>0.27710849999999998</v>
      </c>
      <c r="E433">
        <v>9.388261</v>
      </c>
      <c r="F433">
        <v>236.24719999999999</v>
      </c>
      <c r="G433">
        <v>0.31596350000000001</v>
      </c>
      <c r="H433" t="s">
        <v>1</v>
      </c>
    </row>
    <row r="434" spans="1:8" x14ac:dyDescent="0.25">
      <c r="A434" t="s">
        <v>434</v>
      </c>
      <c r="B434">
        <v>-0.17783599999999999</v>
      </c>
      <c r="C434">
        <v>1.537215</v>
      </c>
      <c r="D434">
        <v>0.27810699999999999</v>
      </c>
      <c r="E434">
        <v>9.0514930000000007</v>
      </c>
      <c r="F434">
        <v>235.8038</v>
      </c>
      <c r="G434">
        <v>0.4620379</v>
      </c>
      <c r="H434" t="s">
        <v>1</v>
      </c>
    </row>
    <row r="435" spans="1:8" x14ac:dyDescent="0.25">
      <c r="A435" t="s">
        <v>435</v>
      </c>
      <c r="B435">
        <v>-0.17588509999999999</v>
      </c>
      <c r="C435">
        <v>1.537412</v>
      </c>
      <c r="D435">
        <v>0.27863189999999999</v>
      </c>
      <c r="E435">
        <v>8.6612860000000005</v>
      </c>
      <c r="F435">
        <v>235.44200000000001</v>
      </c>
      <c r="G435">
        <v>0.59269329999999998</v>
      </c>
      <c r="H435" t="s">
        <v>1</v>
      </c>
    </row>
    <row r="436" spans="1:8" x14ac:dyDescent="0.25">
      <c r="A436" t="s">
        <v>436</v>
      </c>
      <c r="B436">
        <v>-0.17413239999999999</v>
      </c>
      <c r="C436">
        <v>1.5381830000000001</v>
      </c>
      <c r="D436">
        <v>0.27887919999999999</v>
      </c>
      <c r="E436">
        <v>8.1307489999999998</v>
      </c>
      <c r="F436">
        <v>235.04669999999999</v>
      </c>
      <c r="G436">
        <v>0.66151199999999999</v>
      </c>
      <c r="H436" t="s">
        <v>1</v>
      </c>
    </row>
    <row r="437" spans="1:8" x14ac:dyDescent="0.25">
      <c r="A437" t="s">
        <v>437</v>
      </c>
      <c r="B437">
        <v>-0.17287710000000001</v>
      </c>
      <c r="C437">
        <v>1.5398179999999999</v>
      </c>
      <c r="D437">
        <v>0.27884009999999998</v>
      </c>
      <c r="E437">
        <v>7.3222709999999998</v>
      </c>
      <c r="F437">
        <v>235.47790000000001</v>
      </c>
      <c r="G437">
        <v>0.43273850000000003</v>
      </c>
      <c r="H437" t="s">
        <v>1</v>
      </c>
    </row>
    <row r="438" spans="1:8" x14ac:dyDescent="0.25">
      <c r="A438" t="s">
        <v>438</v>
      </c>
      <c r="B438">
        <v>-0.17307919999999999</v>
      </c>
      <c r="C438">
        <v>1.540988</v>
      </c>
      <c r="D438">
        <v>0.27843030000000002</v>
      </c>
      <c r="E438">
        <v>6.950253</v>
      </c>
      <c r="F438">
        <v>236.2816</v>
      </c>
      <c r="G438">
        <v>0.2227335</v>
      </c>
      <c r="H438" t="s">
        <v>1</v>
      </c>
    </row>
    <row r="439" spans="1:8" x14ac:dyDescent="0.25">
      <c r="A439" t="s">
        <v>439</v>
      </c>
      <c r="B439">
        <v>-0.17341429999999999</v>
      </c>
      <c r="C439">
        <v>1.542178</v>
      </c>
      <c r="D439">
        <v>0.27820620000000001</v>
      </c>
      <c r="E439">
        <v>6.5361159999999998</v>
      </c>
      <c r="F439">
        <v>237.26009999999999</v>
      </c>
      <c r="G439">
        <v>3.2511709999999999E-2</v>
      </c>
      <c r="H439" t="s">
        <v>1</v>
      </c>
    </row>
    <row r="440" spans="1:8" x14ac:dyDescent="0.25">
      <c r="A440" t="s">
        <v>440</v>
      </c>
      <c r="B440">
        <v>-0.17401839999999999</v>
      </c>
      <c r="C440">
        <v>1.543274</v>
      </c>
      <c r="D440">
        <v>0.27773229999999999</v>
      </c>
      <c r="E440">
        <v>6.2423489999999999</v>
      </c>
      <c r="F440">
        <v>238.45679999999999</v>
      </c>
      <c r="G440">
        <v>359.78980000000001</v>
      </c>
      <c r="H440" t="s">
        <v>1</v>
      </c>
    </row>
    <row r="441" spans="1:8" x14ac:dyDescent="0.25">
      <c r="A441" t="s">
        <v>441</v>
      </c>
      <c r="B441">
        <v>-0.17454049999999999</v>
      </c>
      <c r="C441">
        <v>1.5443640000000001</v>
      </c>
      <c r="D441">
        <v>0.2770801</v>
      </c>
      <c r="E441">
        <v>6.0099729999999996</v>
      </c>
      <c r="F441">
        <v>239.87360000000001</v>
      </c>
      <c r="G441">
        <v>359.4905</v>
      </c>
      <c r="H441" t="s">
        <v>1</v>
      </c>
    </row>
    <row r="442" spans="1:8" x14ac:dyDescent="0.25">
      <c r="A442" t="s">
        <v>442</v>
      </c>
      <c r="B442">
        <v>-0.1753826</v>
      </c>
      <c r="C442">
        <v>1.5458190000000001</v>
      </c>
      <c r="D442">
        <v>0.27601940000000003</v>
      </c>
      <c r="E442">
        <v>5.6762899999999998</v>
      </c>
      <c r="F442">
        <v>241.38079999999999</v>
      </c>
      <c r="G442">
        <v>359.24239999999998</v>
      </c>
      <c r="H442" t="s">
        <v>1</v>
      </c>
    </row>
    <row r="443" spans="1:8" x14ac:dyDescent="0.25">
      <c r="A443" t="s">
        <v>443</v>
      </c>
      <c r="B443">
        <v>-0.17620759999999999</v>
      </c>
      <c r="C443">
        <v>1.54691</v>
      </c>
      <c r="D443">
        <v>0.27442660000000002</v>
      </c>
      <c r="E443">
        <v>5.5657889999999997</v>
      </c>
      <c r="F443">
        <v>242.8612</v>
      </c>
      <c r="G443">
        <v>359.01400000000001</v>
      </c>
      <c r="H443" t="s">
        <v>1</v>
      </c>
    </row>
    <row r="444" spans="1:8" x14ac:dyDescent="0.25">
      <c r="A444" t="s">
        <v>444</v>
      </c>
      <c r="B444">
        <v>-0.1774165</v>
      </c>
      <c r="C444">
        <v>1.5483199999999999</v>
      </c>
      <c r="D444">
        <v>0.27223849999999999</v>
      </c>
      <c r="E444">
        <v>5.2706039999999996</v>
      </c>
      <c r="F444">
        <v>244.12960000000001</v>
      </c>
      <c r="G444">
        <v>358.85789999999997</v>
      </c>
      <c r="H444" t="s">
        <v>1</v>
      </c>
    </row>
    <row r="445" spans="1:8" x14ac:dyDescent="0.25">
      <c r="A445" t="s">
        <v>445</v>
      </c>
      <c r="B445">
        <v>-0.17859069999999999</v>
      </c>
      <c r="C445">
        <v>1.5493809999999999</v>
      </c>
      <c r="D445">
        <v>0.27003359999999998</v>
      </c>
      <c r="E445">
        <v>5.1329140000000004</v>
      </c>
      <c r="F445">
        <v>245.28479999999999</v>
      </c>
      <c r="G445">
        <v>358.85320000000002</v>
      </c>
      <c r="H445" t="s">
        <v>1</v>
      </c>
    </row>
    <row r="446" spans="1:8" x14ac:dyDescent="0.25">
      <c r="A446" t="s">
        <v>446</v>
      </c>
      <c r="B446">
        <v>-0.17979349999999999</v>
      </c>
      <c r="C446">
        <v>1.550305</v>
      </c>
      <c r="D446">
        <v>0.26750449999999998</v>
      </c>
      <c r="E446">
        <v>5.121721</v>
      </c>
      <c r="F446">
        <v>246.2747</v>
      </c>
      <c r="G446">
        <v>358.76580000000001</v>
      </c>
      <c r="H446" t="s">
        <v>1</v>
      </c>
    </row>
    <row r="447" spans="1:8" x14ac:dyDescent="0.25">
      <c r="A447" t="s">
        <v>447</v>
      </c>
      <c r="B447">
        <v>-0.18171699999999999</v>
      </c>
      <c r="C447">
        <v>1.55148</v>
      </c>
      <c r="D447">
        <v>0.26448199999999999</v>
      </c>
      <c r="E447">
        <v>4.7072000000000003</v>
      </c>
      <c r="F447">
        <v>246.96180000000001</v>
      </c>
      <c r="G447">
        <v>358.92380000000003</v>
      </c>
      <c r="H447" t="s">
        <v>1</v>
      </c>
    </row>
    <row r="448" spans="1:8" x14ac:dyDescent="0.25">
      <c r="A448" t="s">
        <v>448</v>
      </c>
      <c r="B448">
        <v>-0.1832365</v>
      </c>
      <c r="C448">
        <v>1.5522640000000001</v>
      </c>
      <c r="D448">
        <v>0.2617466</v>
      </c>
      <c r="E448">
        <v>4.7620800000000001</v>
      </c>
      <c r="F448">
        <v>247.51820000000001</v>
      </c>
      <c r="G448">
        <v>358.92959999999999</v>
      </c>
      <c r="H448" t="s">
        <v>1</v>
      </c>
    </row>
    <row r="449" spans="1:8" x14ac:dyDescent="0.25">
      <c r="A449" t="s">
        <v>449</v>
      </c>
      <c r="B449">
        <v>-0.1848764</v>
      </c>
      <c r="C449">
        <v>1.5531280000000001</v>
      </c>
      <c r="D449">
        <v>0.25875150000000002</v>
      </c>
      <c r="E449">
        <v>4.6799860000000004</v>
      </c>
      <c r="F449">
        <v>247.874</v>
      </c>
      <c r="G449">
        <v>358.81369999999998</v>
      </c>
      <c r="H449" t="s">
        <v>1</v>
      </c>
    </row>
    <row r="450" spans="1:8" x14ac:dyDescent="0.25">
      <c r="A450" t="s">
        <v>450</v>
      </c>
      <c r="B450">
        <v>-0.1867492</v>
      </c>
      <c r="C450">
        <v>1.5537559999999999</v>
      </c>
      <c r="D450">
        <v>0.25551879999999999</v>
      </c>
      <c r="E450">
        <v>4.558567</v>
      </c>
      <c r="F450">
        <v>248.01230000000001</v>
      </c>
      <c r="G450">
        <v>358.75189999999998</v>
      </c>
      <c r="H450" t="s">
        <v>1</v>
      </c>
    </row>
    <row r="451" spans="1:8" x14ac:dyDescent="0.25">
      <c r="A451" t="s">
        <v>451</v>
      </c>
      <c r="B451">
        <v>-0.1885204</v>
      </c>
      <c r="C451">
        <v>1.554543</v>
      </c>
      <c r="D451">
        <v>0.2517954</v>
      </c>
      <c r="E451">
        <v>4.5142110000000004</v>
      </c>
      <c r="F451">
        <v>247.8854</v>
      </c>
      <c r="G451">
        <v>358.90039999999999</v>
      </c>
      <c r="H451" t="s">
        <v>1</v>
      </c>
    </row>
    <row r="452" spans="1:8" x14ac:dyDescent="0.25">
      <c r="A452" t="s">
        <v>452</v>
      </c>
      <c r="B452">
        <v>-0.19059690000000001</v>
      </c>
      <c r="C452">
        <v>1.5551619999999999</v>
      </c>
      <c r="D452">
        <v>0.24828890000000001</v>
      </c>
      <c r="E452">
        <v>4.3446429999999996</v>
      </c>
      <c r="F452">
        <v>247.54570000000001</v>
      </c>
      <c r="G452">
        <v>358.97899999999998</v>
      </c>
      <c r="H452" t="s">
        <v>1</v>
      </c>
    </row>
    <row r="453" spans="1:8" x14ac:dyDescent="0.25">
      <c r="A453" t="s">
        <v>453</v>
      </c>
      <c r="B453">
        <v>-0.19247449999999999</v>
      </c>
      <c r="C453">
        <v>1.555785</v>
      </c>
      <c r="D453">
        <v>0.244754</v>
      </c>
      <c r="E453">
        <v>4.3139820000000002</v>
      </c>
      <c r="F453">
        <v>247.08699999999999</v>
      </c>
      <c r="G453">
        <v>359.01280000000003</v>
      </c>
      <c r="H453" t="s">
        <v>1</v>
      </c>
    </row>
    <row r="454" spans="1:8" x14ac:dyDescent="0.25">
      <c r="A454" t="s">
        <v>454</v>
      </c>
      <c r="B454">
        <v>-0.19460230000000001</v>
      </c>
      <c r="C454">
        <v>1.556576</v>
      </c>
      <c r="D454">
        <v>0.241123</v>
      </c>
      <c r="E454">
        <v>4.2136829999999996</v>
      </c>
      <c r="F454">
        <v>246.65479999999999</v>
      </c>
      <c r="G454">
        <v>359.0616</v>
      </c>
      <c r="H454" t="s">
        <v>1</v>
      </c>
    </row>
    <row r="455" spans="1:8" x14ac:dyDescent="0.25">
      <c r="A455" t="s">
        <v>455</v>
      </c>
      <c r="B455">
        <v>-0.1970084</v>
      </c>
      <c r="C455">
        <v>1.5573539999999999</v>
      </c>
      <c r="D455">
        <v>0.23774590000000001</v>
      </c>
      <c r="E455">
        <v>4.0668030000000002</v>
      </c>
      <c r="F455">
        <v>246.2876</v>
      </c>
      <c r="G455">
        <v>359.1173</v>
      </c>
      <c r="H455" t="s">
        <v>1</v>
      </c>
    </row>
    <row r="456" spans="1:8" x14ac:dyDescent="0.25">
      <c r="A456" t="s">
        <v>456</v>
      </c>
      <c r="B456">
        <v>-0.1991482</v>
      </c>
      <c r="C456">
        <v>1.5576939999999999</v>
      </c>
      <c r="D456">
        <v>0.23440569999999999</v>
      </c>
      <c r="E456">
        <v>4.092015</v>
      </c>
      <c r="F456">
        <v>246.03809999999999</v>
      </c>
      <c r="G456">
        <v>359.10700000000003</v>
      </c>
      <c r="H456" t="s">
        <v>1</v>
      </c>
    </row>
    <row r="457" spans="1:8" x14ac:dyDescent="0.25">
      <c r="A457" t="s">
        <v>457</v>
      </c>
      <c r="B457">
        <v>-0.20136519999999999</v>
      </c>
      <c r="C457">
        <v>1.5578590000000001</v>
      </c>
      <c r="D457">
        <v>0.23139989999999999</v>
      </c>
      <c r="E457">
        <v>4.1434350000000002</v>
      </c>
      <c r="F457">
        <v>245.92830000000001</v>
      </c>
      <c r="G457">
        <v>359.16199999999998</v>
      </c>
      <c r="H457" t="s">
        <v>1</v>
      </c>
    </row>
    <row r="458" spans="1:8" x14ac:dyDescent="0.25">
      <c r="A458" t="s">
        <v>458</v>
      </c>
      <c r="B458">
        <v>-0.2034782</v>
      </c>
      <c r="C458">
        <v>1.557882</v>
      </c>
      <c r="D458">
        <v>0.22852839999999999</v>
      </c>
      <c r="E458">
        <v>4.2941079999999996</v>
      </c>
      <c r="F458">
        <v>245.98769999999999</v>
      </c>
      <c r="G458">
        <v>359.14839999999998</v>
      </c>
      <c r="H458" t="s">
        <v>1</v>
      </c>
    </row>
    <row r="459" spans="1:8" x14ac:dyDescent="0.25">
      <c r="A459" t="s">
        <v>459</v>
      </c>
      <c r="B459">
        <v>-0.2053565</v>
      </c>
      <c r="C459">
        <v>1.5578369999999999</v>
      </c>
      <c r="D459">
        <v>0.22599530000000001</v>
      </c>
      <c r="E459">
        <v>4.5126689999999998</v>
      </c>
      <c r="F459">
        <v>246.2123</v>
      </c>
      <c r="G459">
        <v>359.08229999999998</v>
      </c>
      <c r="H459" t="s">
        <v>1</v>
      </c>
    </row>
    <row r="460" spans="1:8" x14ac:dyDescent="0.25">
      <c r="A460" t="s">
        <v>460</v>
      </c>
      <c r="B460">
        <v>-0.20711470000000001</v>
      </c>
      <c r="C460">
        <v>1.557877</v>
      </c>
      <c r="D460">
        <v>0.2238493</v>
      </c>
      <c r="E460">
        <v>4.7858559999999999</v>
      </c>
      <c r="F460">
        <v>246.6463</v>
      </c>
      <c r="G460">
        <v>359.06509999999997</v>
      </c>
      <c r="H460" t="s">
        <v>1</v>
      </c>
    </row>
    <row r="461" spans="1:8" x14ac:dyDescent="0.25">
      <c r="A461" t="s">
        <v>461</v>
      </c>
      <c r="B461">
        <v>-0.20868329999999999</v>
      </c>
      <c r="C461">
        <v>1.557974</v>
      </c>
      <c r="D461">
        <v>0.2219217</v>
      </c>
      <c r="E461">
        <v>4.9325539999999997</v>
      </c>
      <c r="F461">
        <v>247.2492</v>
      </c>
      <c r="G461">
        <v>359.07769999999999</v>
      </c>
      <c r="H461" t="s">
        <v>1</v>
      </c>
    </row>
    <row r="462" spans="1:8" x14ac:dyDescent="0.25">
      <c r="A462" t="s">
        <v>462</v>
      </c>
      <c r="B462">
        <v>-0.20994940000000001</v>
      </c>
      <c r="C462">
        <v>1.5579750000000001</v>
      </c>
      <c r="D462">
        <v>0.22014919999999999</v>
      </c>
      <c r="E462">
        <v>5.1013799999999998</v>
      </c>
      <c r="F462">
        <v>247.9023</v>
      </c>
      <c r="G462">
        <v>359.18830000000003</v>
      </c>
      <c r="H462" t="s">
        <v>1</v>
      </c>
    </row>
    <row r="463" spans="1:8" x14ac:dyDescent="0.25">
      <c r="A463" t="s">
        <v>463</v>
      </c>
      <c r="B463">
        <v>-0.21091309999999999</v>
      </c>
      <c r="C463">
        <v>1.557904</v>
      </c>
      <c r="D463">
        <v>0.218394</v>
      </c>
      <c r="E463">
        <v>5.2265889999999997</v>
      </c>
      <c r="F463">
        <v>248.6078</v>
      </c>
      <c r="G463">
        <v>359.20589999999999</v>
      </c>
      <c r="H463" t="s">
        <v>1</v>
      </c>
    </row>
    <row r="464" spans="1:8" x14ac:dyDescent="0.25">
      <c r="A464" t="s">
        <v>464</v>
      </c>
      <c r="B464">
        <v>-0.21160989999999999</v>
      </c>
      <c r="C464">
        <v>1.557944</v>
      </c>
      <c r="D464">
        <v>0.21676190000000001</v>
      </c>
      <c r="E464">
        <v>5.3746280000000004</v>
      </c>
      <c r="F464">
        <v>249.2595</v>
      </c>
      <c r="G464">
        <v>359.29430000000002</v>
      </c>
      <c r="H464" t="s">
        <v>1</v>
      </c>
    </row>
    <row r="465" spans="1:8" x14ac:dyDescent="0.25">
      <c r="A465" t="s">
        <v>465</v>
      </c>
      <c r="B465">
        <v>-0.2120271</v>
      </c>
      <c r="C465">
        <v>1.5579890000000001</v>
      </c>
      <c r="D465">
        <v>0.2150514</v>
      </c>
      <c r="E465">
        <v>5.5383449999999996</v>
      </c>
      <c r="F465">
        <v>249.72239999999999</v>
      </c>
      <c r="G465">
        <v>359.39780000000002</v>
      </c>
      <c r="H465" t="s">
        <v>1</v>
      </c>
    </row>
    <row r="466" spans="1:8" x14ac:dyDescent="0.25">
      <c r="A466" t="s">
        <v>466</v>
      </c>
      <c r="B466">
        <v>-0.2126208</v>
      </c>
      <c r="C466">
        <v>1.5579449999999999</v>
      </c>
      <c r="D466">
        <v>0.2133437</v>
      </c>
      <c r="E466">
        <v>5.6930350000000001</v>
      </c>
      <c r="F466">
        <v>249.98089999999999</v>
      </c>
      <c r="G466">
        <v>359.39789999999999</v>
      </c>
      <c r="H466" t="s">
        <v>1</v>
      </c>
    </row>
    <row r="467" spans="1:8" x14ac:dyDescent="0.25">
      <c r="A467" t="s">
        <v>467</v>
      </c>
      <c r="B467">
        <v>-0.2127706</v>
      </c>
      <c r="C467">
        <v>1.557936</v>
      </c>
      <c r="D467">
        <v>0.2113601</v>
      </c>
      <c r="E467">
        <v>5.7165470000000003</v>
      </c>
      <c r="F467">
        <v>249.93289999999999</v>
      </c>
      <c r="G467">
        <v>359.32580000000002</v>
      </c>
      <c r="H467" t="s">
        <v>1</v>
      </c>
    </row>
    <row r="468" spans="1:8" x14ac:dyDescent="0.25">
      <c r="A468" t="s">
        <v>468</v>
      </c>
      <c r="B468">
        <v>-0.212922</v>
      </c>
      <c r="C468">
        <v>1.558073</v>
      </c>
      <c r="D468">
        <v>0.2089461</v>
      </c>
      <c r="E468">
        <v>5.6829029999999996</v>
      </c>
      <c r="F468">
        <v>249.55439999999999</v>
      </c>
      <c r="G468">
        <v>359.24290000000002</v>
      </c>
      <c r="H468" t="s">
        <v>1</v>
      </c>
    </row>
    <row r="469" spans="1:8" x14ac:dyDescent="0.25">
      <c r="A469" t="s">
        <v>469</v>
      </c>
      <c r="B469">
        <v>-0.2125003</v>
      </c>
      <c r="C469">
        <v>1.558273</v>
      </c>
      <c r="D469">
        <v>0.20639969999999999</v>
      </c>
      <c r="E469">
        <v>5.5621559999999999</v>
      </c>
      <c r="F469">
        <v>248.89320000000001</v>
      </c>
      <c r="G469">
        <v>359.245</v>
      </c>
      <c r="H469" t="s">
        <v>1</v>
      </c>
    </row>
    <row r="470" spans="1:8" x14ac:dyDescent="0.25">
      <c r="A470" t="s">
        <v>470</v>
      </c>
      <c r="B470">
        <v>-0.2122947</v>
      </c>
      <c r="C470">
        <v>1.5584739999999999</v>
      </c>
      <c r="D470">
        <v>0.2036819</v>
      </c>
      <c r="E470">
        <v>5.4575459999999998</v>
      </c>
      <c r="F470">
        <v>248.12100000000001</v>
      </c>
      <c r="G470">
        <v>359.23680000000002</v>
      </c>
      <c r="H470" t="s">
        <v>1</v>
      </c>
    </row>
    <row r="471" spans="1:8" x14ac:dyDescent="0.25">
      <c r="A471" t="s">
        <v>471</v>
      </c>
      <c r="B471">
        <v>-0.21247679999999999</v>
      </c>
      <c r="C471">
        <v>1.558745</v>
      </c>
      <c r="D471">
        <v>0.2008085</v>
      </c>
      <c r="E471">
        <v>5.3732069999999998</v>
      </c>
      <c r="F471">
        <v>247.24709999999999</v>
      </c>
      <c r="G471">
        <v>359.22820000000002</v>
      </c>
      <c r="H471" t="s">
        <v>1</v>
      </c>
    </row>
    <row r="472" spans="1:8" x14ac:dyDescent="0.25">
      <c r="A472" t="s">
        <v>472</v>
      </c>
      <c r="B472">
        <v>-0.2127695</v>
      </c>
      <c r="C472">
        <v>1.5588470000000001</v>
      </c>
      <c r="D472">
        <v>0.19763910000000001</v>
      </c>
      <c r="E472">
        <v>5.25136</v>
      </c>
      <c r="F472">
        <v>246.29419999999999</v>
      </c>
      <c r="G472">
        <v>359.25330000000002</v>
      </c>
      <c r="H472" t="s">
        <v>1</v>
      </c>
    </row>
    <row r="473" spans="1:8" x14ac:dyDescent="0.25">
      <c r="A473" t="s">
        <v>473</v>
      </c>
      <c r="B473">
        <v>-0.21294740000000001</v>
      </c>
      <c r="C473">
        <v>1.558799</v>
      </c>
      <c r="D473">
        <v>0.19438569999999999</v>
      </c>
      <c r="E473">
        <v>5.2524709999999999</v>
      </c>
      <c r="F473">
        <v>245.32550000000001</v>
      </c>
      <c r="G473">
        <v>359.25459999999998</v>
      </c>
      <c r="H473" t="s">
        <v>1</v>
      </c>
    </row>
    <row r="474" spans="1:8" x14ac:dyDescent="0.25">
      <c r="A474" t="s">
        <v>474</v>
      </c>
      <c r="B474">
        <v>-0.21319469999999999</v>
      </c>
      <c r="C474">
        <v>1.5591330000000001</v>
      </c>
      <c r="D474">
        <v>0.19141649999999999</v>
      </c>
      <c r="E474">
        <v>5.0441539999999998</v>
      </c>
      <c r="F474">
        <v>244.3537</v>
      </c>
      <c r="G474">
        <v>359.31970000000001</v>
      </c>
      <c r="H474" t="s">
        <v>1</v>
      </c>
    </row>
    <row r="475" spans="1:8" x14ac:dyDescent="0.25">
      <c r="A475" t="s">
        <v>475</v>
      </c>
      <c r="B475">
        <v>-0.21365909999999999</v>
      </c>
      <c r="C475">
        <v>1.5594190000000001</v>
      </c>
      <c r="D475">
        <v>0.1889084</v>
      </c>
      <c r="E475">
        <v>4.8136549999999998</v>
      </c>
      <c r="F475">
        <v>243.1035</v>
      </c>
      <c r="G475">
        <v>359.69119999999998</v>
      </c>
      <c r="H475" t="s">
        <v>1</v>
      </c>
    </row>
    <row r="476" spans="1:8" x14ac:dyDescent="0.25">
      <c r="A476" t="s">
        <v>476</v>
      </c>
      <c r="B476">
        <v>-0.2140783</v>
      </c>
      <c r="C476">
        <v>1.5591870000000001</v>
      </c>
      <c r="D476">
        <v>0.18709480000000001</v>
      </c>
      <c r="E476">
        <v>4.828233</v>
      </c>
      <c r="F476">
        <v>241.94040000000001</v>
      </c>
      <c r="G476">
        <v>359.82499999999999</v>
      </c>
      <c r="H476" t="s">
        <v>1</v>
      </c>
    </row>
    <row r="477" spans="1:8" x14ac:dyDescent="0.25">
      <c r="A477" t="s">
        <v>477</v>
      </c>
      <c r="B477">
        <v>-0.21398819999999999</v>
      </c>
      <c r="C477">
        <v>1.558427</v>
      </c>
      <c r="D477">
        <v>0.1866524</v>
      </c>
      <c r="E477">
        <v>5.1943580000000003</v>
      </c>
      <c r="F477">
        <v>241.2441</v>
      </c>
      <c r="G477">
        <v>359.90199999999999</v>
      </c>
      <c r="H477" t="s">
        <v>1</v>
      </c>
    </row>
    <row r="478" spans="1:8" x14ac:dyDescent="0.25">
      <c r="A478" t="s">
        <v>478</v>
      </c>
      <c r="B478">
        <v>-0.2133448</v>
      </c>
      <c r="C478">
        <v>1.5582670000000001</v>
      </c>
      <c r="D478">
        <v>0.1870039</v>
      </c>
      <c r="E478">
        <v>5.457249</v>
      </c>
      <c r="F478">
        <v>241.0043</v>
      </c>
      <c r="G478">
        <v>359.77949999999998</v>
      </c>
      <c r="H478" t="s">
        <v>1</v>
      </c>
    </row>
    <row r="479" spans="1:8" x14ac:dyDescent="0.25">
      <c r="A479" t="s">
        <v>479</v>
      </c>
      <c r="B479">
        <v>-0.2121161</v>
      </c>
      <c r="C479">
        <v>1.5583419999999999</v>
      </c>
      <c r="D479">
        <v>0.18776229999999999</v>
      </c>
      <c r="E479">
        <v>5.3751680000000004</v>
      </c>
      <c r="F479">
        <v>241.29220000000001</v>
      </c>
      <c r="G479">
        <v>359.74220000000003</v>
      </c>
      <c r="H479" t="s">
        <v>1</v>
      </c>
    </row>
    <row r="480" spans="1:8" x14ac:dyDescent="0.25">
      <c r="A480" t="s">
        <v>480</v>
      </c>
      <c r="B480">
        <v>-0.21032049999999999</v>
      </c>
      <c r="C480">
        <v>1.558837</v>
      </c>
      <c r="D480">
        <v>0.18831149999999999</v>
      </c>
      <c r="E480">
        <v>5.2249220000000003</v>
      </c>
      <c r="F480">
        <v>241.7953</v>
      </c>
      <c r="G480">
        <v>359.82479999999998</v>
      </c>
      <c r="H480" t="s">
        <v>1</v>
      </c>
    </row>
    <row r="481" spans="1:8" x14ac:dyDescent="0.25">
      <c r="A481" t="s">
        <v>481</v>
      </c>
      <c r="B481">
        <v>-0.20781440000000001</v>
      </c>
      <c r="C481">
        <v>1.559164</v>
      </c>
      <c r="D481">
        <v>0.1882991</v>
      </c>
      <c r="E481">
        <v>5.0997510000000004</v>
      </c>
      <c r="F481">
        <v>242.38210000000001</v>
      </c>
      <c r="G481">
        <v>359.88810000000001</v>
      </c>
      <c r="H481" t="s">
        <v>1</v>
      </c>
    </row>
    <row r="482" spans="1:8" x14ac:dyDescent="0.25">
      <c r="A482" t="s">
        <v>482</v>
      </c>
      <c r="B482">
        <v>-0.20516129999999999</v>
      </c>
      <c r="C482">
        <v>1.5598540000000001</v>
      </c>
      <c r="D482">
        <v>0.18743889999999999</v>
      </c>
      <c r="E482">
        <v>4.9085599999999996</v>
      </c>
      <c r="F482">
        <v>242.74870000000001</v>
      </c>
      <c r="G482">
        <v>0.11788990000000001</v>
      </c>
      <c r="H482" t="s">
        <v>1</v>
      </c>
    </row>
    <row r="483" spans="1:8" x14ac:dyDescent="0.25">
      <c r="A483" t="s">
        <v>483</v>
      </c>
      <c r="B483">
        <v>-0.20237649999999999</v>
      </c>
      <c r="C483">
        <v>1.5603450000000001</v>
      </c>
      <c r="D483">
        <v>0.1858012</v>
      </c>
      <c r="E483">
        <v>4.5918989999999997</v>
      </c>
      <c r="F483">
        <v>242.7878</v>
      </c>
      <c r="G483">
        <v>0.65078570000000002</v>
      </c>
      <c r="H483" t="s">
        <v>1</v>
      </c>
    </row>
    <row r="484" spans="1:8" x14ac:dyDescent="0.25">
      <c r="A484" t="s">
        <v>484</v>
      </c>
      <c r="B484">
        <v>-0.19949900000000001</v>
      </c>
      <c r="C484">
        <v>1.56114</v>
      </c>
      <c r="D484">
        <v>0.1832521</v>
      </c>
      <c r="E484">
        <v>4.3009089999999999</v>
      </c>
      <c r="F484">
        <v>242.59630000000001</v>
      </c>
      <c r="G484">
        <v>1.12218</v>
      </c>
      <c r="H484" t="s">
        <v>1</v>
      </c>
    </row>
    <row r="485" spans="1:8" x14ac:dyDescent="0.25">
      <c r="A485" t="s">
        <v>485</v>
      </c>
      <c r="B485">
        <v>-0.19444249999999999</v>
      </c>
      <c r="C485">
        <v>1.5616719999999999</v>
      </c>
      <c r="D485">
        <v>0.1788621</v>
      </c>
      <c r="E485">
        <v>3.9225829999999999</v>
      </c>
      <c r="F485">
        <v>241.77500000000001</v>
      </c>
      <c r="G485">
        <v>1.868106</v>
      </c>
      <c r="H485" t="s">
        <v>1</v>
      </c>
    </row>
    <row r="486" spans="1:8" x14ac:dyDescent="0.25">
      <c r="A486" t="s">
        <v>486</v>
      </c>
      <c r="B486">
        <v>-0.1879419</v>
      </c>
      <c r="C486">
        <v>1.562284</v>
      </c>
      <c r="D486">
        <v>0.17322979999999999</v>
      </c>
      <c r="E486">
        <v>3.2805569999999999</v>
      </c>
      <c r="F486">
        <v>239.346</v>
      </c>
      <c r="G486">
        <v>2.4193690000000001</v>
      </c>
      <c r="H486" t="s">
        <v>1</v>
      </c>
    </row>
    <row r="487" spans="1:8" x14ac:dyDescent="0.25">
      <c r="A487" t="s">
        <v>487</v>
      </c>
      <c r="B487">
        <v>-0.18554039999999999</v>
      </c>
      <c r="C487">
        <v>1.5634790000000001</v>
      </c>
      <c r="D487">
        <v>0.16981779999999999</v>
      </c>
      <c r="E487">
        <v>2.4774029999999998</v>
      </c>
      <c r="F487">
        <v>237.6053</v>
      </c>
      <c r="G487">
        <v>1.9142650000000001</v>
      </c>
      <c r="H487" t="s">
        <v>1</v>
      </c>
    </row>
    <row r="488" spans="1:8" x14ac:dyDescent="0.25">
      <c r="A488" t="s">
        <v>488</v>
      </c>
      <c r="B488">
        <v>-0.18323139999999999</v>
      </c>
      <c r="C488">
        <v>1.564114</v>
      </c>
      <c r="D488">
        <v>0.16583629999999999</v>
      </c>
      <c r="E488">
        <v>1.9332579999999999</v>
      </c>
      <c r="F488">
        <v>235.82249999999999</v>
      </c>
      <c r="G488">
        <v>1.3343370000000001</v>
      </c>
      <c r="H488" t="s">
        <v>1</v>
      </c>
    </row>
    <row r="489" spans="1:8" x14ac:dyDescent="0.25">
      <c r="A489" t="s">
        <v>489</v>
      </c>
      <c r="B489">
        <v>-0.18113589999999999</v>
      </c>
      <c r="C489">
        <v>1.5644309999999999</v>
      </c>
      <c r="D489">
        <v>0.16125680000000001</v>
      </c>
      <c r="E489">
        <v>1.7020090000000001</v>
      </c>
      <c r="F489">
        <v>233.88640000000001</v>
      </c>
      <c r="G489">
        <v>1.068894</v>
      </c>
      <c r="H489" t="s">
        <v>1</v>
      </c>
    </row>
    <row r="490" spans="1:8" x14ac:dyDescent="0.25">
      <c r="A490" t="s">
        <v>490</v>
      </c>
      <c r="B490">
        <v>-0.17878069999999999</v>
      </c>
      <c r="C490">
        <v>1.5645070000000001</v>
      </c>
      <c r="D490">
        <v>0.15635160000000001</v>
      </c>
      <c r="E490">
        <v>1.583583</v>
      </c>
      <c r="F490">
        <v>231.77690000000001</v>
      </c>
      <c r="G490">
        <v>1.24963</v>
      </c>
      <c r="H490" t="s">
        <v>1</v>
      </c>
    </row>
    <row r="491" spans="1:8" x14ac:dyDescent="0.25">
      <c r="A491" t="s">
        <v>491</v>
      </c>
      <c r="B491">
        <v>-0.1766202</v>
      </c>
      <c r="C491">
        <v>1.5642529999999999</v>
      </c>
      <c r="D491">
        <v>0.1517097</v>
      </c>
      <c r="E491">
        <v>1.8123640000000001</v>
      </c>
      <c r="F491">
        <v>229.7722</v>
      </c>
      <c r="G491">
        <v>1.269636</v>
      </c>
      <c r="H491" t="s">
        <v>1</v>
      </c>
    </row>
    <row r="492" spans="1:8" x14ac:dyDescent="0.25">
      <c r="A492" t="s">
        <v>492</v>
      </c>
      <c r="B492">
        <v>-0.17507220000000001</v>
      </c>
      <c r="C492">
        <v>1.563669</v>
      </c>
      <c r="D492">
        <v>0.14605960000000001</v>
      </c>
      <c r="E492">
        <v>1.912088</v>
      </c>
      <c r="F492">
        <v>227.9872</v>
      </c>
      <c r="G492">
        <v>0.92419390000000001</v>
      </c>
      <c r="H492" t="s">
        <v>1</v>
      </c>
    </row>
    <row r="493" spans="1:8" x14ac:dyDescent="0.25">
      <c r="A493" t="s">
        <v>493</v>
      </c>
      <c r="B493">
        <v>-0.17381360000000001</v>
      </c>
      <c r="C493">
        <v>1.562481</v>
      </c>
      <c r="D493">
        <v>0.14029829999999999</v>
      </c>
      <c r="E493">
        <v>2.3901819999999998</v>
      </c>
      <c r="F493">
        <v>226.4298</v>
      </c>
      <c r="G493">
        <v>1.3349040000000001</v>
      </c>
      <c r="H493" t="s">
        <v>1</v>
      </c>
    </row>
    <row r="494" spans="1:8" x14ac:dyDescent="0.25">
      <c r="A494" t="s">
        <v>494</v>
      </c>
      <c r="B494">
        <v>-0.1725564</v>
      </c>
      <c r="C494">
        <v>1.5609999999999999</v>
      </c>
      <c r="D494">
        <v>0.13424800000000001</v>
      </c>
      <c r="E494">
        <v>3.2247020000000002</v>
      </c>
      <c r="F494">
        <v>225.04810000000001</v>
      </c>
      <c r="G494">
        <v>1.438488</v>
      </c>
      <c r="H494" t="s">
        <v>1</v>
      </c>
    </row>
    <row r="495" spans="1:8" x14ac:dyDescent="0.25">
      <c r="A495" t="s">
        <v>495</v>
      </c>
      <c r="B495">
        <v>-0.17217679999999999</v>
      </c>
      <c r="C495">
        <v>1.559742</v>
      </c>
      <c r="D495">
        <v>0.12744440000000001</v>
      </c>
      <c r="E495">
        <v>3.6630910000000001</v>
      </c>
      <c r="F495">
        <v>223.62960000000001</v>
      </c>
      <c r="G495">
        <v>1.5713809999999999</v>
      </c>
      <c r="H495" t="s">
        <v>1</v>
      </c>
    </row>
    <row r="496" spans="1:8" x14ac:dyDescent="0.25">
      <c r="A496" t="s">
        <v>496</v>
      </c>
      <c r="B496">
        <v>-0.1725409</v>
      </c>
      <c r="C496">
        <v>1.5584549999999999</v>
      </c>
      <c r="D496">
        <v>0.1206815</v>
      </c>
      <c r="E496">
        <v>4.1446550000000002</v>
      </c>
      <c r="F496">
        <v>222.2662</v>
      </c>
      <c r="G496">
        <v>1.825124</v>
      </c>
      <c r="H496" t="s">
        <v>1</v>
      </c>
    </row>
    <row r="497" spans="1:8" x14ac:dyDescent="0.25">
      <c r="A497" t="s">
        <v>497</v>
      </c>
      <c r="B497">
        <v>-0.17318169999999999</v>
      </c>
      <c r="C497">
        <v>1.557145</v>
      </c>
      <c r="D497">
        <v>0.114386</v>
      </c>
      <c r="E497">
        <v>4.7702739999999997</v>
      </c>
      <c r="F497">
        <v>221.19450000000001</v>
      </c>
      <c r="G497">
        <v>1.7112339999999999</v>
      </c>
      <c r="H497" t="s">
        <v>1</v>
      </c>
    </row>
    <row r="498" spans="1:8" x14ac:dyDescent="0.25">
      <c r="A498" t="s">
        <v>498</v>
      </c>
      <c r="B498">
        <v>-0.17516019999999999</v>
      </c>
      <c r="C498">
        <v>1.5559769999999999</v>
      </c>
      <c r="D498">
        <v>0.10815370000000001</v>
      </c>
      <c r="E498">
        <v>5.4057750000000002</v>
      </c>
      <c r="F498">
        <v>220.50720000000001</v>
      </c>
      <c r="G498">
        <v>1.604708</v>
      </c>
      <c r="H498" t="s">
        <v>1</v>
      </c>
    </row>
    <row r="499" spans="1:8" x14ac:dyDescent="0.25">
      <c r="A499" t="s">
        <v>499</v>
      </c>
      <c r="B499">
        <v>-0.1780619</v>
      </c>
      <c r="C499">
        <v>1.5553809999999999</v>
      </c>
      <c r="D499">
        <v>0.1027734</v>
      </c>
      <c r="E499">
        <v>5.7771819999999998</v>
      </c>
      <c r="F499">
        <v>220.43989999999999</v>
      </c>
      <c r="G499">
        <v>1.63855</v>
      </c>
      <c r="H499" t="s">
        <v>1</v>
      </c>
    </row>
    <row r="500" spans="1:8" x14ac:dyDescent="0.25">
      <c r="A500" t="s">
        <v>500</v>
      </c>
      <c r="B500">
        <v>-0.18127789999999999</v>
      </c>
      <c r="C500">
        <v>1.5548470000000001</v>
      </c>
      <c r="D500">
        <v>9.8134559999999996E-2</v>
      </c>
      <c r="E500">
        <v>6.1530050000000003</v>
      </c>
      <c r="F500">
        <v>220.84690000000001</v>
      </c>
      <c r="G500">
        <v>1.57111</v>
      </c>
      <c r="H500" t="s">
        <v>1</v>
      </c>
    </row>
    <row r="501" spans="1:8" x14ac:dyDescent="0.25">
      <c r="A501" t="s">
        <v>501</v>
      </c>
      <c r="B501">
        <v>-0.18464459999999999</v>
      </c>
      <c r="C501">
        <v>1.5543089999999999</v>
      </c>
      <c r="D501">
        <v>9.4661729999999999E-2</v>
      </c>
      <c r="E501">
        <v>6.4384829999999997</v>
      </c>
      <c r="F501">
        <v>221.74619999999999</v>
      </c>
      <c r="G501">
        <v>1.8860049999999999</v>
      </c>
      <c r="H501" t="s">
        <v>1</v>
      </c>
    </row>
    <row r="502" spans="1:8" x14ac:dyDescent="0.25">
      <c r="A502" t="s">
        <v>502</v>
      </c>
      <c r="B502">
        <v>-0.1879179</v>
      </c>
      <c r="C502">
        <v>1.5543499999999999</v>
      </c>
      <c r="D502">
        <v>9.1962989999999994E-2</v>
      </c>
      <c r="E502">
        <v>6.6123479999999999</v>
      </c>
      <c r="F502">
        <v>223.34970000000001</v>
      </c>
      <c r="G502">
        <v>2.7007029999999999</v>
      </c>
      <c r="H502" t="s">
        <v>1</v>
      </c>
    </row>
    <row r="503" spans="1:8" x14ac:dyDescent="0.25">
      <c r="A503" t="s">
        <v>503</v>
      </c>
      <c r="B503">
        <v>-0.19041620000000001</v>
      </c>
      <c r="C503">
        <v>1.554608</v>
      </c>
      <c r="D503">
        <v>8.9298760000000005E-2</v>
      </c>
      <c r="E503">
        <v>6.4601740000000003</v>
      </c>
      <c r="F503">
        <v>225.12190000000001</v>
      </c>
      <c r="G503">
        <v>3.761231</v>
      </c>
      <c r="H503" t="s">
        <v>1</v>
      </c>
    </row>
    <row r="504" spans="1:8" x14ac:dyDescent="0.25">
      <c r="A504" t="s">
        <v>504</v>
      </c>
      <c r="B504">
        <v>-0.19212080000000001</v>
      </c>
      <c r="C504">
        <v>1.5550710000000001</v>
      </c>
      <c r="D504">
        <v>8.6500889999999997E-2</v>
      </c>
      <c r="E504">
        <v>6.1512159999999998</v>
      </c>
      <c r="F504">
        <v>226.6575</v>
      </c>
      <c r="G504">
        <v>4.5565949999999997</v>
      </c>
      <c r="H504" t="s">
        <v>1</v>
      </c>
    </row>
    <row r="505" spans="1:8" x14ac:dyDescent="0.25">
      <c r="A505" t="s">
        <v>505</v>
      </c>
      <c r="B505">
        <v>-0.19341829999999999</v>
      </c>
      <c r="C505">
        <v>1.554983</v>
      </c>
      <c r="D505">
        <v>8.4453340000000002E-2</v>
      </c>
      <c r="E505">
        <v>6.2162790000000001</v>
      </c>
      <c r="F505">
        <v>228.1112</v>
      </c>
      <c r="G505">
        <v>4.9698529999999996</v>
      </c>
      <c r="H505" t="s">
        <v>1</v>
      </c>
    </row>
    <row r="506" spans="1:8" x14ac:dyDescent="0.25">
      <c r="A506" t="s">
        <v>506</v>
      </c>
      <c r="B506">
        <v>-0.19438800000000001</v>
      </c>
      <c r="C506">
        <v>1.5543009999999999</v>
      </c>
      <c r="D506">
        <v>8.3195169999999999E-2</v>
      </c>
      <c r="E506">
        <v>6.5183739999999997</v>
      </c>
      <c r="F506">
        <v>229.4554</v>
      </c>
      <c r="G506">
        <v>5.0343629999999999</v>
      </c>
      <c r="H506" t="s">
        <v>1</v>
      </c>
    </row>
    <row r="507" spans="1:8" x14ac:dyDescent="0.25">
      <c r="A507" t="s">
        <v>507</v>
      </c>
      <c r="B507">
        <v>-0.1949814</v>
      </c>
      <c r="C507">
        <v>1.553833</v>
      </c>
      <c r="D507">
        <v>8.1947969999999995E-2</v>
      </c>
      <c r="E507">
        <v>6.8570080000000004</v>
      </c>
      <c r="F507">
        <v>230.39009999999999</v>
      </c>
      <c r="G507">
        <v>5.029846</v>
      </c>
      <c r="H507" t="s">
        <v>1</v>
      </c>
    </row>
    <row r="508" spans="1:8" x14ac:dyDescent="0.25">
      <c r="A508" t="s">
        <v>508</v>
      </c>
      <c r="B508">
        <v>-0.19566210000000001</v>
      </c>
      <c r="C508">
        <v>1.553472</v>
      </c>
      <c r="D508">
        <v>8.1245059999999994E-2</v>
      </c>
      <c r="E508">
        <v>7.1159929999999996</v>
      </c>
      <c r="F508">
        <v>231.20070000000001</v>
      </c>
      <c r="G508">
        <v>5.0937419999999998</v>
      </c>
      <c r="H508" t="s">
        <v>1</v>
      </c>
    </row>
    <row r="509" spans="1:8" x14ac:dyDescent="0.25">
      <c r="A509" t="s">
        <v>509</v>
      </c>
      <c r="B509">
        <v>-0.196128</v>
      </c>
      <c r="C509">
        <v>1.5531999999999999</v>
      </c>
      <c r="D509">
        <v>8.0732680000000001E-2</v>
      </c>
      <c r="E509">
        <v>7.3199550000000002</v>
      </c>
      <c r="F509">
        <v>231.78790000000001</v>
      </c>
      <c r="G509">
        <v>5.0465989999999996</v>
      </c>
      <c r="H509" t="s">
        <v>1</v>
      </c>
    </row>
    <row r="510" spans="1:8" x14ac:dyDescent="0.25">
      <c r="A510" t="s">
        <v>510</v>
      </c>
      <c r="B510">
        <v>-0.1965121</v>
      </c>
      <c r="C510">
        <v>1.5528219999999999</v>
      </c>
      <c r="D510">
        <v>8.0615510000000001E-2</v>
      </c>
      <c r="E510">
        <v>7.5801970000000001</v>
      </c>
      <c r="F510">
        <v>232.0735</v>
      </c>
      <c r="G510">
        <v>4.9141490000000001</v>
      </c>
      <c r="H510" t="s">
        <v>1</v>
      </c>
    </row>
    <row r="511" spans="1:8" x14ac:dyDescent="0.25">
      <c r="A511" t="s">
        <v>511</v>
      </c>
      <c r="B511">
        <v>-0.19690289999999999</v>
      </c>
      <c r="C511">
        <v>1.552559</v>
      </c>
      <c r="D511">
        <v>8.1091609999999995E-2</v>
      </c>
      <c r="E511">
        <v>7.86008</v>
      </c>
      <c r="F511">
        <v>232.27690000000001</v>
      </c>
      <c r="G511">
        <v>4.7996049999999997</v>
      </c>
      <c r="H511" t="s">
        <v>1</v>
      </c>
    </row>
    <row r="512" spans="1:8" x14ac:dyDescent="0.25">
      <c r="A512" t="s">
        <v>512</v>
      </c>
      <c r="B512">
        <v>-0.19747680000000001</v>
      </c>
      <c r="C512">
        <v>1.552106</v>
      </c>
      <c r="D512">
        <v>8.2057480000000002E-2</v>
      </c>
      <c r="E512">
        <v>8.2191500000000008</v>
      </c>
      <c r="F512">
        <v>232.46119999999999</v>
      </c>
      <c r="G512">
        <v>4.6565500000000002</v>
      </c>
      <c r="H512" t="s">
        <v>1</v>
      </c>
    </row>
    <row r="513" spans="1:8" x14ac:dyDescent="0.25">
      <c r="A513" t="s">
        <v>513</v>
      </c>
      <c r="B513">
        <v>-0.19843150000000001</v>
      </c>
      <c r="C513">
        <v>1.551577</v>
      </c>
      <c r="D513">
        <v>8.3530019999999996E-2</v>
      </c>
      <c r="E513">
        <v>8.4534660000000006</v>
      </c>
      <c r="F513">
        <v>232.8202</v>
      </c>
      <c r="G513">
        <v>4.5228929999999998</v>
      </c>
      <c r="H513" t="s">
        <v>1</v>
      </c>
    </row>
    <row r="514" spans="1:8" x14ac:dyDescent="0.25">
      <c r="A514" t="s">
        <v>514</v>
      </c>
      <c r="B514">
        <v>-0.19913030000000001</v>
      </c>
      <c r="C514">
        <v>1.5507329999999999</v>
      </c>
      <c r="D514">
        <v>8.5368260000000001E-2</v>
      </c>
      <c r="E514">
        <v>8.7780719999999999</v>
      </c>
      <c r="F514">
        <v>233.233</v>
      </c>
      <c r="G514">
        <v>4.5930309999999999</v>
      </c>
      <c r="H514" t="s">
        <v>1</v>
      </c>
    </row>
    <row r="515" spans="1:8" x14ac:dyDescent="0.25">
      <c r="A515" t="s">
        <v>515</v>
      </c>
      <c r="B515">
        <v>-0.2001424</v>
      </c>
      <c r="C515">
        <v>1.550036</v>
      </c>
      <c r="D515">
        <v>8.7783899999999998E-2</v>
      </c>
      <c r="E515">
        <v>9.0392209999999995</v>
      </c>
      <c r="F515">
        <v>233.87809999999999</v>
      </c>
      <c r="G515">
        <v>4.7974139999999998</v>
      </c>
      <c r="H515" t="s">
        <v>1</v>
      </c>
    </row>
    <row r="516" spans="1:8" x14ac:dyDescent="0.25">
      <c r="A516" t="s">
        <v>516</v>
      </c>
      <c r="B516">
        <v>-0.20134840000000001</v>
      </c>
      <c r="C516">
        <v>1.5496939999999999</v>
      </c>
      <c r="D516">
        <v>9.0507859999999996E-2</v>
      </c>
      <c r="E516">
        <v>9.0724750000000007</v>
      </c>
      <c r="F516">
        <v>234.9674</v>
      </c>
      <c r="G516">
        <v>5.0550280000000001</v>
      </c>
      <c r="H516" t="s">
        <v>1</v>
      </c>
    </row>
    <row r="517" spans="1:8" x14ac:dyDescent="0.25">
      <c r="A517" t="s">
        <v>517</v>
      </c>
      <c r="B517">
        <v>-0.2024987</v>
      </c>
      <c r="C517">
        <v>1.5491349999999999</v>
      </c>
      <c r="D517">
        <v>9.3740779999999996E-2</v>
      </c>
      <c r="E517">
        <v>9.1454730000000009</v>
      </c>
      <c r="F517">
        <v>236.0582</v>
      </c>
      <c r="G517">
        <v>5.3771950000000004</v>
      </c>
      <c r="H517" t="s">
        <v>1</v>
      </c>
    </row>
    <row r="518" spans="1:8" x14ac:dyDescent="0.25">
      <c r="A518" t="s">
        <v>518</v>
      </c>
      <c r="B518">
        <v>-0.2040537</v>
      </c>
      <c r="C518">
        <v>1.5489820000000001</v>
      </c>
      <c r="D518">
        <v>9.6809439999999997E-2</v>
      </c>
      <c r="E518">
        <v>9.2694290000000006</v>
      </c>
      <c r="F518">
        <v>237.10400000000001</v>
      </c>
      <c r="G518">
        <v>5.5652340000000002</v>
      </c>
      <c r="H518" t="s">
        <v>1</v>
      </c>
    </row>
    <row r="519" spans="1:8" x14ac:dyDescent="0.25">
      <c r="A519" t="s">
        <v>519</v>
      </c>
      <c r="B519">
        <v>-0.20581140000000001</v>
      </c>
      <c r="C519">
        <v>1.5487960000000001</v>
      </c>
      <c r="D519">
        <v>0.10002750000000001</v>
      </c>
      <c r="E519">
        <v>9.3745340000000006</v>
      </c>
      <c r="F519">
        <v>238.00389999999999</v>
      </c>
      <c r="G519">
        <v>5.6008180000000003</v>
      </c>
      <c r="H519" t="s">
        <v>1</v>
      </c>
    </row>
    <row r="520" spans="1:8" x14ac:dyDescent="0.25">
      <c r="A520" t="s">
        <v>520</v>
      </c>
      <c r="B520">
        <v>-0.2076614</v>
      </c>
      <c r="C520">
        <v>1.5489710000000001</v>
      </c>
      <c r="D520">
        <v>0.10347240000000001</v>
      </c>
      <c r="E520">
        <v>9.4067000000000007</v>
      </c>
      <c r="F520">
        <v>238.79050000000001</v>
      </c>
      <c r="G520">
        <v>5.5722959999999997</v>
      </c>
      <c r="H520" t="s">
        <v>1</v>
      </c>
    </row>
    <row r="521" spans="1:8" x14ac:dyDescent="0.25">
      <c r="A521" t="s">
        <v>521</v>
      </c>
      <c r="B521">
        <v>-0.20999570000000001</v>
      </c>
      <c r="C521">
        <v>1.549253</v>
      </c>
      <c r="D521">
        <v>0.1071709</v>
      </c>
      <c r="E521">
        <v>9.2274340000000006</v>
      </c>
      <c r="F521">
        <v>239.61439999999999</v>
      </c>
      <c r="G521">
        <v>5.5952390000000003</v>
      </c>
      <c r="H521" t="s">
        <v>1</v>
      </c>
    </row>
    <row r="522" spans="1:8" x14ac:dyDescent="0.25">
      <c r="A522" t="s">
        <v>522</v>
      </c>
      <c r="B522">
        <v>-0.21198159999999999</v>
      </c>
      <c r="C522">
        <v>1.5493600000000001</v>
      </c>
      <c r="D522">
        <v>0.1115522</v>
      </c>
      <c r="E522">
        <v>9.0985809999999994</v>
      </c>
      <c r="F522">
        <v>240.55940000000001</v>
      </c>
      <c r="G522">
        <v>5.5577129999999997</v>
      </c>
      <c r="H522" t="s">
        <v>1</v>
      </c>
    </row>
    <row r="523" spans="1:8" x14ac:dyDescent="0.25">
      <c r="A523" t="s">
        <v>523</v>
      </c>
      <c r="B523">
        <v>-0.21425430000000001</v>
      </c>
      <c r="C523">
        <v>1.549957</v>
      </c>
      <c r="D523">
        <v>0.116216</v>
      </c>
      <c r="E523">
        <v>8.7380589999999998</v>
      </c>
      <c r="F523">
        <v>241.5558</v>
      </c>
      <c r="G523">
        <v>5.6687320000000003</v>
      </c>
      <c r="H523" t="s">
        <v>1</v>
      </c>
    </row>
    <row r="524" spans="1:8" x14ac:dyDescent="0.25">
      <c r="A524" t="s">
        <v>524</v>
      </c>
      <c r="B524">
        <v>-0.21635960000000001</v>
      </c>
      <c r="C524">
        <v>1.5506549999999999</v>
      </c>
      <c r="D524">
        <v>0.1208958</v>
      </c>
      <c r="E524">
        <v>8.5739579999999993</v>
      </c>
      <c r="F524">
        <v>242.6301</v>
      </c>
      <c r="G524">
        <v>5.5343850000000003</v>
      </c>
      <c r="H524" t="s">
        <v>1</v>
      </c>
    </row>
    <row r="525" spans="1:8" x14ac:dyDescent="0.25">
      <c r="A525" t="s">
        <v>525</v>
      </c>
      <c r="B525">
        <v>-0.21819630000000001</v>
      </c>
      <c r="C525">
        <v>1.5513349999999999</v>
      </c>
      <c r="D525">
        <v>0.12557670000000001</v>
      </c>
      <c r="E525">
        <v>8.4857680000000002</v>
      </c>
      <c r="F525">
        <v>243.4845</v>
      </c>
      <c r="G525">
        <v>5.5944599999999998</v>
      </c>
      <c r="H525" t="s">
        <v>1</v>
      </c>
    </row>
    <row r="526" spans="1:8" x14ac:dyDescent="0.25">
      <c r="A526" t="s">
        <v>526</v>
      </c>
      <c r="B526">
        <v>-0.21961040000000001</v>
      </c>
      <c r="C526">
        <v>1.5525929999999999</v>
      </c>
      <c r="D526">
        <v>0.12976470000000001</v>
      </c>
      <c r="E526">
        <v>8.196733</v>
      </c>
      <c r="F526">
        <v>244.43729999999999</v>
      </c>
      <c r="G526">
        <v>5.1713899999999997</v>
      </c>
      <c r="H526" t="s">
        <v>1</v>
      </c>
    </row>
    <row r="527" spans="1:8" x14ac:dyDescent="0.25">
      <c r="A527" t="s">
        <v>527</v>
      </c>
      <c r="B527">
        <v>-0.22075800000000001</v>
      </c>
      <c r="C527">
        <v>1.553723</v>
      </c>
      <c r="D527">
        <v>0.13381689999999999</v>
      </c>
      <c r="E527">
        <v>7.7878480000000003</v>
      </c>
      <c r="F527">
        <v>245.3871</v>
      </c>
      <c r="G527">
        <v>4.9001929999999998</v>
      </c>
      <c r="H527" t="s">
        <v>1</v>
      </c>
    </row>
    <row r="528" spans="1:8" x14ac:dyDescent="0.25">
      <c r="A528" t="s">
        <v>528</v>
      </c>
      <c r="B528">
        <v>-0.22146489999999999</v>
      </c>
      <c r="C528">
        <v>1.5542400000000001</v>
      </c>
      <c r="D528">
        <v>0.13765359999999999</v>
      </c>
      <c r="E528">
        <v>7.3640350000000003</v>
      </c>
      <c r="F528">
        <v>246.0872</v>
      </c>
      <c r="G528">
        <v>4.6714159999999998</v>
      </c>
      <c r="H528" t="s">
        <v>1</v>
      </c>
    </row>
    <row r="529" spans="1:8" x14ac:dyDescent="0.25">
      <c r="A529" t="s">
        <v>529</v>
      </c>
      <c r="B529">
        <v>-0.22202040000000001</v>
      </c>
      <c r="C529">
        <v>1.5546709999999999</v>
      </c>
      <c r="D529">
        <v>0.1407109</v>
      </c>
      <c r="E529">
        <v>7.1347610000000001</v>
      </c>
      <c r="F529">
        <v>246.5284</v>
      </c>
      <c r="G529">
        <v>4.4379980000000003</v>
      </c>
      <c r="H529" t="s">
        <v>1</v>
      </c>
    </row>
    <row r="530" spans="1:8" x14ac:dyDescent="0.25">
      <c r="A530" t="s">
        <v>530</v>
      </c>
      <c r="B530">
        <v>-0.2222982</v>
      </c>
      <c r="C530">
        <v>1.5543629999999999</v>
      </c>
      <c r="D530">
        <v>0.14376040000000001</v>
      </c>
      <c r="E530">
        <v>7.2984900000000001</v>
      </c>
      <c r="F530">
        <v>246.73099999999999</v>
      </c>
      <c r="G530">
        <v>4.2236960000000003</v>
      </c>
      <c r="H530" t="s">
        <v>1</v>
      </c>
    </row>
    <row r="531" spans="1:8" x14ac:dyDescent="0.25">
      <c r="A531" t="s">
        <v>531</v>
      </c>
      <c r="B531">
        <v>-0.2217461</v>
      </c>
      <c r="C531">
        <v>1.552473</v>
      </c>
      <c r="D531">
        <v>0.14683589999999999</v>
      </c>
      <c r="E531">
        <v>8.2765629999999994</v>
      </c>
      <c r="F531">
        <v>246.84100000000001</v>
      </c>
      <c r="G531">
        <v>3.903286</v>
      </c>
      <c r="H531" t="s">
        <v>1</v>
      </c>
    </row>
    <row r="532" spans="1:8" x14ac:dyDescent="0.25">
      <c r="A532" t="s">
        <v>532</v>
      </c>
      <c r="B532">
        <v>-0.22156239999999999</v>
      </c>
      <c r="C532">
        <v>1.54993</v>
      </c>
      <c r="D532">
        <v>0.1493601</v>
      </c>
      <c r="E532">
        <v>9.5813410000000001</v>
      </c>
      <c r="F532">
        <v>246.7525</v>
      </c>
      <c r="G532">
        <v>3.4628230000000002</v>
      </c>
      <c r="H532" t="s">
        <v>1</v>
      </c>
    </row>
    <row r="533" spans="1:8" x14ac:dyDescent="0.25">
      <c r="A533" t="s">
        <v>533</v>
      </c>
      <c r="B533">
        <v>-0.22157399999999999</v>
      </c>
      <c r="C533">
        <v>1.547383</v>
      </c>
      <c r="D533">
        <v>0.15130979999999999</v>
      </c>
      <c r="E533">
        <v>10.775320000000001</v>
      </c>
      <c r="F533">
        <v>246.64490000000001</v>
      </c>
      <c r="G533">
        <v>2.9740739999999999</v>
      </c>
      <c r="H533" t="s">
        <v>1</v>
      </c>
    </row>
    <row r="534" spans="1:8" x14ac:dyDescent="0.25">
      <c r="A534" t="s">
        <v>534</v>
      </c>
      <c r="B534">
        <v>-0.22151480000000001</v>
      </c>
      <c r="C534">
        <v>1.543979</v>
      </c>
      <c r="D534">
        <v>0.1534845</v>
      </c>
      <c r="E534">
        <v>12.531230000000001</v>
      </c>
      <c r="F534">
        <v>246.5341</v>
      </c>
      <c r="G534">
        <v>2.6959529999999998</v>
      </c>
      <c r="H534" t="s">
        <v>1</v>
      </c>
    </row>
    <row r="535" spans="1:8" x14ac:dyDescent="0.25">
      <c r="A535" t="s">
        <v>535</v>
      </c>
      <c r="B535">
        <v>-0.2216108</v>
      </c>
      <c r="C535">
        <v>1.5400149999999999</v>
      </c>
      <c r="D535">
        <v>0.1551235</v>
      </c>
      <c r="E535">
        <v>14.50482</v>
      </c>
      <c r="F535">
        <v>246.45849999999999</v>
      </c>
      <c r="G535">
        <v>2.442129</v>
      </c>
      <c r="H535" t="s">
        <v>1</v>
      </c>
    </row>
    <row r="536" spans="1:8" x14ac:dyDescent="0.25">
      <c r="A536" t="s">
        <v>536</v>
      </c>
      <c r="B536">
        <v>-0.22266430000000001</v>
      </c>
      <c r="C536">
        <v>1.5360499999999999</v>
      </c>
      <c r="D536">
        <v>0.15603230000000001</v>
      </c>
      <c r="E536">
        <v>16.468789999999998</v>
      </c>
      <c r="F536">
        <v>246.31659999999999</v>
      </c>
      <c r="G536">
        <v>2.15523</v>
      </c>
      <c r="H536" t="s">
        <v>1</v>
      </c>
    </row>
    <row r="537" spans="1:8" x14ac:dyDescent="0.25">
      <c r="A537" t="s">
        <v>537</v>
      </c>
      <c r="B537">
        <v>-0.230798</v>
      </c>
      <c r="C537">
        <v>1.5375639999999999</v>
      </c>
      <c r="D537">
        <v>0.1546303</v>
      </c>
      <c r="E537">
        <v>17.39696</v>
      </c>
      <c r="F537">
        <v>245.47059999999999</v>
      </c>
      <c r="G537">
        <v>3.161143</v>
      </c>
      <c r="H537" t="s">
        <v>1</v>
      </c>
    </row>
    <row r="538" spans="1:8" x14ac:dyDescent="0.25">
      <c r="A538" t="s">
        <v>538</v>
      </c>
      <c r="B538">
        <v>-0.24313850000000001</v>
      </c>
      <c r="C538">
        <v>1.5432300000000001</v>
      </c>
      <c r="D538">
        <v>0.1508979</v>
      </c>
      <c r="E538">
        <v>14.218209999999999</v>
      </c>
      <c r="F538">
        <v>244.7055</v>
      </c>
      <c r="G538">
        <v>3.4933299999999998</v>
      </c>
      <c r="H538" t="s">
        <v>1</v>
      </c>
    </row>
    <row r="539" spans="1:8" x14ac:dyDescent="0.25">
      <c r="A539" t="s">
        <v>539</v>
      </c>
      <c r="B539">
        <v>-0.25139790000000001</v>
      </c>
      <c r="C539">
        <v>1.5446029999999999</v>
      </c>
      <c r="D539">
        <v>0.14917440000000001</v>
      </c>
      <c r="E539">
        <v>13.194100000000001</v>
      </c>
      <c r="F539">
        <v>244.524</v>
      </c>
      <c r="G539">
        <v>2.9665020000000002</v>
      </c>
      <c r="H539" t="s">
        <v>1</v>
      </c>
    </row>
    <row r="540" spans="1:8" x14ac:dyDescent="0.25">
      <c r="A540" t="s">
        <v>540</v>
      </c>
      <c r="B540">
        <v>-0.25931670000000001</v>
      </c>
      <c r="C540">
        <v>1.5438700000000001</v>
      </c>
      <c r="D540">
        <v>0.1474287</v>
      </c>
      <c r="E540">
        <v>12.9672</v>
      </c>
      <c r="F540">
        <v>244.6772</v>
      </c>
      <c r="G540">
        <v>2.2570290000000002</v>
      </c>
      <c r="H540" t="s">
        <v>1</v>
      </c>
    </row>
    <row r="541" spans="1:8" x14ac:dyDescent="0.25">
      <c r="A541" t="s">
        <v>541</v>
      </c>
      <c r="B541">
        <v>-0.26760279999999997</v>
      </c>
      <c r="C541">
        <v>1.5447550000000001</v>
      </c>
      <c r="D541">
        <v>0.14538619999999999</v>
      </c>
      <c r="E541">
        <v>11.396660000000001</v>
      </c>
      <c r="F541">
        <v>245.0128</v>
      </c>
      <c r="G541">
        <v>1.9809559999999999</v>
      </c>
      <c r="H541" t="s">
        <v>1</v>
      </c>
    </row>
    <row r="542" spans="1:8" x14ac:dyDescent="0.25">
      <c r="A542" t="s">
        <v>542</v>
      </c>
      <c r="B542">
        <v>-0.27375440000000001</v>
      </c>
      <c r="C542">
        <v>1.5447519999999999</v>
      </c>
      <c r="D542">
        <v>0.14479120000000001</v>
      </c>
      <c r="E542">
        <v>11.13669</v>
      </c>
      <c r="F542">
        <v>245.1003</v>
      </c>
      <c r="G542">
        <v>2.0719949999999998</v>
      </c>
      <c r="H542" t="s">
        <v>1</v>
      </c>
    </row>
    <row r="543" spans="1:8" x14ac:dyDescent="0.25">
      <c r="A543" t="s">
        <v>543</v>
      </c>
      <c r="B543">
        <v>-0.27707219999999999</v>
      </c>
      <c r="C543">
        <v>1.5431490000000001</v>
      </c>
      <c r="D543">
        <v>0.1455137</v>
      </c>
      <c r="E543">
        <v>11.907310000000001</v>
      </c>
      <c r="F543">
        <v>244.67619999999999</v>
      </c>
      <c r="G543">
        <v>2.3423880000000001</v>
      </c>
      <c r="H543" t="s">
        <v>1</v>
      </c>
    </row>
    <row r="544" spans="1:8" x14ac:dyDescent="0.25">
      <c r="A544" t="s">
        <v>544</v>
      </c>
      <c r="B544">
        <v>-0.28264359999999999</v>
      </c>
      <c r="C544">
        <v>1.5417259999999999</v>
      </c>
      <c r="D544">
        <v>0.1477948</v>
      </c>
      <c r="E544">
        <v>12.048030000000001</v>
      </c>
      <c r="F544">
        <v>244.60570000000001</v>
      </c>
      <c r="G544">
        <v>1.486235</v>
      </c>
      <c r="H544" t="s">
        <v>1</v>
      </c>
    </row>
    <row r="545" spans="1:8" x14ac:dyDescent="0.25">
      <c r="A545" t="s">
        <v>545</v>
      </c>
      <c r="B545">
        <v>-0.2854332</v>
      </c>
      <c r="C545">
        <v>1.5420659999999999</v>
      </c>
      <c r="D545">
        <v>0.15003920000000001</v>
      </c>
      <c r="E545">
        <v>11.40155</v>
      </c>
      <c r="F545">
        <v>245.07390000000001</v>
      </c>
      <c r="G545">
        <v>1.6457520000000001</v>
      </c>
      <c r="H545" t="s">
        <v>1</v>
      </c>
    </row>
    <row r="546" spans="1:8" x14ac:dyDescent="0.25">
      <c r="A546" t="s">
        <v>546</v>
      </c>
      <c r="B546">
        <v>-0.28725650000000003</v>
      </c>
      <c r="C546">
        <v>1.5422499999999999</v>
      </c>
      <c r="D546">
        <v>0.15254400000000001</v>
      </c>
      <c r="E546">
        <v>11.36224</v>
      </c>
      <c r="F546">
        <v>245.2508</v>
      </c>
      <c r="G546">
        <v>2.1230920000000002</v>
      </c>
      <c r="H546" t="s">
        <v>1</v>
      </c>
    </row>
    <row r="547" spans="1:8" x14ac:dyDescent="0.25">
      <c r="A547" t="s">
        <v>547</v>
      </c>
      <c r="B547">
        <v>-0.28840729999999998</v>
      </c>
      <c r="C547">
        <v>1.5424439999999999</v>
      </c>
      <c r="D547">
        <v>0.15578700000000001</v>
      </c>
      <c r="E547">
        <v>11.3491</v>
      </c>
      <c r="F547">
        <v>245.34569999999999</v>
      </c>
      <c r="G547">
        <v>2.276894</v>
      </c>
      <c r="H547" t="s">
        <v>1</v>
      </c>
    </row>
    <row r="548" spans="1:8" x14ac:dyDescent="0.25">
      <c r="A548" t="s">
        <v>548</v>
      </c>
      <c r="B548">
        <v>-0.28918470000000002</v>
      </c>
      <c r="C548">
        <v>1.5428010000000001</v>
      </c>
      <c r="D548">
        <v>0.1597567</v>
      </c>
      <c r="E548">
        <v>11.16783</v>
      </c>
      <c r="F548">
        <v>245.5778</v>
      </c>
      <c r="G548">
        <v>2.064559</v>
      </c>
      <c r="H548" t="s">
        <v>1</v>
      </c>
    </row>
    <row r="549" spans="1:8" x14ac:dyDescent="0.25">
      <c r="A549" t="s">
        <v>549</v>
      </c>
      <c r="B549">
        <v>-0.28942669999999998</v>
      </c>
      <c r="C549">
        <v>1.5432570000000001</v>
      </c>
      <c r="D549">
        <v>0.16418160000000001</v>
      </c>
      <c r="E549">
        <v>10.95457</v>
      </c>
      <c r="F549">
        <v>245.88290000000001</v>
      </c>
      <c r="G549">
        <v>2.0164930000000001</v>
      </c>
      <c r="H549" t="s">
        <v>1</v>
      </c>
    </row>
    <row r="550" spans="1:8" x14ac:dyDescent="0.25">
      <c r="A550" t="s">
        <v>550</v>
      </c>
      <c r="B550">
        <v>-0.28885080000000002</v>
      </c>
      <c r="C550">
        <v>1.544073</v>
      </c>
      <c r="D550">
        <v>0.16930439999999999</v>
      </c>
      <c r="E550">
        <v>10.75014</v>
      </c>
      <c r="F550">
        <v>246.31489999999999</v>
      </c>
      <c r="G550">
        <v>2.0043489999999999</v>
      </c>
      <c r="H550" t="s">
        <v>1</v>
      </c>
    </row>
    <row r="551" spans="1:8" x14ac:dyDescent="0.25">
      <c r="A551" t="s">
        <v>551</v>
      </c>
      <c r="B551">
        <v>-0.28731469999999998</v>
      </c>
      <c r="C551">
        <v>1.5450790000000001</v>
      </c>
      <c r="D551">
        <v>0.17520559999999999</v>
      </c>
      <c r="E551">
        <v>10.602309999999999</v>
      </c>
      <c r="F551">
        <v>246.81370000000001</v>
      </c>
      <c r="G551">
        <v>2.00963</v>
      </c>
      <c r="H551" t="s">
        <v>1</v>
      </c>
    </row>
    <row r="552" spans="1:8" x14ac:dyDescent="0.25">
      <c r="A552" t="s">
        <v>552</v>
      </c>
      <c r="B552">
        <v>-0.28324159999999998</v>
      </c>
      <c r="C552">
        <v>1.5472189999999999</v>
      </c>
      <c r="D552">
        <v>0.1858591</v>
      </c>
      <c r="E552">
        <v>9.9493039999999997</v>
      </c>
      <c r="F552">
        <v>247.70949999999999</v>
      </c>
      <c r="G552">
        <v>2.1395170000000001</v>
      </c>
      <c r="H552" t="s">
        <v>1</v>
      </c>
    </row>
    <row r="553" spans="1:8" x14ac:dyDescent="0.25">
      <c r="A553" t="s">
        <v>553</v>
      </c>
      <c r="B553">
        <v>-0.27691729999999998</v>
      </c>
      <c r="C553">
        <v>1.549744</v>
      </c>
      <c r="D553">
        <v>0.1994754</v>
      </c>
      <c r="E553">
        <v>8.7188999999999997</v>
      </c>
      <c r="F553">
        <v>248.77670000000001</v>
      </c>
      <c r="G553">
        <v>2.0542199999999999</v>
      </c>
      <c r="H553" t="s">
        <v>1</v>
      </c>
    </row>
    <row r="554" spans="1:8" x14ac:dyDescent="0.25">
      <c r="A554" t="s">
        <v>554</v>
      </c>
      <c r="B554">
        <v>-0.27295609999999998</v>
      </c>
      <c r="C554">
        <v>1.5505709999999999</v>
      </c>
      <c r="D554">
        <v>0.20652209999999999</v>
      </c>
      <c r="E554">
        <v>8.2574319999999997</v>
      </c>
      <c r="F554">
        <v>249.4289</v>
      </c>
      <c r="G554">
        <v>2.1459549999999998</v>
      </c>
      <c r="H554" t="s">
        <v>1</v>
      </c>
    </row>
    <row r="555" spans="1:8" x14ac:dyDescent="0.25">
      <c r="A555" t="s">
        <v>555</v>
      </c>
      <c r="B555">
        <v>-0.26915939999999999</v>
      </c>
      <c r="C555">
        <v>1.5512550000000001</v>
      </c>
      <c r="D555">
        <v>0.21330440000000001</v>
      </c>
      <c r="E555">
        <v>7.7631509999999997</v>
      </c>
      <c r="F555">
        <v>250.03479999999999</v>
      </c>
      <c r="G555">
        <v>2.2905199999999999</v>
      </c>
      <c r="H555" t="s">
        <v>1</v>
      </c>
    </row>
    <row r="556" spans="1:8" x14ac:dyDescent="0.25">
      <c r="A556" t="s">
        <v>556</v>
      </c>
      <c r="B556">
        <v>-0.26541769999999998</v>
      </c>
      <c r="C556">
        <v>1.5517840000000001</v>
      </c>
      <c r="D556">
        <v>0.22026380000000001</v>
      </c>
      <c r="E556">
        <v>7.1626279999999998</v>
      </c>
      <c r="F556">
        <v>250.6172</v>
      </c>
      <c r="G556">
        <v>2.3508010000000001</v>
      </c>
      <c r="H556" t="s">
        <v>1</v>
      </c>
    </row>
    <row r="557" spans="1:8" x14ac:dyDescent="0.25">
      <c r="A557" t="s">
        <v>557</v>
      </c>
      <c r="B557">
        <v>-0.26152039999999999</v>
      </c>
      <c r="C557">
        <v>1.552033</v>
      </c>
      <c r="D557">
        <v>0.2269835</v>
      </c>
      <c r="E557">
        <v>6.4294640000000003</v>
      </c>
      <c r="F557">
        <v>251.11340000000001</v>
      </c>
      <c r="G557">
        <v>2.4274879999999999</v>
      </c>
      <c r="H557" t="s">
        <v>1</v>
      </c>
    </row>
    <row r="558" spans="1:8" x14ac:dyDescent="0.25">
      <c r="A558" t="s">
        <v>558</v>
      </c>
      <c r="B558">
        <v>-0.25805600000000001</v>
      </c>
      <c r="C558">
        <v>1.5516559999999999</v>
      </c>
      <c r="D558">
        <v>0.23344309999999999</v>
      </c>
      <c r="E558">
        <v>5.8767060000000004</v>
      </c>
      <c r="F558">
        <v>251.5087</v>
      </c>
      <c r="G558">
        <v>2.46759</v>
      </c>
      <c r="H558" t="s">
        <v>1</v>
      </c>
    </row>
    <row r="559" spans="1:8" x14ac:dyDescent="0.25">
      <c r="A559" t="s">
        <v>559</v>
      </c>
      <c r="B559">
        <v>-0.25492920000000002</v>
      </c>
      <c r="C559">
        <v>1.55122</v>
      </c>
      <c r="D559">
        <v>0.23924680000000001</v>
      </c>
      <c r="E559">
        <v>5.388045</v>
      </c>
      <c r="F559">
        <v>251.83410000000001</v>
      </c>
      <c r="G559">
        <v>2.469468</v>
      </c>
      <c r="H559" t="s">
        <v>1</v>
      </c>
    </row>
    <row r="560" spans="1:8" x14ac:dyDescent="0.25">
      <c r="A560" t="s">
        <v>560</v>
      </c>
      <c r="B560">
        <v>-0.2517607</v>
      </c>
      <c r="C560">
        <v>1.550397</v>
      </c>
      <c r="D560">
        <v>0.24460460000000001</v>
      </c>
      <c r="E560">
        <v>5.0691860000000002</v>
      </c>
      <c r="F560">
        <v>252.12379999999999</v>
      </c>
      <c r="G560">
        <v>2.3835419999999998</v>
      </c>
      <c r="H560" t="s">
        <v>1</v>
      </c>
    </row>
    <row r="561" spans="1:8" x14ac:dyDescent="0.25">
      <c r="A561" t="s">
        <v>561</v>
      </c>
      <c r="B561">
        <v>-0.24908530000000001</v>
      </c>
      <c r="C561">
        <v>1.5498460000000001</v>
      </c>
      <c r="D561">
        <v>0.24965380000000001</v>
      </c>
      <c r="E561">
        <v>5.086633</v>
      </c>
      <c r="F561">
        <v>252.42160000000001</v>
      </c>
      <c r="G561">
        <v>2.2868550000000001</v>
      </c>
      <c r="H561" t="s">
        <v>1</v>
      </c>
    </row>
    <row r="562" spans="1:8" x14ac:dyDescent="0.25">
      <c r="A562" t="s">
        <v>562</v>
      </c>
      <c r="B562">
        <v>-0.24649270000000001</v>
      </c>
      <c r="C562">
        <v>1.5497000000000001</v>
      </c>
      <c r="D562">
        <v>0.25427470000000002</v>
      </c>
      <c r="E562">
        <v>5.1451570000000002</v>
      </c>
      <c r="F562">
        <v>252.70480000000001</v>
      </c>
      <c r="G562">
        <v>2.2468189999999999</v>
      </c>
      <c r="H562" t="s">
        <v>1</v>
      </c>
    </row>
    <row r="563" spans="1:8" x14ac:dyDescent="0.25">
      <c r="A563" t="s">
        <v>563</v>
      </c>
      <c r="B563">
        <v>-0.2443459</v>
      </c>
      <c r="C563">
        <v>1.550351</v>
      </c>
      <c r="D563">
        <v>0.25853029999999999</v>
      </c>
      <c r="E563">
        <v>4.9423950000000003</v>
      </c>
      <c r="F563">
        <v>252.92840000000001</v>
      </c>
      <c r="G563">
        <v>2.3275999999999999</v>
      </c>
      <c r="H563" t="s">
        <v>1</v>
      </c>
    </row>
    <row r="564" spans="1:8" x14ac:dyDescent="0.25">
      <c r="A564" t="s">
        <v>564</v>
      </c>
      <c r="B564">
        <v>-0.24214169999999999</v>
      </c>
      <c r="C564">
        <v>1.551461</v>
      </c>
      <c r="D564">
        <v>0.26231910000000003</v>
      </c>
      <c r="E564">
        <v>4.5397850000000002</v>
      </c>
      <c r="F564">
        <v>253.05080000000001</v>
      </c>
      <c r="G564">
        <v>2.4706769999999998</v>
      </c>
      <c r="H564" t="s">
        <v>1</v>
      </c>
    </row>
    <row r="565" spans="1:8" x14ac:dyDescent="0.25">
      <c r="A565" t="s">
        <v>565</v>
      </c>
      <c r="B565">
        <v>-0.24014250000000001</v>
      </c>
      <c r="C565">
        <v>1.5522199999999999</v>
      </c>
      <c r="D565">
        <v>0.26594640000000003</v>
      </c>
      <c r="E565">
        <v>4.0010370000000002</v>
      </c>
      <c r="F565">
        <v>253.07069999999999</v>
      </c>
      <c r="G565">
        <v>2.5580449999999999</v>
      </c>
      <c r="H565" t="s">
        <v>1</v>
      </c>
    </row>
    <row r="566" spans="1:8" x14ac:dyDescent="0.25">
      <c r="A566" t="s">
        <v>566</v>
      </c>
      <c r="B566">
        <v>-0.23901359999999999</v>
      </c>
      <c r="C566">
        <v>1.55254</v>
      </c>
      <c r="D566">
        <v>0.26907150000000002</v>
      </c>
      <c r="E566">
        <v>3.4688949999999998</v>
      </c>
      <c r="F566">
        <v>253.00069999999999</v>
      </c>
      <c r="G566">
        <v>2.629086</v>
      </c>
      <c r="H566" t="s">
        <v>1</v>
      </c>
    </row>
    <row r="567" spans="1:8" x14ac:dyDescent="0.25">
      <c r="A567" t="s">
        <v>567</v>
      </c>
      <c r="B567">
        <v>-0.2379995</v>
      </c>
      <c r="C567">
        <v>1.5524519999999999</v>
      </c>
      <c r="D567">
        <v>0.27193729999999999</v>
      </c>
      <c r="E567">
        <v>3.1146069999999999</v>
      </c>
      <c r="F567">
        <v>252.92859999999999</v>
      </c>
      <c r="G567">
        <v>2.5872229999999998</v>
      </c>
      <c r="H567" t="s">
        <v>1</v>
      </c>
    </row>
    <row r="568" spans="1:8" x14ac:dyDescent="0.25">
      <c r="A568" t="s">
        <v>568</v>
      </c>
      <c r="B568">
        <v>-0.23756949999999999</v>
      </c>
      <c r="C568">
        <v>1.55216</v>
      </c>
      <c r="D568">
        <v>0.27439150000000001</v>
      </c>
      <c r="E568">
        <v>2.9617520000000002</v>
      </c>
      <c r="F568">
        <v>252.8768</v>
      </c>
      <c r="G568">
        <v>2.4594779999999998</v>
      </c>
      <c r="H568" t="s">
        <v>1</v>
      </c>
    </row>
    <row r="569" spans="1:8" x14ac:dyDescent="0.25">
      <c r="A569" t="s">
        <v>569</v>
      </c>
      <c r="B569">
        <v>-0.2372949</v>
      </c>
      <c r="C569">
        <v>1.5521450000000001</v>
      </c>
      <c r="D569">
        <v>0.27653</v>
      </c>
      <c r="E569">
        <v>2.9661369999999998</v>
      </c>
      <c r="F569">
        <v>252.8202</v>
      </c>
      <c r="G569">
        <v>2.3376869999999998</v>
      </c>
      <c r="H569" t="s">
        <v>1</v>
      </c>
    </row>
    <row r="570" spans="1:8" x14ac:dyDescent="0.25">
      <c r="A570" t="s">
        <v>570</v>
      </c>
      <c r="B570">
        <v>-0.2375901</v>
      </c>
      <c r="C570">
        <v>1.552082</v>
      </c>
      <c r="D570">
        <v>0.27814149999999999</v>
      </c>
      <c r="E570">
        <v>3.0967380000000002</v>
      </c>
      <c r="F570">
        <v>252.63640000000001</v>
      </c>
      <c r="G570">
        <v>2.1361300000000001</v>
      </c>
      <c r="H570" t="s">
        <v>1</v>
      </c>
    </row>
    <row r="571" spans="1:8" x14ac:dyDescent="0.25">
      <c r="A571" t="s">
        <v>571</v>
      </c>
      <c r="B571">
        <v>-0.23789170000000001</v>
      </c>
      <c r="C571">
        <v>1.5519000000000001</v>
      </c>
      <c r="D571">
        <v>0.2793812</v>
      </c>
      <c r="E571">
        <v>3.1697899999999999</v>
      </c>
      <c r="F571">
        <v>252.34950000000001</v>
      </c>
      <c r="G571">
        <v>2.1196299999999999</v>
      </c>
      <c r="H571" t="s">
        <v>1</v>
      </c>
    </row>
    <row r="572" spans="1:8" x14ac:dyDescent="0.25">
      <c r="A572" t="s">
        <v>572</v>
      </c>
      <c r="B572">
        <v>-0.23797180000000001</v>
      </c>
      <c r="C572">
        <v>1.5516019999999999</v>
      </c>
      <c r="D572">
        <v>0.28021000000000001</v>
      </c>
      <c r="E572">
        <v>3.226756</v>
      </c>
      <c r="F572">
        <v>251.92779999999999</v>
      </c>
      <c r="G572">
        <v>2.1376469999999999</v>
      </c>
      <c r="H572" t="s">
        <v>1</v>
      </c>
    </row>
    <row r="573" spans="1:8" x14ac:dyDescent="0.25">
      <c r="A573" t="s">
        <v>573</v>
      </c>
      <c r="B573">
        <v>-0.2383257</v>
      </c>
      <c r="C573">
        <v>1.550705</v>
      </c>
      <c r="D573">
        <v>0.28128740000000002</v>
      </c>
      <c r="E573">
        <v>3.342158</v>
      </c>
      <c r="F573">
        <v>251.21350000000001</v>
      </c>
      <c r="G573">
        <v>2.2484690000000001</v>
      </c>
      <c r="H573" t="s">
        <v>1</v>
      </c>
    </row>
    <row r="574" spans="1:8" x14ac:dyDescent="0.25">
      <c r="A574" t="s">
        <v>574</v>
      </c>
      <c r="B574">
        <v>-0.2387454</v>
      </c>
      <c r="C574">
        <v>1.5499229999999999</v>
      </c>
      <c r="D574">
        <v>0.2818406</v>
      </c>
      <c r="E574">
        <v>3.5329459999999999</v>
      </c>
      <c r="F574">
        <v>250.626</v>
      </c>
      <c r="G574">
        <v>2.2605569999999999</v>
      </c>
      <c r="H574" t="s">
        <v>1</v>
      </c>
    </row>
    <row r="575" spans="1:8" x14ac:dyDescent="0.25">
      <c r="A575" t="s">
        <v>575</v>
      </c>
      <c r="B575">
        <v>-0.23906279999999999</v>
      </c>
      <c r="C575">
        <v>1.549928</v>
      </c>
      <c r="D575">
        <v>0.28153109999999998</v>
      </c>
      <c r="E575">
        <v>3.652825</v>
      </c>
      <c r="F575">
        <v>250.4528</v>
      </c>
      <c r="G575">
        <v>2.1179779999999999</v>
      </c>
      <c r="H575" t="s">
        <v>1</v>
      </c>
    </row>
    <row r="576" spans="1:8" x14ac:dyDescent="0.25">
      <c r="A576" t="s">
        <v>576</v>
      </c>
      <c r="B576">
        <v>-0.23925669999999999</v>
      </c>
      <c r="C576">
        <v>1.5501929999999999</v>
      </c>
      <c r="D576">
        <v>0.28086499999999998</v>
      </c>
      <c r="E576">
        <v>3.6490119999999999</v>
      </c>
      <c r="F576">
        <v>250.32589999999999</v>
      </c>
      <c r="G576">
        <v>1.9540010000000001</v>
      </c>
      <c r="H576" t="s">
        <v>1</v>
      </c>
    </row>
    <row r="577" spans="1:8" x14ac:dyDescent="0.25">
      <c r="A577" t="s">
        <v>577</v>
      </c>
      <c r="B577">
        <v>-0.23931050000000001</v>
      </c>
      <c r="C577">
        <v>1.5502819999999999</v>
      </c>
      <c r="D577">
        <v>0.27997650000000002</v>
      </c>
      <c r="E577">
        <v>3.6036269999999999</v>
      </c>
      <c r="F577">
        <v>250.25890000000001</v>
      </c>
      <c r="G577">
        <v>1.824892</v>
      </c>
      <c r="H577" t="s">
        <v>1</v>
      </c>
    </row>
    <row r="578" spans="1:8" x14ac:dyDescent="0.25">
      <c r="A578" t="s">
        <v>578</v>
      </c>
      <c r="B578">
        <v>-0.23924290000000001</v>
      </c>
      <c r="C578">
        <v>1.550457</v>
      </c>
      <c r="D578">
        <v>0.2786245</v>
      </c>
      <c r="E578">
        <v>3.5651609999999998</v>
      </c>
      <c r="F578">
        <v>250.2912</v>
      </c>
      <c r="G578">
        <v>1.683168</v>
      </c>
      <c r="H578" t="s">
        <v>1</v>
      </c>
    </row>
    <row r="579" spans="1:8" x14ac:dyDescent="0.25">
      <c r="A579" t="s">
        <v>579</v>
      </c>
      <c r="B579">
        <v>-0.2389867</v>
      </c>
      <c r="C579">
        <v>1.550602</v>
      </c>
      <c r="D579">
        <v>0.27706540000000002</v>
      </c>
      <c r="E579">
        <v>3.5966179999999999</v>
      </c>
      <c r="F579">
        <v>250.44040000000001</v>
      </c>
      <c r="G579">
        <v>1.515147</v>
      </c>
      <c r="H579" t="s">
        <v>1</v>
      </c>
    </row>
    <row r="580" spans="1:8" x14ac:dyDescent="0.25">
      <c r="A580" t="s">
        <v>580</v>
      </c>
      <c r="B580">
        <v>-0.2386239</v>
      </c>
      <c r="C580">
        <v>1.5507230000000001</v>
      </c>
      <c r="D580">
        <v>0.27506900000000001</v>
      </c>
      <c r="E580">
        <v>3.6688519999999998</v>
      </c>
      <c r="F580">
        <v>250.64169999999999</v>
      </c>
      <c r="G580">
        <v>1.3145720000000001</v>
      </c>
      <c r="H580" t="s">
        <v>1</v>
      </c>
    </row>
    <row r="581" spans="1:8" x14ac:dyDescent="0.25">
      <c r="A581" t="s">
        <v>581</v>
      </c>
      <c r="B581">
        <v>-0.23789350000000001</v>
      </c>
      <c r="C581">
        <v>1.5509539999999999</v>
      </c>
      <c r="D581">
        <v>0.27271669999999998</v>
      </c>
      <c r="E581">
        <v>3.7551040000000002</v>
      </c>
      <c r="F581">
        <v>250.84460000000001</v>
      </c>
      <c r="G581">
        <v>1.143988</v>
      </c>
      <c r="H581" t="s">
        <v>1</v>
      </c>
    </row>
    <row r="582" spans="1:8" x14ac:dyDescent="0.25">
      <c r="A582" t="s">
        <v>582</v>
      </c>
      <c r="B582">
        <v>-0.23687749999999999</v>
      </c>
      <c r="C582">
        <v>1.5517339999999999</v>
      </c>
      <c r="D582">
        <v>0.2698566</v>
      </c>
      <c r="E582">
        <v>3.808716</v>
      </c>
      <c r="F582">
        <v>251.0205</v>
      </c>
      <c r="G582">
        <v>0.99941409999999997</v>
      </c>
      <c r="H582" t="s">
        <v>1</v>
      </c>
    </row>
    <row r="583" spans="1:8" x14ac:dyDescent="0.25">
      <c r="A583" t="s">
        <v>583</v>
      </c>
      <c r="B583">
        <v>-0.23583219999999999</v>
      </c>
      <c r="C583">
        <v>1.5528219999999999</v>
      </c>
      <c r="D583">
        <v>0.26663710000000002</v>
      </c>
      <c r="E583">
        <v>3.7360989999999998</v>
      </c>
      <c r="F583">
        <v>251.14</v>
      </c>
      <c r="G583">
        <v>0.88343510000000003</v>
      </c>
      <c r="H583" t="s">
        <v>1</v>
      </c>
    </row>
    <row r="584" spans="1:8" x14ac:dyDescent="0.25">
      <c r="A584" t="s">
        <v>584</v>
      </c>
      <c r="B584">
        <v>-0.2345438</v>
      </c>
      <c r="C584">
        <v>1.5537970000000001</v>
      </c>
      <c r="D584">
        <v>0.26310810000000001</v>
      </c>
      <c r="E584">
        <v>3.632174</v>
      </c>
      <c r="F584">
        <v>251.15629999999999</v>
      </c>
      <c r="G584">
        <v>0.83480759999999998</v>
      </c>
      <c r="H584" t="s">
        <v>1</v>
      </c>
    </row>
    <row r="585" spans="1:8" x14ac:dyDescent="0.25">
      <c r="A585" t="s">
        <v>585</v>
      </c>
      <c r="B585">
        <v>-0.23321320000000001</v>
      </c>
      <c r="C585">
        <v>1.554638</v>
      </c>
      <c r="D585">
        <v>0.25923059999999998</v>
      </c>
      <c r="E585">
        <v>3.5009049999999999</v>
      </c>
      <c r="F585">
        <v>251.09549999999999</v>
      </c>
      <c r="G585">
        <v>0.75590270000000004</v>
      </c>
      <c r="H585" t="s">
        <v>1</v>
      </c>
    </row>
    <row r="586" spans="1:8" x14ac:dyDescent="0.25">
      <c r="A586" t="s">
        <v>586</v>
      </c>
      <c r="B586">
        <v>-0.2315519</v>
      </c>
      <c r="C586">
        <v>1.5553049999999999</v>
      </c>
      <c r="D586">
        <v>0.25538149999999998</v>
      </c>
      <c r="E586">
        <v>3.5313639999999999</v>
      </c>
      <c r="F586">
        <v>250.93549999999999</v>
      </c>
      <c r="G586">
        <v>0.75484560000000001</v>
      </c>
      <c r="H586" t="s">
        <v>1</v>
      </c>
    </row>
    <row r="587" spans="1:8" x14ac:dyDescent="0.25">
      <c r="A587" t="s">
        <v>587</v>
      </c>
      <c r="B587">
        <v>-0.22997010000000001</v>
      </c>
      <c r="C587">
        <v>1.555844</v>
      </c>
      <c r="D587">
        <v>0.25112699999999999</v>
      </c>
      <c r="E587">
        <v>3.6980680000000001</v>
      </c>
      <c r="F587">
        <v>250.74199999999999</v>
      </c>
      <c r="G587">
        <v>0.67928509999999998</v>
      </c>
      <c r="H587" t="s">
        <v>1</v>
      </c>
    </row>
    <row r="588" spans="1:8" x14ac:dyDescent="0.25">
      <c r="A588" t="s">
        <v>588</v>
      </c>
      <c r="B588">
        <v>-0.22810859999999999</v>
      </c>
      <c r="C588">
        <v>1.556413</v>
      </c>
      <c r="D588">
        <v>0.24691940000000001</v>
      </c>
      <c r="E588">
        <v>3.736151</v>
      </c>
      <c r="F588">
        <v>250.48230000000001</v>
      </c>
      <c r="G588">
        <v>0.86593120000000001</v>
      </c>
      <c r="H588" t="s">
        <v>1</v>
      </c>
    </row>
    <row r="589" spans="1:8" x14ac:dyDescent="0.25">
      <c r="A589" t="s">
        <v>589</v>
      </c>
      <c r="B589">
        <v>-0.22629369999999999</v>
      </c>
      <c r="C589">
        <v>1.5567329999999999</v>
      </c>
      <c r="D589">
        <v>0.24302779999999999</v>
      </c>
      <c r="E589">
        <v>3.837453</v>
      </c>
      <c r="F589">
        <v>250.11930000000001</v>
      </c>
      <c r="G589">
        <v>1.090814</v>
      </c>
      <c r="H589" t="s">
        <v>1</v>
      </c>
    </row>
    <row r="590" spans="1:8" x14ac:dyDescent="0.25">
      <c r="A590" t="s">
        <v>590</v>
      </c>
      <c r="B590">
        <v>-0.22446559999999999</v>
      </c>
      <c r="C590">
        <v>1.5573900000000001</v>
      </c>
      <c r="D590">
        <v>0.23895179999999999</v>
      </c>
      <c r="E590">
        <v>3.8015780000000001</v>
      </c>
      <c r="F590">
        <v>249.82939999999999</v>
      </c>
      <c r="G590">
        <v>1.145726</v>
      </c>
      <c r="H590" t="s">
        <v>1</v>
      </c>
    </row>
    <row r="591" spans="1:8" x14ac:dyDescent="0.25">
      <c r="A591" t="s">
        <v>591</v>
      </c>
      <c r="B591">
        <v>-0.22277920000000001</v>
      </c>
      <c r="C591">
        <v>1.5580229999999999</v>
      </c>
      <c r="D591">
        <v>0.23491780000000001</v>
      </c>
      <c r="E591">
        <v>3.6521499999999998</v>
      </c>
      <c r="F591">
        <v>249.58009999999999</v>
      </c>
      <c r="G591">
        <v>1.13727</v>
      </c>
      <c r="H591" t="s">
        <v>1</v>
      </c>
    </row>
    <row r="592" spans="1:8" x14ac:dyDescent="0.25">
      <c r="A592" t="s">
        <v>592</v>
      </c>
      <c r="B592">
        <v>-0.22090789999999999</v>
      </c>
      <c r="C592">
        <v>1.558397</v>
      </c>
      <c r="D592">
        <v>0.22951469999999999</v>
      </c>
      <c r="E592">
        <v>3.728507</v>
      </c>
      <c r="F592">
        <v>249.2191</v>
      </c>
      <c r="G592">
        <v>1.0391159999999999</v>
      </c>
      <c r="H592" t="s">
        <v>1</v>
      </c>
    </row>
    <row r="593" spans="1:8" x14ac:dyDescent="0.25">
      <c r="A593" t="s">
        <v>593</v>
      </c>
      <c r="B593">
        <v>-0.2180377</v>
      </c>
      <c r="C593">
        <v>1.5585560000000001</v>
      </c>
      <c r="D593">
        <v>0.22140470000000001</v>
      </c>
      <c r="E593">
        <v>3.981144</v>
      </c>
      <c r="F593">
        <v>248.69990000000001</v>
      </c>
      <c r="G593">
        <v>0.91677229999999998</v>
      </c>
      <c r="H593" t="s">
        <v>1</v>
      </c>
    </row>
    <row r="594" spans="1:8" x14ac:dyDescent="0.25">
      <c r="A594" t="s">
        <v>594</v>
      </c>
      <c r="B594">
        <v>-0.21602879999999999</v>
      </c>
      <c r="C594">
        <v>1.5584020000000001</v>
      </c>
      <c r="D594">
        <v>0.21601010000000001</v>
      </c>
      <c r="E594">
        <v>4.2396849999999997</v>
      </c>
      <c r="F594">
        <v>248.52969999999999</v>
      </c>
      <c r="G594">
        <v>0.89649590000000001</v>
      </c>
      <c r="H594" t="s">
        <v>1</v>
      </c>
    </row>
    <row r="595" spans="1:8" x14ac:dyDescent="0.25">
      <c r="A595" t="s">
        <v>595</v>
      </c>
      <c r="B595">
        <v>-0.21494099999999999</v>
      </c>
      <c r="C595">
        <v>1.558403</v>
      </c>
      <c r="D595">
        <v>0.2119431</v>
      </c>
      <c r="E595">
        <v>4.3814489999999999</v>
      </c>
      <c r="F595">
        <v>248.48599999999999</v>
      </c>
      <c r="G595">
        <v>0.87459609999999999</v>
      </c>
      <c r="H595" t="s">
        <v>1</v>
      </c>
    </row>
    <row r="596" spans="1:8" x14ac:dyDescent="0.25">
      <c r="A596" t="s">
        <v>596</v>
      </c>
      <c r="B596">
        <v>-0.21367949999999999</v>
      </c>
      <c r="C596">
        <v>1.5582830000000001</v>
      </c>
      <c r="D596">
        <v>0.20784659999999999</v>
      </c>
      <c r="E596">
        <v>4.5665899999999997</v>
      </c>
      <c r="F596">
        <v>248.4657</v>
      </c>
      <c r="G596">
        <v>0.83834419999999998</v>
      </c>
      <c r="H596" t="s">
        <v>1</v>
      </c>
    </row>
    <row r="597" spans="1:8" x14ac:dyDescent="0.25">
      <c r="A597" t="s">
        <v>597</v>
      </c>
      <c r="B597">
        <v>-0.2125476</v>
      </c>
      <c r="C597">
        <v>1.557796</v>
      </c>
      <c r="D597">
        <v>0.20381969999999999</v>
      </c>
      <c r="E597">
        <v>4.8221220000000002</v>
      </c>
      <c r="F597">
        <v>248.50980000000001</v>
      </c>
      <c r="G597">
        <v>0.81279420000000002</v>
      </c>
      <c r="H597" t="s">
        <v>1</v>
      </c>
    </row>
    <row r="598" spans="1:8" x14ac:dyDescent="0.25">
      <c r="A598" t="s">
        <v>598</v>
      </c>
      <c r="B598">
        <v>-0.21137810000000001</v>
      </c>
      <c r="C598">
        <v>1.5575559999999999</v>
      </c>
      <c r="D598">
        <v>0.1999061</v>
      </c>
      <c r="E598">
        <v>5.1053300000000004</v>
      </c>
      <c r="F598">
        <v>248.66419999999999</v>
      </c>
      <c r="G598">
        <v>0.82351209999999997</v>
      </c>
      <c r="H598" t="s">
        <v>1</v>
      </c>
    </row>
    <row r="599" spans="1:8" x14ac:dyDescent="0.25">
      <c r="A599" t="s">
        <v>599</v>
      </c>
      <c r="B599">
        <v>-0.21041760000000001</v>
      </c>
      <c r="C599">
        <v>1.5571900000000001</v>
      </c>
      <c r="D599">
        <v>0.1961234</v>
      </c>
      <c r="E599">
        <v>5.3495999999999997</v>
      </c>
      <c r="F599">
        <v>248.95060000000001</v>
      </c>
      <c r="G599">
        <v>0.89634000000000003</v>
      </c>
      <c r="H599" t="s">
        <v>1</v>
      </c>
    </row>
    <row r="600" spans="1:8" x14ac:dyDescent="0.25">
      <c r="A600" t="s">
        <v>600</v>
      </c>
      <c r="B600">
        <v>-0.2092618</v>
      </c>
      <c r="C600">
        <v>1.556848</v>
      </c>
      <c r="D600">
        <v>0.19250030000000001</v>
      </c>
      <c r="E600">
        <v>5.6622070000000004</v>
      </c>
      <c r="F600">
        <v>249.37629999999999</v>
      </c>
      <c r="G600">
        <v>0.99101589999999995</v>
      </c>
      <c r="H600" t="s">
        <v>1</v>
      </c>
    </row>
    <row r="601" spans="1:8" x14ac:dyDescent="0.25">
      <c r="A601" t="s">
        <v>601</v>
      </c>
      <c r="B601">
        <v>-0.20813809999999999</v>
      </c>
      <c r="C601">
        <v>1.556416</v>
      </c>
      <c r="D601">
        <v>0.18922420000000001</v>
      </c>
      <c r="E601">
        <v>5.9551670000000003</v>
      </c>
      <c r="F601">
        <v>249.96889999999999</v>
      </c>
      <c r="G601">
        <v>1.0637890000000001</v>
      </c>
      <c r="H601" t="s">
        <v>1</v>
      </c>
    </row>
    <row r="602" spans="1:8" x14ac:dyDescent="0.25">
      <c r="A602" t="s">
        <v>602</v>
      </c>
      <c r="B602">
        <v>-0.20711589999999999</v>
      </c>
      <c r="C602">
        <v>1.555955</v>
      </c>
      <c r="D602">
        <v>0.18617890000000001</v>
      </c>
      <c r="E602">
        <v>6.2526089999999996</v>
      </c>
      <c r="F602">
        <v>250.70650000000001</v>
      </c>
      <c r="G602">
        <v>1.0778939999999999</v>
      </c>
      <c r="H602" t="s">
        <v>1</v>
      </c>
    </row>
    <row r="603" spans="1:8" x14ac:dyDescent="0.25">
      <c r="A603" t="s">
        <v>603</v>
      </c>
      <c r="B603">
        <v>-0.20609659999999999</v>
      </c>
      <c r="C603">
        <v>1.555275</v>
      </c>
      <c r="D603">
        <v>0.18341350000000001</v>
      </c>
      <c r="E603">
        <v>6.622484</v>
      </c>
      <c r="F603">
        <v>251.51429999999999</v>
      </c>
      <c r="G603">
        <v>1.123535</v>
      </c>
      <c r="H603" t="s">
        <v>1</v>
      </c>
    </row>
    <row r="604" spans="1:8" x14ac:dyDescent="0.25">
      <c r="A604" t="s">
        <v>604</v>
      </c>
      <c r="B604">
        <v>-0.2053999</v>
      </c>
      <c r="C604">
        <v>1.5544990000000001</v>
      </c>
      <c r="D604">
        <v>0.18086450000000001</v>
      </c>
      <c r="E604">
        <v>7.1113479999999996</v>
      </c>
      <c r="F604">
        <v>252.42230000000001</v>
      </c>
      <c r="G604">
        <v>1.0908800000000001</v>
      </c>
      <c r="H604" t="s">
        <v>1</v>
      </c>
    </row>
    <row r="605" spans="1:8" x14ac:dyDescent="0.25">
      <c r="A605" t="s">
        <v>605</v>
      </c>
      <c r="B605">
        <v>-0.2054656</v>
      </c>
      <c r="C605">
        <v>1.5535270000000001</v>
      </c>
      <c r="D605">
        <v>0.1783101</v>
      </c>
      <c r="E605">
        <v>7.7800669999999998</v>
      </c>
      <c r="F605">
        <v>253.36279999999999</v>
      </c>
      <c r="G605">
        <v>1.0800289999999999</v>
      </c>
      <c r="H605" t="s">
        <v>1</v>
      </c>
    </row>
    <row r="606" spans="1:8" x14ac:dyDescent="0.25">
      <c r="A606" t="s">
        <v>606</v>
      </c>
      <c r="B606">
        <v>-0.20618030000000001</v>
      </c>
      <c r="C606">
        <v>1.5517920000000001</v>
      </c>
      <c r="D606">
        <v>0.17579230000000001</v>
      </c>
      <c r="E606">
        <v>8.7472600000000007</v>
      </c>
      <c r="F606">
        <v>254.34139999999999</v>
      </c>
      <c r="G606">
        <v>1.1035980000000001</v>
      </c>
      <c r="H606" t="s">
        <v>1</v>
      </c>
    </row>
    <row r="607" spans="1:8" x14ac:dyDescent="0.25">
      <c r="A607" t="s">
        <v>607</v>
      </c>
      <c r="B607">
        <v>-0.20762369999999999</v>
      </c>
      <c r="C607">
        <v>1.549504</v>
      </c>
      <c r="D607">
        <v>0.17331840000000001</v>
      </c>
      <c r="E607">
        <v>9.9868290000000002</v>
      </c>
      <c r="F607">
        <v>255.28899999999999</v>
      </c>
      <c r="G607">
        <v>1.157332</v>
      </c>
      <c r="H607" t="s">
        <v>1</v>
      </c>
    </row>
    <row r="608" spans="1:8" x14ac:dyDescent="0.25">
      <c r="A608" t="s">
        <v>608</v>
      </c>
      <c r="B608">
        <v>-0.20990449999999999</v>
      </c>
      <c r="C608">
        <v>1.5462279999999999</v>
      </c>
      <c r="D608">
        <v>0.17048969999999999</v>
      </c>
      <c r="E608">
        <v>11.6486</v>
      </c>
      <c r="F608">
        <v>256.18279999999999</v>
      </c>
      <c r="G608">
        <v>1.2530190000000001</v>
      </c>
      <c r="H608" t="s">
        <v>1</v>
      </c>
    </row>
    <row r="609" spans="1:8" x14ac:dyDescent="0.25">
      <c r="A609" t="s">
        <v>609</v>
      </c>
      <c r="B609">
        <v>-0.21316460000000001</v>
      </c>
      <c r="C609">
        <v>1.5417430000000001</v>
      </c>
      <c r="D609">
        <v>0.1675712</v>
      </c>
      <c r="E609">
        <v>13.895149999999999</v>
      </c>
      <c r="F609">
        <v>257.01900000000001</v>
      </c>
      <c r="G609">
        <v>1.314978</v>
      </c>
      <c r="H609" t="s">
        <v>1</v>
      </c>
    </row>
    <row r="610" spans="1:8" x14ac:dyDescent="0.25">
      <c r="A610" t="s">
        <v>610</v>
      </c>
      <c r="B610">
        <v>-0.2173929</v>
      </c>
      <c r="C610">
        <v>1.5363150000000001</v>
      </c>
      <c r="D610">
        <v>0.16472990000000001</v>
      </c>
      <c r="E610">
        <v>16.507539999999999</v>
      </c>
      <c r="F610">
        <v>257.80930000000001</v>
      </c>
      <c r="G610">
        <v>1.408371</v>
      </c>
      <c r="H610" t="s">
        <v>1</v>
      </c>
    </row>
    <row r="611" spans="1:8" x14ac:dyDescent="0.25">
      <c r="A611" t="s">
        <v>611</v>
      </c>
      <c r="B611">
        <v>-0.22287190000000001</v>
      </c>
      <c r="C611">
        <v>1.5294589999999999</v>
      </c>
      <c r="D611">
        <v>0.16160649999999999</v>
      </c>
      <c r="E611">
        <v>19.598479999999999</v>
      </c>
      <c r="F611">
        <v>258.58179999999999</v>
      </c>
      <c r="G611">
        <v>1.5354209999999999</v>
      </c>
      <c r="H611" t="s">
        <v>1</v>
      </c>
    </row>
    <row r="612" spans="1:8" x14ac:dyDescent="0.25">
      <c r="A612" t="s">
        <v>612</v>
      </c>
      <c r="B612">
        <v>-0.2292865</v>
      </c>
      <c r="C612">
        <v>1.521582</v>
      </c>
      <c r="D612">
        <v>0.15830900000000001</v>
      </c>
      <c r="E612">
        <v>23.314699999999998</v>
      </c>
      <c r="F612">
        <v>259.31560000000002</v>
      </c>
      <c r="G612">
        <v>1.7425870000000001</v>
      </c>
      <c r="H612" t="s">
        <v>1</v>
      </c>
    </row>
    <row r="613" spans="1:8" x14ac:dyDescent="0.25">
      <c r="A613" t="s">
        <v>613</v>
      </c>
      <c r="B613">
        <v>-0.23598359999999999</v>
      </c>
      <c r="C613">
        <v>1.512993</v>
      </c>
      <c r="D613">
        <v>0.1551303</v>
      </c>
      <c r="E613">
        <v>26.88026</v>
      </c>
      <c r="F613">
        <v>260.02350000000001</v>
      </c>
      <c r="G613">
        <v>1.9536530000000001</v>
      </c>
      <c r="H613" t="s">
        <v>1</v>
      </c>
    </row>
    <row r="614" spans="1:8" x14ac:dyDescent="0.25">
      <c r="A614" t="s">
        <v>614</v>
      </c>
      <c r="B614">
        <v>-0.24371809999999999</v>
      </c>
      <c r="C614">
        <v>1.503776</v>
      </c>
      <c r="D614">
        <v>0.15155360000000001</v>
      </c>
      <c r="E614">
        <v>30.654520000000002</v>
      </c>
      <c r="F614">
        <v>260.80590000000001</v>
      </c>
      <c r="G614">
        <v>2.179589</v>
      </c>
      <c r="H614" t="s">
        <v>1</v>
      </c>
    </row>
    <row r="615" spans="1:8" x14ac:dyDescent="0.25">
      <c r="A615" t="s">
        <v>615</v>
      </c>
      <c r="B615">
        <v>-0.25143949999999998</v>
      </c>
      <c r="C615">
        <v>1.4948269999999999</v>
      </c>
      <c r="D615">
        <v>0.14795700000000001</v>
      </c>
      <c r="E615">
        <v>34.540309999999998</v>
      </c>
      <c r="F615">
        <v>261.67349999999999</v>
      </c>
      <c r="G615">
        <v>2.5257809999999998</v>
      </c>
      <c r="H615" t="s">
        <v>1</v>
      </c>
    </row>
    <row r="616" spans="1:8" x14ac:dyDescent="0.25">
      <c r="A616" t="s">
        <v>616</v>
      </c>
      <c r="B616">
        <v>-0.25977289999999997</v>
      </c>
      <c r="C616">
        <v>1.487039</v>
      </c>
      <c r="D616">
        <v>0.14412079999999999</v>
      </c>
      <c r="E616">
        <v>37.480319999999999</v>
      </c>
      <c r="F616">
        <v>262.58030000000002</v>
      </c>
      <c r="G616">
        <v>3.0793119999999998</v>
      </c>
      <c r="H616" t="s">
        <v>1</v>
      </c>
    </row>
    <row r="617" spans="1:8" x14ac:dyDescent="0.25">
      <c r="A617" t="s">
        <v>617</v>
      </c>
      <c r="B617">
        <v>-0.26779910000000001</v>
      </c>
      <c r="C617">
        <v>1.480448</v>
      </c>
      <c r="D617">
        <v>0.1400034</v>
      </c>
      <c r="E617">
        <v>39.95149</v>
      </c>
      <c r="F617">
        <v>263.50790000000001</v>
      </c>
      <c r="G617">
        <v>3.544943</v>
      </c>
      <c r="H617" t="s">
        <v>1</v>
      </c>
    </row>
    <row r="618" spans="1:8" x14ac:dyDescent="0.25">
      <c r="A618" t="s">
        <v>618</v>
      </c>
      <c r="B618">
        <v>-0.27631090000000003</v>
      </c>
      <c r="C618">
        <v>1.475638</v>
      </c>
      <c r="D618">
        <v>0.1359255</v>
      </c>
      <c r="E618">
        <v>41.142319999999998</v>
      </c>
      <c r="F618">
        <v>264.27510000000001</v>
      </c>
      <c r="G618">
        <v>3.9001709999999998</v>
      </c>
      <c r="H618" t="s">
        <v>1</v>
      </c>
    </row>
    <row r="619" spans="1:8" x14ac:dyDescent="0.25">
      <c r="A619" t="s">
        <v>619</v>
      </c>
      <c r="B619">
        <v>-0.28431210000000001</v>
      </c>
      <c r="C619">
        <v>1.471409</v>
      </c>
      <c r="D619">
        <v>0.13189110000000001</v>
      </c>
      <c r="E619">
        <v>41.517780000000002</v>
      </c>
      <c r="F619">
        <v>264.74990000000003</v>
      </c>
      <c r="G619">
        <v>3.9314179999999999</v>
      </c>
      <c r="H619" t="s">
        <v>1</v>
      </c>
    </row>
    <row r="620" spans="1:8" x14ac:dyDescent="0.25">
      <c r="A620" t="s">
        <v>620</v>
      </c>
      <c r="B620">
        <v>-0.29084270000000001</v>
      </c>
      <c r="C620">
        <v>1.4665999999999999</v>
      </c>
      <c r="D620">
        <v>0.1281168</v>
      </c>
      <c r="E620">
        <v>41.918770000000002</v>
      </c>
      <c r="F620">
        <v>264.99119999999999</v>
      </c>
      <c r="G620">
        <v>3.835512</v>
      </c>
      <c r="H620" t="s">
        <v>1</v>
      </c>
    </row>
    <row r="621" spans="1:8" x14ac:dyDescent="0.25">
      <c r="A621" t="s">
        <v>621</v>
      </c>
      <c r="B621">
        <v>-0.29480869999999998</v>
      </c>
      <c r="C621">
        <v>1.4611069999999999</v>
      </c>
      <c r="D621">
        <v>0.1250733</v>
      </c>
      <c r="E621">
        <v>42.978700000000003</v>
      </c>
      <c r="F621">
        <v>265.1035</v>
      </c>
      <c r="G621">
        <v>3.555151</v>
      </c>
      <c r="H621" t="s">
        <v>1</v>
      </c>
    </row>
    <row r="622" spans="1:8" x14ac:dyDescent="0.25">
      <c r="A622" t="s">
        <v>622</v>
      </c>
      <c r="B622">
        <v>-0.29781360000000001</v>
      </c>
      <c r="C622">
        <v>1.452442</v>
      </c>
      <c r="D622">
        <v>0.1218298</v>
      </c>
      <c r="E622">
        <v>45.854259999999996</v>
      </c>
      <c r="F622">
        <v>265.3578</v>
      </c>
      <c r="G622">
        <v>2.9440050000000002</v>
      </c>
      <c r="H622" t="s">
        <v>1</v>
      </c>
    </row>
    <row r="623" spans="1:8" x14ac:dyDescent="0.25">
      <c r="A623" t="s">
        <v>623</v>
      </c>
      <c r="B623">
        <v>-0.30166779999999999</v>
      </c>
      <c r="C623">
        <v>1.4462440000000001</v>
      </c>
      <c r="D623">
        <v>0.1207425</v>
      </c>
      <c r="E623">
        <v>46.863750000000003</v>
      </c>
      <c r="F623">
        <v>266.36559999999997</v>
      </c>
      <c r="G623">
        <v>2.2229679999999998</v>
      </c>
      <c r="H623" t="s">
        <v>1</v>
      </c>
    </row>
    <row r="624" spans="1:8" x14ac:dyDescent="0.25">
      <c r="A624" t="s">
        <v>624</v>
      </c>
      <c r="B624">
        <v>-0.30311900000000003</v>
      </c>
      <c r="C624">
        <v>1.4441679999999999</v>
      </c>
      <c r="D624">
        <v>0.1216054</v>
      </c>
      <c r="E624">
        <v>46.814489999999999</v>
      </c>
      <c r="F624">
        <v>267.33190000000002</v>
      </c>
      <c r="G624">
        <v>2.015371</v>
      </c>
      <c r="H624" t="s">
        <v>1</v>
      </c>
    </row>
    <row r="625" spans="1:8" x14ac:dyDescent="0.25">
      <c r="A625" t="s">
        <v>625</v>
      </c>
      <c r="B625">
        <v>-0.3039232</v>
      </c>
      <c r="C625">
        <v>1.439416</v>
      </c>
      <c r="D625">
        <v>0.124319</v>
      </c>
      <c r="E625">
        <v>47.819710000000001</v>
      </c>
      <c r="F625">
        <v>269.30180000000001</v>
      </c>
      <c r="G625">
        <v>1.8405359999999999</v>
      </c>
      <c r="H625" t="s">
        <v>1</v>
      </c>
    </row>
    <row r="626" spans="1:8" x14ac:dyDescent="0.25">
      <c r="A626" t="s">
        <v>626</v>
      </c>
      <c r="B626">
        <v>-0.30353849999999999</v>
      </c>
      <c r="C626">
        <v>1.4353769999999999</v>
      </c>
      <c r="D626">
        <v>0.12863050000000001</v>
      </c>
      <c r="E626">
        <v>49.109990000000003</v>
      </c>
      <c r="F626">
        <v>272.56020000000001</v>
      </c>
      <c r="G626">
        <v>2.3275929999999998</v>
      </c>
      <c r="H626" t="s">
        <v>1</v>
      </c>
    </row>
    <row r="627" spans="1:8" x14ac:dyDescent="0.25">
      <c r="A627" t="s">
        <v>627</v>
      </c>
      <c r="B627">
        <v>-0.3029384</v>
      </c>
      <c r="C627">
        <v>1.433443</v>
      </c>
      <c r="D627">
        <v>0.13283539999999999</v>
      </c>
      <c r="E627">
        <v>49.599449999999997</v>
      </c>
      <c r="F627">
        <v>275.89049999999997</v>
      </c>
      <c r="G627">
        <v>3.0744539999999998</v>
      </c>
      <c r="H627" t="s">
        <v>1</v>
      </c>
    </row>
    <row r="628" spans="1:8" x14ac:dyDescent="0.25">
      <c r="A628" t="s">
        <v>628</v>
      </c>
      <c r="B628">
        <v>-0.30220930000000001</v>
      </c>
      <c r="C628">
        <v>1.433111</v>
      </c>
      <c r="D628">
        <v>0.13384070000000001</v>
      </c>
      <c r="E628">
        <v>49.748350000000002</v>
      </c>
      <c r="F628">
        <v>277.13350000000003</v>
      </c>
      <c r="G628">
        <v>3.4842550000000001</v>
      </c>
      <c r="H628" t="s">
        <v>1</v>
      </c>
    </row>
    <row r="629" spans="1:8" x14ac:dyDescent="0.25">
      <c r="A629" t="s">
        <v>629</v>
      </c>
      <c r="B629">
        <v>-0.29972539999999998</v>
      </c>
      <c r="C629">
        <v>1.431929</v>
      </c>
      <c r="D629">
        <v>0.13544919999999999</v>
      </c>
      <c r="E629">
        <v>49.930419999999998</v>
      </c>
      <c r="F629">
        <v>278.23520000000002</v>
      </c>
      <c r="G629">
        <v>3.8346369999999999</v>
      </c>
      <c r="H629" t="s">
        <v>1</v>
      </c>
    </row>
    <row r="630" spans="1:8" x14ac:dyDescent="0.25">
      <c r="A630" t="s">
        <v>630</v>
      </c>
      <c r="B630">
        <v>-0.29906490000000002</v>
      </c>
      <c r="C630">
        <v>1.4317550000000001</v>
      </c>
      <c r="D630">
        <v>0.13605419999999999</v>
      </c>
      <c r="E630">
        <v>50.170529999999999</v>
      </c>
      <c r="F630">
        <v>279.34690000000001</v>
      </c>
      <c r="G630">
        <v>4.3920769999999996</v>
      </c>
      <c r="H630" t="s">
        <v>1</v>
      </c>
    </row>
    <row r="631" spans="1:8" x14ac:dyDescent="0.25">
      <c r="A631" t="s">
        <v>631</v>
      </c>
      <c r="B631">
        <v>-0.29704059999999999</v>
      </c>
      <c r="C631">
        <v>1.431111</v>
      </c>
      <c r="D631">
        <v>0.1366011</v>
      </c>
      <c r="E631">
        <v>50.669049999999999</v>
      </c>
      <c r="F631">
        <v>281.40230000000003</v>
      </c>
      <c r="G631">
        <v>5.5640210000000003</v>
      </c>
      <c r="H631" t="s">
        <v>1</v>
      </c>
    </row>
    <row r="632" spans="1:8" x14ac:dyDescent="0.25">
      <c r="A632" t="s">
        <v>632</v>
      </c>
      <c r="B632">
        <v>-0.29420489999999999</v>
      </c>
      <c r="C632">
        <v>1.433613</v>
      </c>
      <c r="D632">
        <v>0.13540060000000001</v>
      </c>
      <c r="E632">
        <v>50.456049999999998</v>
      </c>
      <c r="F632">
        <v>282.81950000000001</v>
      </c>
      <c r="G632">
        <v>6.2466169999999996</v>
      </c>
      <c r="H632" t="s">
        <v>1</v>
      </c>
    </row>
    <row r="633" spans="1:8" x14ac:dyDescent="0.25">
      <c r="A633" t="s">
        <v>633</v>
      </c>
      <c r="B633">
        <v>-0.29082740000000001</v>
      </c>
      <c r="C633">
        <v>1.441031</v>
      </c>
      <c r="D633">
        <v>0.13209070000000001</v>
      </c>
      <c r="E633">
        <v>48.389879999999998</v>
      </c>
      <c r="F633">
        <v>282.86399999999998</v>
      </c>
      <c r="G633">
        <v>6.5942179999999997</v>
      </c>
      <c r="H633" t="s">
        <v>1</v>
      </c>
    </row>
    <row r="634" spans="1:8" x14ac:dyDescent="0.25">
      <c r="A634" t="s">
        <v>634</v>
      </c>
      <c r="B634">
        <v>-0.28811429999999999</v>
      </c>
      <c r="C634">
        <v>1.445543</v>
      </c>
      <c r="D634">
        <v>0.1295829</v>
      </c>
      <c r="E634">
        <v>47.349379999999996</v>
      </c>
      <c r="F634">
        <v>282.29880000000003</v>
      </c>
      <c r="G634">
        <v>6.6123459999999996</v>
      </c>
      <c r="H634" t="s">
        <v>1</v>
      </c>
    </row>
    <row r="635" spans="1:8" x14ac:dyDescent="0.25">
      <c r="A635" t="s">
        <v>635</v>
      </c>
      <c r="B635">
        <v>-0.28494239999999998</v>
      </c>
      <c r="C635">
        <v>1.4500850000000001</v>
      </c>
      <c r="D635">
        <v>0.1274265</v>
      </c>
      <c r="E635">
        <v>46.401249999999997</v>
      </c>
      <c r="F635">
        <v>281.53609999999998</v>
      </c>
      <c r="G635">
        <v>6.6009599999999997</v>
      </c>
      <c r="H635" t="s">
        <v>1</v>
      </c>
    </row>
    <row r="636" spans="1:8" x14ac:dyDescent="0.25">
      <c r="A636" t="s">
        <v>636</v>
      </c>
      <c r="B636">
        <v>-0.2813348</v>
      </c>
      <c r="C636">
        <v>1.4548030000000001</v>
      </c>
      <c r="D636">
        <v>0.125141</v>
      </c>
      <c r="E636">
        <v>45.365609999999997</v>
      </c>
      <c r="F636">
        <v>280.44929999999999</v>
      </c>
      <c r="G636">
        <v>6.5754299999999999</v>
      </c>
      <c r="H636" t="s">
        <v>1</v>
      </c>
    </row>
    <row r="637" spans="1:8" x14ac:dyDescent="0.25">
      <c r="A637" t="s">
        <v>637</v>
      </c>
      <c r="B637">
        <v>-0.27756720000000001</v>
      </c>
      <c r="C637">
        <v>1.459233</v>
      </c>
      <c r="D637">
        <v>0.12334199999999999</v>
      </c>
      <c r="E637">
        <v>44.301009999999998</v>
      </c>
      <c r="F637">
        <v>279.21420000000001</v>
      </c>
      <c r="G637">
        <v>6.5081930000000003</v>
      </c>
      <c r="H637" t="s">
        <v>1</v>
      </c>
    </row>
    <row r="638" spans="1:8" x14ac:dyDescent="0.25">
      <c r="A638" t="s">
        <v>638</v>
      </c>
      <c r="B638">
        <v>-0.2731982</v>
      </c>
      <c r="C638">
        <v>1.4633879999999999</v>
      </c>
      <c r="D638">
        <v>0.1218417</v>
      </c>
      <c r="E638">
        <v>43.236499999999999</v>
      </c>
      <c r="F638">
        <v>277.90429999999998</v>
      </c>
      <c r="G638">
        <v>6.4661970000000002</v>
      </c>
      <c r="H638" t="s">
        <v>1</v>
      </c>
    </row>
    <row r="639" spans="1:8" x14ac:dyDescent="0.25">
      <c r="A639" t="s">
        <v>639</v>
      </c>
      <c r="B639">
        <v>-0.26839629999999998</v>
      </c>
      <c r="C639">
        <v>1.467209</v>
      </c>
      <c r="D639">
        <v>0.1210208</v>
      </c>
      <c r="E639">
        <v>42.320120000000003</v>
      </c>
      <c r="F639">
        <v>276.55630000000002</v>
      </c>
      <c r="G639">
        <v>6.4916679999999998</v>
      </c>
      <c r="H639" t="s">
        <v>1</v>
      </c>
    </row>
    <row r="640" spans="1:8" x14ac:dyDescent="0.25">
      <c r="A640" t="s">
        <v>640</v>
      </c>
      <c r="B640">
        <v>-0.26310070000000002</v>
      </c>
      <c r="C640">
        <v>1.4708600000000001</v>
      </c>
      <c r="D640">
        <v>0.1210093</v>
      </c>
      <c r="E640">
        <v>41.497239999999998</v>
      </c>
      <c r="F640">
        <v>275.17959999999999</v>
      </c>
      <c r="G640">
        <v>6.6060420000000004</v>
      </c>
      <c r="H640" t="s">
        <v>1</v>
      </c>
    </row>
    <row r="641" spans="1:8" x14ac:dyDescent="0.25">
      <c r="A641" t="s">
        <v>641</v>
      </c>
      <c r="B641">
        <v>-0.25765139999999997</v>
      </c>
      <c r="C641">
        <v>1.4744550000000001</v>
      </c>
      <c r="D641">
        <v>0.121707</v>
      </c>
      <c r="E641">
        <v>40.720399999999998</v>
      </c>
      <c r="F641">
        <v>273.75580000000002</v>
      </c>
      <c r="G641">
        <v>6.7673589999999999</v>
      </c>
      <c r="H641" t="s">
        <v>1</v>
      </c>
    </row>
    <row r="642" spans="1:8" x14ac:dyDescent="0.25">
      <c r="A642" t="s">
        <v>642</v>
      </c>
      <c r="B642">
        <v>-0.25194480000000002</v>
      </c>
      <c r="C642">
        <v>1.4780040000000001</v>
      </c>
      <c r="D642">
        <v>0.1232819</v>
      </c>
      <c r="E642">
        <v>39.894539999999999</v>
      </c>
      <c r="F642">
        <v>272.34949999999998</v>
      </c>
      <c r="G642">
        <v>6.8229160000000002</v>
      </c>
      <c r="H642" t="s">
        <v>1</v>
      </c>
    </row>
    <row r="643" spans="1:8" x14ac:dyDescent="0.25">
      <c r="A643" t="s">
        <v>643</v>
      </c>
      <c r="B643">
        <v>-0.24614449999999999</v>
      </c>
      <c r="C643">
        <v>1.4813860000000001</v>
      </c>
      <c r="D643">
        <v>0.1257866</v>
      </c>
      <c r="E643">
        <v>39.090980000000002</v>
      </c>
      <c r="F643">
        <v>271.14339999999999</v>
      </c>
      <c r="G643">
        <v>6.8630680000000002</v>
      </c>
      <c r="H643" t="s">
        <v>1</v>
      </c>
    </row>
    <row r="644" spans="1:8" x14ac:dyDescent="0.25">
      <c r="A644" t="s">
        <v>644</v>
      </c>
      <c r="B644">
        <v>-0.24051600000000001</v>
      </c>
      <c r="C644">
        <v>1.484259</v>
      </c>
      <c r="D644">
        <v>0.12873560000000001</v>
      </c>
      <c r="E644">
        <v>38.392389999999999</v>
      </c>
      <c r="F644">
        <v>270.16070000000002</v>
      </c>
      <c r="G644">
        <v>7.0224440000000001</v>
      </c>
      <c r="H644" t="s">
        <v>1</v>
      </c>
    </row>
    <row r="645" spans="1:8" x14ac:dyDescent="0.25">
      <c r="A645" t="s">
        <v>645</v>
      </c>
      <c r="B645">
        <v>-0.231354</v>
      </c>
      <c r="C645">
        <v>1.488094</v>
      </c>
      <c r="D645">
        <v>0.13419120000000001</v>
      </c>
      <c r="E645">
        <v>37.348739999999999</v>
      </c>
      <c r="F645">
        <v>268.62049999999999</v>
      </c>
      <c r="G645">
        <v>7.4466450000000002</v>
      </c>
      <c r="H645" t="s">
        <v>1</v>
      </c>
    </row>
    <row r="646" spans="1:8" x14ac:dyDescent="0.25">
      <c r="A646" t="s">
        <v>646</v>
      </c>
      <c r="B646">
        <v>-0.22153410000000001</v>
      </c>
      <c r="C646">
        <v>1.491398</v>
      </c>
      <c r="D646">
        <v>0.14124929999999999</v>
      </c>
      <c r="E646">
        <v>36.174900000000001</v>
      </c>
      <c r="F646">
        <v>266.5292</v>
      </c>
      <c r="G646">
        <v>8.0824309999999997</v>
      </c>
      <c r="H646" t="s">
        <v>1</v>
      </c>
    </row>
    <row r="647" spans="1:8" x14ac:dyDescent="0.25">
      <c r="A647" t="s">
        <v>647</v>
      </c>
      <c r="B647">
        <v>-0.21693509999999999</v>
      </c>
      <c r="C647">
        <v>1.492807</v>
      </c>
      <c r="D647">
        <v>0.1444521</v>
      </c>
      <c r="E647">
        <v>35.385429999999999</v>
      </c>
      <c r="F647">
        <v>265.23540000000003</v>
      </c>
      <c r="G647">
        <v>8.6625300000000003</v>
      </c>
      <c r="H647" t="s">
        <v>1</v>
      </c>
    </row>
    <row r="648" spans="1:8" x14ac:dyDescent="0.25">
      <c r="A648" t="s">
        <v>648</v>
      </c>
      <c r="B648">
        <v>-0.2124741</v>
      </c>
      <c r="C648">
        <v>1.4938990000000001</v>
      </c>
      <c r="D648">
        <v>0.1471085</v>
      </c>
      <c r="E648">
        <v>34.737549999999999</v>
      </c>
      <c r="F648">
        <v>263.65769999999998</v>
      </c>
      <c r="G648">
        <v>9.6284360000000007</v>
      </c>
      <c r="H648" t="s">
        <v>1</v>
      </c>
    </row>
    <row r="649" spans="1:8" x14ac:dyDescent="0.25">
      <c r="A649" t="s">
        <v>649</v>
      </c>
      <c r="B649">
        <v>-0.20808160000000001</v>
      </c>
      <c r="C649">
        <v>1.4948170000000001</v>
      </c>
      <c r="D649">
        <v>0.14930950000000001</v>
      </c>
      <c r="E649">
        <v>34.101430000000001</v>
      </c>
      <c r="F649">
        <v>261.62349999999998</v>
      </c>
      <c r="G649">
        <v>10.57751</v>
      </c>
      <c r="H649" t="s">
        <v>1</v>
      </c>
    </row>
    <row r="650" spans="1:8" x14ac:dyDescent="0.25">
      <c r="A650" t="s">
        <v>650</v>
      </c>
      <c r="B650">
        <v>-0.204039</v>
      </c>
      <c r="C650">
        <v>1.4955080000000001</v>
      </c>
      <c r="D650">
        <v>0.15068619999999999</v>
      </c>
      <c r="E650">
        <v>33.52807</v>
      </c>
      <c r="F650">
        <v>259.18189999999998</v>
      </c>
      <c r="G650">
        <v>11.287129999999999</v>
      </c>
      <c r="H650" t="s">
        <v>1</v>
      </c>
    </row>
    <row r="651" spans="1:8" x14ac:dyDescent="0.25">
      <c r="A651" t="s">
        <v>651</v>
      </c>
      <c r="B651">
        <v>-0.1999647</v>
      </c>
      <c r="C651">
        <v>1.495754</v>
      </c>
      <c r="D651">
        <v>0.1513613</v>
      </c>
      <c r="E651">
        <v>33.130679999999998</v>
      </c>
      <c r="F651">
        <v>256.30930000000001</v>
      </c>
      <c r="G651">
        <v>11.86375</v>
      </c>
      <c r="H651" t="s">
        <v>1</v>
      </c>
    </row>
    <row r="652" spans="1:8" x14ac:dyDescent="0.25">
      <c r="A652" t="s">
        <v>652</v>
      </c>
      <c r="B652">
        <v>-0.1958654</v>
      </c>
      <c r="C652">
        <v>1.495436</v>
      </c>
      <c r="D652">
        <v>0.15180489999999999</v>
      </c>
      <c r="E652">
        <v>32.896419999999999</v>
      </c>
      <c r="F652">
        <v>253.12610000000001</v>
      </c>
      <c r="G652">
        <v>12.127129999999999</v>
      </c>
      <c r="H652" t="s">
        <v>1</v>
      </c>
    </row>
    <row r="653" spans="1:8" x14ac:dyDescent="0.25">
      <c r="A653" t="s">
        <v>653</v>
      </c>
      <c r="B653">
        <v>-0.1916165</v>
      </c>
      <c r="C653">
        <v>1.4949049999999999</v>
      </c>
      <c r="D653">
        <v>0.15221480000000001</v>
      </c>
      <c r="E653">
        <v>32.8523</v>
      </c>
      <c r="F653">
        <v>249.78210000000001</v>
      </c>
      <c r="G653">
        <v>12.370889999999999</v>
      </c>
      <c r="H653" t="s">
        <v>1</v>
      </c>
    </row>
    <row r="654" spans="1:8" x14ac:dyDescent="0.25">
      <c r="A654" t="s">
        <v>654</v>
      </c>
      <c r="B654">
        <v>-0.1873677</v>
      </c>
      <c r="C654">
        <v>1.494005</v>
      </c>
      <c r="D654">
        <v>0.1528118</v>
      </c>
      <c r="E654">
        <v>32.9467</v>
      </c>
      <c r="F654">
        <v>246.38460000000001</v>
      </c>
      <c r="G654">
        <v>12.541689999999999</v>
      </c>
      <c r="H654" t="s">
        <v>1</v>
      </c>
    </row>
    <row r="655" spans="1:8" x14ac:dyDescent="0.25">
      <c r="A655" t="s">
        <v>655</v>
      </c>
      <c r="B655">
        <v>-0.18319450000000001</v>
      </c>
      <c r="C655">
        <v>1.493025</v>
      </c>
      <c r="D655">
        <v>0.1534191</v>
      </c>
      <c r="E655">
        <v>33.093260000000001</v>
      </c>
      <c r="F655">
        <v>243.0301</v>
      </c>
      <c r="G655">
        <v>12.787750000000001</v>
      </c>
      <c r="H655" t="s">
        <v>1</v>
      </c>
    </row>
    <row r="656" spans="1:8" x14ac:dyDescent="0.25">
      <c r="A656" t="s">
        <v>656</v>
      </c>
      <c r="B656">
        <v>-0.17898639999999999</v>
      </c>
      <c r="C656">
        <v>1.492111</v>
      </c>
      <c r="D656">
        <v>0.1541323</v>
      </c>
      <c r="E656">
        <v>33.246270000000003</v>
      </c>
      <c r="F656">
        <v>239.65799999999999</v>
      </c>
      <c r="G656">
        <v>13.02854</v>
      </c>
      <c r="H656" t="s">
        <v>1</v>
      </c>
    </row>
    <row r="657" spans="1:8" x14ac:dyDescent="0.25">
      <c r="A657" t="s">
        <v>657</v>
      </c>
      <c r="B657">
        <v>-0.17429020000000001</v>
      </c>
      <c r="C657">
        <v>1.4917119999999999</v>
      </c>
      <c r="D657">
        <v>0.15514020000000001</v>
      </c>
      <c r="E657">
        <v>33.249589999999998</v>
      </c>
      <c r="F657">
        <v>236.22559999999999</v>
      </c>
      <c r="G657">
        <v>13.16175</v>
      </c>
      <c r="H657" t="s">
        <v>1</v>
      </c>
    </row>
    <row r="658" spans="1:8" x14ac:dyDescent="0.25">
      <c r="A658" t="s">
        <v>658</v>
      </c>
      <c r="B658">
        <v>-0.1697738</v>
      </c>
      <c r="C658">
        <v>1.4918480000000001</v>
      </c>
      <c r="D658">
        <v>0.15657679999999999</v>
      </c>
      <c r="E658">
        <v>33.048209999999997</v>
      </c>
      <c r="F658">
        <v>232.8767</v>
      </c>
      <c r="G658">
        <v>13.40685</v>
      </c>
      <c r="H658" t="s">
        <v>1</v>
      </c>
    </row>
    <row r="659" spans="1:8" x14ac:dyDescent="0.25">
      <c r="A659" t="s">
        <v>659</v>
      </c>
      <c r="B659">
        <v>-0.16531670000000001</v>
      </c>
      <c r="C659">
        <v>1.4920739999999999</v>
      </c>
      <c r="D659">
        <v>0.1587382</v>
      </c>
      <c r="E659">
        <v>32.748890000000003</v>
      </c>
      <c r="F659">
        <v>229.65729999999999</v>
      </c>
      <c r="G659">
        <v>13.58198</v>
      </c>
      <c r="H659" t="s">
        <v>1</v>
      </c>
    </row>
    <row r="660" spans="1:8" x14ac:dyDescent="0.25">
      <c r="A660" t="s">
        <v>660</v>
      </c>
      <c r="B660">
        <v>-0.16081000000000001</v>
      </c>
      <c r="C660">
        <v>1.492632</v>
      </c>
      <c r="D660">
        <v>0.16128129999999999</v>
      </c>
      <c r="E660">
        <v>32.41151</v>
      </c>
      <c r="F660">
        <v>226.57810000000001</v>
      </c>
      <c r="G660">
        <v>13.739599999999999</v>
      </c>
      <c r="H660" t="s">
        <v>1</v>
      </c>
    </row>
    <row r="661" spans="1:8" x14ac:dyDescent="0.25">
      <c r="A661" t="s">
        <v>661</v>
      </c>
      <c r="B661">
        <v>-0.15659439999999999</v>
      </c>
      <c r="C661">
        <v>1.4934959999999999</v>
      </c>
      <c r="D661">
        <v>0.16443179999999999</v>
      </c>
      <c r="E661">
        <v>31.963190000000001</v>
      </c>
      <c r="F661">
        <v>223.67590000000001</v>
      </c>
      <c r="G661">
        <v>13.841379999999999</v>
      </c>
      <c r="H661" t="s">
        <v>1</v>
      </c>
    </row>
    <row r="662" spans="1:8" x14ac:dyDescent="0.25">
      <c r="A662" t="s">
        <v>662</v>
      </c>
      <c r="B662">
        <v>-0.1527512</v>
      </c>
      <c r="C662">
        <v>1.4947900000000001</v>
      </c>
      <c r="D662">
        <v>0.1681964</v>
      </c>
      <c r="E662">
        <v>31.283950000000001</v>
      </c>
      <c r="F662">
        <v>221.0686</v>
      </c>
      <c r="G662">
        <v>13.831480000000001</v>
      </c>
      <c r="H662" t="s">
        <v>1</v>
      </c>
    </row>
    <row r="663" spans="1:8" x14ac:dyDescent="0.25">
      <c r="A663" t="s">
        <v>663</v>
      </c>
      <c r="B663">
        <v>-0.1492676</v>
      </c>
      <c r="C663">
        <v>1.496227</v>
      </c>
      <c r="D663">
        <v>0.1723933</v>
      </c>
      <c r="E663">
        <v>30.47193</v>
      </c>
      <c r="F663">
        <v>218.8295</v>
      </c>
      <c r="G663">
        <v>13.84789</v>
      </c>
      <c r="H663" t="s">
        <v>1</v>
      </c>
    </row>
    <row r="664" spans="1:8" x14ac:dyDescent="0.25">
      <c r="A664" t="s">
        <v>664</v>
      </c>
      <c r="B664">
        <v>-0.14625250000000001</v>
      </c>
      <c r="C664">
        <v>1.4981390000000001</v>
      </c>
      <c r="D664">
        <v>0.1768894</v>
      </c>
      <c r="E664">
        <v>29.285419999999998</v>
      </c>
      <c r="F664">
        <v>216.87790000000001</v>
      </c>
      <c r="G664">
        <v>13.7485</v>
      </c>
      <c r="H664" t="s">
        <v>1</v>
      </c>
    </row>
    <row r="665" spans="1:8" x14ac:dyDescent="0.25">
      <c r="A665" t="s">
        <v>665</v>
      </c>
      <c r="B665">
        <v>-0.14345930000000001</v>
      </c>
      <c r="C665">
        <v>1.500175</v>
      </c>
      <c r="D665">
        <v>0.18173249999999999</v>
      </c>
      <c r="E665">
        <v>27.933219999999999</v>
      </c>
      <c r="F665">
        <v>215.2321</v>
      </c>
      <c r="G665">
        <v>13.48648</v>
      </c>
      <c r="H665" t="s">
        <v>1</v>
      </c>
    </row>
    <row r="666" spans="1:8" x14ac:dyDescent="0.25">
      <c r="A666" t="s">
        <v>666</v>
      </c>
      <c r="B666">
        <v>-0.1412119</v>
      </c>
      <c r="C666">
        <v>1.503018</v>
      </c>
      <c r="D666">
        <v>0.1866592</v>
      </c>
      <c r="E666">
        <v>26.236979999999999</v>
      </c>
      <c r="F666">
        <v>213.86600000000001</v>
      </c>
      <c r="G666">
        <v>13.053739999999999</v>
      </c>
      <c r="H666" t="s">
        <v>1</v>
      </c>
    </row>
    <row r="667" spans="1:8" x14ac:dyDescent="0.25">
      <c r="A667" t="s">
        <v>667</v>
      </c>
      <c r="B667">
        <v>-0.13928750000000001</v>
      </c>
      <c r="C667">
        <v>1.506076</v>
      </c>
      <c r="D667">
        <v>0.1914061</v>
      </c>
      <c r="E667">
        <v>24.248950000000001</v>
      </c>
      <c r="F667">
        <v>212.7141</v>
      </c>
      <c r="G667">
        <v>12.530620000000001</v>
      </c>
      <c r="H667" t="s">
        <v>1</v>
      </c>
    </row>
    <row r="668" spans="1:8" x14ac:dyDescent="0.25">
      <c r="A668" t="s">
        <v>668</v>
      </c>
      <c r="B668">
        <v>-0.1377089</v>
      </c>
      <c r="C668">
        <v>1.509385</v>
      </c>
      <c r="D668">
        <v>0.19648379999999999</v>
      </c>
      <c r="E668">
        <v>22.346019999999999</v>
      </c>
      <c r="F668">
        <v>212.00559999999999</v>
      </c>
      <c r="G668">
        <v>12.19298</v>
      </c>
      <c r="H668" t="s">
        <v>1</v>
      </c>
    </row>
    <row r="669" spans="1:8" x14ac:dyDescent="0.25">
      <c r="A669" t="s">
        <v>669</v>
      </c>
      <c r="B669">
        <v>-0.1364197</v>
      </c>
      <c r="C669">
        <v>1.512726</v>
      </c>
      <c r="D669">
        <v>0.20173350000000001</v>
      </c>
      <c r="E669">
        <v>20.387090000000001</v>
      </c>
      <c r="F669">
        <v>211.7861</v>
      </c>
      <c r="G669">
        <v>11.85263</v>
      </c>
      <c r="H669" t="s">
        <v>1</v>
      </c>
    </row>
    <row r="670" spans="1:8" x14ac:dyDescent="0.25">
      <c r="A670" t="s">
        <v>670</v>
      </c>
      <c r="B670">
        <v>-0.13541529999999999</v>
      </c>
      <c r="C670">
        <v>1.5160469999999999</v>
      </c>
      <c r="D670">
        <v>0.20702300000000001</v>
      </c>
      <c r="E670">
        <v>18.35453</v>
      </c>
      <c r="F670">
        <v>211.93709999999999</v>
      </c>
      <c r="G670">
        <v>11.52908</v>
      </c>
      <c r="H670" t="s">
        <v>1</v>
      </c>
    </row>
    <row r="671" spans="1:8" x14ac:dyDescent="0.25">
      <c r="A671" t="s">
        <v>671</v>
      </c>
      <c r="B671">
        <v>-0.13488919999999999</v>
      </c>
      <c r="C671">
        <v>1.5192969999999999</v>
      </c>
      <c r="D671">
        <v>0.21229719999999999</v>
      </c>
      <c r="E671">
        <v>16.328340000000001</v>
      </c>
      <c r="F671">
        <v>212.42490000000001</v>
      </c>
      <c r="G671">
        <v>11.333589999999999</v>
      </c>
      <c r="H671" t="s">
        <v>1</v>
      </c>
    </row>
    <row r="672" spans="1:8" x14ac:dyDescent="0.25">
      <c r="A672" t="s">
        <v>672</v>
      </c>
      <c r="B672">
        <v>-0.13458059999999999</v>
      </c>
      <c r="C672">
        <v>1.522899</v>
      </c>
      <c r="D672">
        <v>0.21725700000000001</v>
      </c>
      <c r="E672">
        <v>14.15424</v>
      </c>
      <c r="F672">
        <v>213.24180000000001</v>
      </c>
      <c r="G672">
        <v>11.01848</v>
      </c>
      <c r="H672" t="s">
        <v>1</v>
      </c>
    </row>
    <row r="673" spans="1:8" x14ac:dyDescent="0.25">
      <c r="A673" t="s">
        <v>673</v>
      </c>
      <c r="B673">
        <v>-0.134217</v>
      </c>
      <c r="C673">
        <v>1.5265340000000001</v>
      </c>
      <c r="D673">
        <v>0.22251319999999999</v>
      </c>
      <c r="E673">
        <v>11.90099</v>
      </c>
      <c r="F673">
        <v>214.11009999999999</v>
      </c>
      <c r="G673">
        <v>10.645149999999999</v>
      </c>
      <c r="H673" t="s">
        <v>1</v>
      </c>
    </row>
    <row r="674" spans="1:8" x14ac:dyDescent="0.25">
      <c r="A674" t="s">
        <v>674</v>
      </c>
      <c r="B674">
        <v>-0.13374259999999999</v>
      </c>
      <c r="C674">
        <v>1.5304519999999999</v>
      </c>
      <c r="D674">
        <v>0.2279592</v>
      </c>
      <c r="E674">
        <v>9.6667649999999998</v>
      </c>
      <c r="F674">
        <v>215.04179999999999</v>
      </c>
      <c r="G674">
        <v>10.0505</v>
      </c>
      <c r="H674" t="s">
        <v>1</v>
      </c>
    </row>
    <row r="675" spans="1:8" x14ac:dyDescent="0.25">
      <c r="A675" t="s">
        <v>675</v>
      </c>
      <c r="B675">
        <v>-0.13312060000000001</v>
      </c>
      <c r="C675">
        <v>1.5343389999999999</v>
      </c>
      <c r="D675">
        <v>0.23359199999999999</v>
      </c>
      <c r="E675">
        <v>7.3545389999999999</v>
      </c>
      <c r="F675">
        <v>216.1542</v>
      </c>
      <c r="G675">
        <v>9.2878450000000008</v>
      </c>
      <c r="H675" t="s">
        <v>1</v>
      </c>
    </row>
    <row r="676" spans="1:8" x14ac:dyDescent="0.25">
      <c r="A676" t="s">
        <v>676</v>
      </c>
      <c r="B676">
        <v>-0.132355</v>
      </c>
      <c r="C676">
        <v>1.538089</v>
      </c>
      <c r="D676">
        <v>0.23941589999999999</v>
      </c>
      <c r="E676">
        <v>4.9419120000000003</v>
      </c>
      <c r="F676">
        <v>217.59700000000001</v>
      </c>
      <c r="G676">
        <v>8.4839359999999999</v>
      </c>
      <c r="H676" t="s">
        <v>1</v>
      </c>
    </row>
    <row r="677" spans="1:8" x14ac:dyDescent="0.25">
      <c r="A677" t="s">
        <v>677</v>
      </c>
      <c r="B677">
        <v>-0.1318482</v>
      </c>
      <c r="C677">
        <v>1.5417430000000001</v>
      </c>
      <c r="D677">
        <v>0.24472769999999999</v>
      </c>
      <c r="E677">
        <v>2.5673889999999999</v>
      </c>
      <c r="F677">
        <v>219.4059</v>
      </c>
      <c r="G677">
        <v>7.8587949999999998</v>
      </c>
      <c r="H677" t="s">
        <v>1</v>
      </c>
    </row>
    <row r="678" spans="1:8" x14ac:dyDescent="0.25">
      <c r="A678" t="s">
        <v>678</v>
      </c>
      <c r="B678">
        <v>-0.1318945</v>
      </c>
      <c r="C678">
        <v>1.545919</v>
      </c>
      <c r="D678">
        <v>0.25137999999999999</v>
      </c>
      <c r="E678">
        <v>359.64879999999999</v>
      </c>
      <c r="F678">
        <v>222.20359999999999</v>
      </c>
      <c r="G678">
        <v>7.1148439999999997</v>
      </c>
      <c r="H678" t="s">
        <v>1</v>
      </c>
    </row>
    <row r="679" spans="1:8" x14ac:dyDescent="0.25">
      <c r="A679" t="s">
        <v>679</v>
      </c>
      <c r="B679">
        <v>-0.13201889999999999</v>
      </c>
      <c r="C679">
        <v>1.5498069999999999</v>
      </c>
      <c r="D679">
        <v>0.25950790000000001</v>
      </c>
      <c r="E679">
        <v>356.61279999999999</v>
      </c>
      <c r="F679">
        <v>227.05520000000001</v>
      </c>
      <c r="G679">
        <v>6.1708049999999997</v>
      </c>
      <c r="H679" t="s">
        <v>1</v>
      </c>
    </row>
    <row r="680" spans="1:8" x14ac:dyDescent="0.25">
      <c r="A680" t="s">
        <v>680</v>
      </c>
      <c r="B680">
        <v>-0.13284109999999999</v>
      </c>
      <c r="C680">
        <v>1.550824</v>
      </c>
      <c r="D680">
        <v>0.26229390000000002</v>
      </c>
      <c r="E680">
        <v>355.69009999999997</v>
      </c>
      <c r="F680">
        <v>229.48169999999999</v>
      </c>
      <c r="G680">
        <v>5.7386879999999998</v>
      </c>
      <c r="H680" t="s">
        <v>1</v>
      </c>
    </row>
    <row r="681" spans="1:8" x14ac:dyDescent="0.25">
      <c r="A681" t="s">
        <v>681</v>
      </c>
      <c r="B681">
        <v>-0.13372870000000001</v>
      </c>
      <c r="C681">
        <v>1.552189</v>
      </c>
      <c r="D681">
        <v>0.26438279999999997</v>
      </c>
      <c r="E681">
        <v>354.77190000000002</v>
      </c>
      <c r="F681">
        <v>231.72309999999999</v>
      </c>
      <c r="G681">
        <v>5.2761620000000002</v>
      </c>
      <c r="H681" t="s">
        <v>1</v>
      </c>
    </row>
    <row r="682" spans="1:8" x14ac:dyDescent="0.25">
      <c r="A682" t="s">
        <v>682</v>
      </c>
      <c r="B682">
        <v>-0.13499800000000001</v>
      </c>
      <c r="C682">
        <v>1.553345</v>
      </c>
      <c r="D682">
        <v>0.26572879999999999</v>
      </c>
      <c r="E682">
        <v>354.0034</v>
      </c>
      <c r="F682">
        <v>233.7157</v>
      </c>
      <c r="G682">
        <v>4.7403870000000001</v>
      </c>
      <c r="H682" t="s">
        <v>1</v>
      </c>
    </row>
    <row r="683" spans="1:8" x14ac:dyDescent="0.25">
      <c r="A683" t="s">
        <v>683</v>
      </c>
      <c r="B683">
        <v>-0.13655809999999999</v>
      </c>
      <c r="C683">
        <v>1.5544560000000001</v>
      </c>
      <c r="D683">
        <v>0.26622089999999998</v>
      </c>
      <c r="E683">
        <v>353.33789999999999</v>
      </c>
      <c r="F683">
        <v>235.44390000000001</v>
      </c>
      <c r="G683">
        <v>4.2133779999999996</v>
      </c>
      <c r="H683" t="s">
        <v>1</v>
      </c>
    </row>
    <row r="684" spans="1:8" x14ac:dyDescent="0.25">
      <c r="A684" t="s">
        <v>684</v>
      </c>
      <c r="B684">
        <v>-0.13873189999999999</v>
      </c>
      <c r="C684">
        <v>1.5553950000000001</v>
      </c>
      <c r="D684">
        <v>0.265903</v>
      </c>
      <c r="E684">
        <v>352.92790000000002</v>
      </c>
      <c r="F684">
        <v>236.8475</v>
      </c>
      <c r="G684">
        <v>3.6991610000000001</v>
      </c>
      <c r="H684" t="s">
        <v>1</v>
      </c>
    </row>
    <row r="685" spans="1:8" x14ac:dyDescent="0.25">
      <c r="A685" t="s">
        <v>685</v>
      </c>
      <c r="B685">
        <v>-0.14287050000000001</v>
      </c>
      <c r="C685">
        <v>1.556883</v>
      </c>
      <c r="D685">
        <v>0.26414110000000002</v>
      </c>
      <c r="E685">
        <v>352.6619</v>
      </c>
      <c r="F685">
        <v>238.6063</v>
      </c>
      <c r="G685">
        <v>2.8117390000000002</v>
      </c>
      <c r="H685" t="s">
        <v>1</v>
      </c>
    </row>
    <row r="686" spans="1:8" x14ac:dyDescent="0.25">
      <c r="A686" t="s">
        <v>686</v>
      </c>
      <c r="B686">
        <v>-0.14953720000000001</v>
      </c>
      <c r="C686">
        <v>1.558165</v>
      </c>
      <c r="D686">
        <v>0.2594475</v>
      </c>
      <c r="E686">
        <v>353.06630000000001</v>
      </c>
      <c r="F686">
        <v>239.83410000000001</v>
      </c>
      <c r="G686">
        <v>1.999104</v>
      </c>
      <c r="H686" t="s">
        <v>1</v>
      </c>
    </row>
    <row r="687" spans="1:8" x14ac:dyDescent="0.25">
      <c r="A687" t="s">
        <v>687</v>
      </c>
      <c r="B687">
        <v>-0.15816050000000001</v>
      </c>
      <c r="C687">
        <v>1.559375</v>
      </c>
      <c r="D687">
        <v>0.25325740000000002</v>
      </c>
      <c r="E687">
        <v>353.91079999999999</v>
      </c>
      <c r="F687">
        <v>240.54249999999999</v>
      </c>
      <c r="G687">
        <v>1.56399</v>
      </c>
      <c r="H687" t="s">
        <v>1</v>
      </c>
    </row>
    <row r="688" spans="1:8" x14ac:dyDescent="0.25">
      <c r="A688" t="s">
        <v>688</v>
      </c>
      <c r="B688">
        <v>-0.1630154</v>
      </c>
      <c r="C688">
        <v>1.5598399999999999</v>
      </c>
      <c r="D688">
        <v>0.2494952</v>
      </c>
      <c r="E688">
        <v>354.41789999999997</v>
      </c>
      <c r="F688">
        <v>240.70959999999999</v>
      </c>
      <c r="G688">
        <v>1.424442</v>
      </c>
      <c r="H688" t="s">
        <v>1</v>
      </c>
    </row>
    <row r="689" spans="1:8" x14ac:dyDescent="0.25">
      <c r="A689" t="s">
        <v>689</v>
      </c>
      <c r="B689">
        <v>-0.16803180000000001</v>
      </c>
      <c r="C689">
        <v>1.5603089999999999</v>
      </c>
      <c r="D689">
        <v>0.24559739999999999</v>
      </c>
      <c r="E689">
        <v>354.95370000000003</v>
      </c>
      <c r="F689">
        <v>240.8563</v>
      </c>
      <c r="G689">
        <v>1.230972</v>
      </c>
      <c r="H689" t="s">
        <v>1</v>
      </c>
    </row>
    <row r="690" spans="1:8" x14ac:dyDescent="0.25">
      <c r="A690" t="s">
        <v>690</v>
      </c>
      <c r="B690">
        <v>-0.17287230000000001</v>
      </c>
      <c r="C690">
        <v>1.5608109999999999</v>
      </c>
      <c r="D690">
        <v>0.2416809</v>
      </c>
      <c r="E690">
        <v>355.47309999999999</v>
      </c>
      <c r="F690">
        <v>240.96459999999999</v>
      </c>
      <c r="G690">
        <v>1.094481</v>
      </c>
      <c r="H690" t="s">
        <v>1</v>
      </c>
    </row>
    <row r="691" spans="1:8" x14ac:dyDescent="0.25">
      <c r="A691" t="s">
        <v>691</v>
      </c>
      <c r="B691">
        <v>-0.17735709999999999</v>
      </c>
      <c r="C691">
        <v>1.5608089999999999</v>
      </c>
      <c r="D691">
        <v>0.2377233</v>
      </c>
      <c r="E691">
        <v>356.14519999999999</v>
      </c>
      <c r="F691">
        <v>241.11619999999999</v>
      </c>
      <c r="G691">
        <v>0.90655649999999999</v>
      </c>
      <c r="H691" t="s">
        <v>1</v>
      </c>
    </row>
    <row r="692" spans="1:8" x14ac:dyDescent="0.25">
      <c r="A692" t="s">
        <v>692</v>
      </c>
      <c r="B692">
        <v>-0.1834876</v>
      </c>
      <c r="C692">
        <v>1.5608439999999999</v>
      </c>
      <c r="D692">
        <v>0.23248940000000001</v>
      </c>
      <c r="E692">
        <v>357.01729999999998</v>
      </c>
      <c r="F692">
        <v>241.4367</v>
      </c>
      <c r="G692">
        <v>0.71967270000000005</v>
      </c>
      <c r="H692" t="s">
        <v>1</v>
      </c>
    </row>
    <row r="693" spans="1:8" x14ac:dyDescent="0.25">
      <c r="A693" t="s">
        <v>693</v>
      </c>
      <c r="B693">
        <v>-0.1915461</v>
      </c>
      <c r="C693">
        <v>1.560346</v>
      </c>
      <c r="D693">
        <v>0.22483819999999999</v>
      </c>
      <c r="E693">
        <v>358.214</v>
      </c>
      <c r="F693">
        <v>242.26169999999999</v>
      </c>
      <c r="G693">
        <v>0.51953419999999995</v>
      </c>
      <c r="H693" t="s">
        <v>1</v>
      </c>
    </row>
    <row r="694" spans="1:8" x14ac:dyDescent="0.25">
      <c r="A694" t="s">
        <v>694</v>
      </c>
      <c r="B694">
        <v>-0.19539529999999999</v>
      </c>
      <c r="C694">
        <v>1.5600050000000001</v>
      </c>
      <c r="D694">
        <v>0.22131290000000001</v>
      </c>
      <c r="E694">
        <v>358.82810000000001</v>
      </c>
      <c r="F694">
        <v>242.8903</v>
      </c>
      <c r="G694">
        <v>0.44645410000000002</v>
      </c>
      <c r="H694" t="s">
        <v>1</v>
      </c>
    </row>
    <row r="695" spans="1:8" x14ac:dyDescent="0.25">
      <c r="A695" t="s">
        <v>695</v>
      </c>
      <c r="B695">
        <v>-0.20109589999999999</v>
      </c>
      <c r="C695">
        <v>1.5599229999999999</v>
      </c>
      <c r="D695">
        <v>0.21507029999999999</v>
      </c>
      <c r="E695">
        <v>359.601</v>
      </c>
      <c r="F695">
        <v>243.77799999999999</v>
      </c>
      <c r="G695">
        <v>0.22117600000000001</v>
      </c>
      <c r="H695" t="s">
        <v>1</v>
      </c>
    </row>
    <row r="696" spans="1:8" x14ac:dyDescent="0.25">
      <c r="A696" t="s">
        <v>696</v>
      </c>
      <c r="B696">
        <v>-0.2071337</v>
      </c>
      <c r="C696">
        <v>1.559653</v>
      </c>
      <c r="D696">
        <v>0.2075893</v>
      </c>
      <c r="E696">
        <v>0.54896330000000004</v>
      </c>
      <c r="F696">
        <v>244.79580000000001</v>
      </c>
      <c r="G696">
        <v>359.80110000000002</v>
      </c>
      <c r="H696" t="s">
        <v>1</v>
      </c>
    </row>
    <row r="697" spans="1:8" x14ac:dyDescent="0.25">
      <c r="A697" t="s">
        <v>697</v>
      </c>
      <c r="B697">
        <v>-0.21190999999999999</v>
      </c>
      <c r="C697">
        <v>1.5590790000000001</v>
      </c>
      <c r="D697">
        <v>0.200186</v>
      </c>
      <c r="E697">
        <v>1.473773</v>
      </c>
      <c r="F697">
        <v>245.59950000000001</v>
      </c>
      <c r="G697">
        <v>359.5788</v>
      </c>
      <c r="H697" t="s">
        <v>1</v>
      </c>
    </row>
    <row r="698" spans="1:8" x14ac:dyDescent="0.25">
      <c r="A698" t="s">
        <v>698</v>
      </c>
      <c r="B698">
        <v>-0.21381240000000001</v>
      </c>
      <c r="C698">
        <v>1.5587770000000001</v>
      </c>
      <c r="D698">
        <v>0.19640759999999999</v>
      </c>
      <c r="E698">
        <v>1.915497</v>
      </c>
      <c r="F698">
        <v>245.88480000000001</v>
      </c>
      <c r="G698">
        <v>359.50529999999998</v>
      </c>
      <c r="H698" t="s">
        <v>1</v>
      </c>
    </row>
    <row r="699" spans="1:8" x14ac:dyDescent="0.25">
      <c r="A699" t="s">
        <v>699</v>
      </c>
      <c r="B699">
        <v>-0.2156296</v>
      </c>
      <c r="C699">
        <v>1.5583309999999999</v>
      </c>
      <c r="D699">
        <v>0.192967</v>
      </c>
      <c r="E699">
        <v>2.3193480000000002</v>
      </c>
      <c r="F699">
        <v>246.1746</v>
      </c>
      <c r="G699">
        <v>359.48340000000002</v>
      </c>
      <c r="H699" t="s">
        <v>1</v>
      </c>
    </row>
    <row r="700" spans="1:8" x14ac:dyDescent="0.25">
      <c r="A700" t="s">
        <v>700</v>
      </c>
      <c r="B700">
        <v>-0.21752099999999999</v>
      </c>
      <c r="C700">
        <v>1.558125</v>
      </c>
      <c r="D700">
        <v>0.18842819999999999</v>
      </c>
      <c r="E700">
        <v>2.6499359999999998</v>
      </c>
      <c r="F700">
        <v>246.52959999999999</v>
      </c>
      <c r="G700">
        <v>359.49610000000001</v>
      </c>
      <c r="H700" t="s">
        <v>1</v>
      </c>
    </row>
    <row r="701" spans="1:8" x14ac:dyDescent="0.25">
      <c r="A701" t="s">
        <v>701</v>
      </c>
      <c r="B701">
        <v>-0.21990460000000001</v>
      </c>
      <c r="C701">
        <v>1.5578590000000001</v>
      </c>
      <c r="D701">
        <v>0.18175150000000001</v>
      </c>
      <c r="E701">
        <v>3.0196930000000002</v>
      </c>
      <c r="F701">
        <v>246.89670000000001</v>
      </c>
      <c r="G701">
        <v>359.47710000000001</v>
      </c>
      <c r="H701" t="s">
        <v>1</v>
      </c>
    </row>
    <row r="702" spans="1:8" x14ac:dyDescent="0.25">
      <c r="A702" t="s">
        <v>702</v>
      </c>
      <c r="B702">
        <v>-0.2216467</v>
      </c>
      <c r="C702">
        <v>1.5576639999999999</v>
      </c>
      <c r="D702">
        <v>0.17735029999999999</v>
      </c>
      <c r="E702">
        <v>3.233168</v>
      </c>
      <c r="F702">
        <v>247.0994</v>
      </c>
      <c r="G702">
        <v>359.5523</v>
      </c>
      <c r="H702" t="s">
        <v>1</v>
      </c>
    </row>
    <row r="703" spans="1:8" x14ac:dyDescent="0.25">
      <c r="A703" t="s">
        <v>703</v>
      </c>
      <c r="B703">
        <v>-0.22285189999999999</v>
      </c>
      <c r="C703">
        <v>1.5575140000000001</v>
      </c>
      <c r="D703">
        <v>0.17423259999999999</v>
      </c>
      <c r="E703">
        <v>3.3785219999999998</v>
      </c>
      <c r="F703">
        <v>247.25819999999999</v>
      </c>
      <c r="G703">
        <v>359.62130000000002</v>
      </c>
      <c r="H703" t="s">
        <v>1</v>
      </c>
    </row>
    <row r="704" spans="1:8" x14ac:dyDescent="0.25">
      <c r="A704" t="s">
        <v>704</v>
      </c>
      <c r="B704">
        <v>-0.22412180000000001</v>
      </c>
      <c r="C704">
        <v>1.5574779999999999</v>
      </c>
      <c r="D704">
        <v>0.17089940000000001</v>
      </c>
      <c r="E704">
        <v>3.4836809999999998</v>
      </c>
      <c r="F704">
        <v>247.35499999999999</v>
      </c>
      <c r="G704">
        <v>359.72590000000002</v>
      </c>
      <c r="H704" t="s">
        <v>1</v>
      </c>
    </row>
    <row r="705" spans="1:8" x14ac:dyDescent="0.25">
      <c r="A705" t="s">
        <v>705</v>
      </c>
      <c r="B705">
        <v>-0.2250074</v>
      </c>
      <c r="C705">
        <v>1.5574129999999999</v>
      </c>
      <c r="D705">
        <v>0.16755039999999999</v>
      </c>
      <c r="E705">
        <v>3.6575989999999998</v>
      </c>
      <c r="F705">
        <v>247.45310000000001</v>
      </c>
      <c r="G705">
        <v>359.73700000000002</v>
      </c>
      <c r="H705" t="s">
        <v>1</v>
      </c>
    </row>
    <row r="706" spans="1:8" x14ac:dyDescent="0.25">
      <c r="A706" t="s">
        <v>706</v>
      </c>
      <c r="B706">
        <v>-0.22602359999999999</v>
      </c>
      <c r="C706">
        <v>1.5572839999999999</v>
      </c>
      <c r="D706">
        <v>0.1642016</v>
      </c>
      <c r="E706">
        <v>3.9009529999999999</v>
      </c>
      <c r="F706">
        <v>247.5181</v>
      </c>
      <c r="G706">
        <v>359.83229999999998</v>
      </c>
      <c r="H706" t="s">
        <v>1</v>
      </c>
    </row>
    <row r="707" spans="1:8" x14ac:dyDescent="0.25">
      <c r="A707" t="s">
        <v>707</v>
      </c>
      <c r="B707">
        <v>-0.2267624</v>
      </c>
      <c r="C707">
        <v>1.55691</v>
      </c>
      <c r="D707">
        <v>0.1608676</v>
      </c>
      <c r="E707">
        <v>4.1706279999999998</v>
      </c>
      <c r="F707">
        <v>247.53360000000001</v>
      </c>
      <c r="G707">
        <v>359.92759999999998</v>
      </c>
      <c r="H707" t="s">
        <v>1</v>
      </c>
    </row>
    <row r="708" spans="1:8" x14ac:dyDescent="0.25">
      <c r="A708" t="s">
        <v>708</v>
      </c>
      <c r="B708">
        <v>-0.22729440000000001</v>
      </c>
      <c r="C708">
        <v>1.5562830000000001</v>
      </c>
      <c r="D708">
        <v>0.15738279999999999</v>
      </c>
      <c r="E708">
        <v>4.4984869999999999</v>
      </c>
      <c r="F708">
        <v>247.51429999999999</v>
      </c>
      <c r="G708">
        <v>0.13036980000000001</v>
      </c>
      <c r="H708" t="s">
        <v>1</v>
      </c>
    </row>
    <row r="709" spans="1:8" x14ac:dyDescent="0.25">
      <c r="A709" t="s">
        <v>709</v>
      </c>
      <c r="B709">
        <v>-0.22788410000000001</v>
      </c>
      <c r="C709">
        <v>1.5553790000000001</v>
      </c>
      <c r="D709">
        <v>0.1539739</v>
      </c>
      <c r="E709">
        <v>4.9828590000000004</v>
      </c>
      <c r="F709">
        <v>247.47149999999999</v>
      </c>
      <c r="G709">
        <v>0.33669070000000001</v>
      </c>
      <c r="H709" t="s">
        <v>1</v>
      </c>
    </row>
    <row r="710" spans="1:8" x14ac:dyDescent="0.25">
      <c r="A710" t="s">
        <v>710</v>
      </c>
      <c r="B710">
        <v>-0.22808680000000001</v>
      </c>
      <c r="C710">
        <v>1.5542309999999999</v>
      </c>
      <c r="D710">
        <v>0.15073629999999999</v>
      </c>
      <c r="E710">
        <v>5.5548169999999999</v>
      </c>
      <c r="F710">
        <v>247.441</v>
      </c>
      <c r="G710">
        <v>0.55150840000000001</v>
      </c>
      <c r="H710" t="s">
        <v>1</v>
      </c>
    </row>
    <row r="711" spans="1:8" x14ac:dyDescent="0.25">
      <c r="A711" t="s">
        <v>711</v>
      </c>
      <c r="B711">
        <v>-0.22827939999999999</v>
      </c>
      <c r="C711">
        <v>1.5532459999999999</v>
      </c>
      <c r="D711">
        <v>0.14756810000000001</v>
      </c>
      <c r="E711">
        <v>6.1528460000000003</v>
      </c>
      <c r="F711">
        <v>247.5001</v>
      </c>
      <c r="G711">
        <v>0.78956870000000001</v>
      </c>
      <c r="H711" t="s">
        <v>1</v>
      </c>
    </row>
    <row r="712" spans="1:8" x14ac:dyDescent="0.25">
      <c r="A712" t="s">
        <v>712</v>
      </c>
      <c r="B712">
        <v>-0.22853989999999999</v>
      </c>
      <c r="C712">
        <v>1.5522279999999999</v>
      </c>
      <c r="D712">
        <v>0.1444086</v>
      </c>
      <c r="E712">
        <v>6.7732760000000001</v>
      </c>
      <c r="F712">
        <v>247.58750000000001</v>
      </c>
      <c r="G712">
        <v>1.008829</v>
      </c>
      <c r="H712" t="s">
        <v>1</v>
      </c>
    </row>
    <row r="713" spans="1:8" x14ac:dyDescent="0.25">
      <c r="A713" t="s">
        <v>713</v>
      </c>
      <c r="B713">
        <v>-0.22899729999999999</v>
      </c>
      <c r="C713">
        <v>1.551032</v>
      </c>
      <c r="D713">
        <v>0.14113870000000001</v>
      </c>
      <c r="E713">
        <v>7.4492900000000004</v>
      </c>
      <c r="F713">
        <v>247.68270000000001</v>
      </c>
      <c r="G713">
        <v>1.1698139999999999</v>
      </c>
      <c r="H713" t="s">
        <v>1</v>
      </c>
    </row>
    <row r="714" spans="1:8" x14ac:dyDescent="0.25">
      <c r="A714" t="s">
        <v>714</v>
      </c>
      <c r="B714">
        <v>-0.22925599999999999</v>
      </c>
      <c r="C714">
        <v>1.5493969999999999</v>
      </c>
      <c r="D714">
        <v>0.13810459999999999</v>
      </c>
      <c r="E714">
        <v>8.3063590000000005</v>
      </c>
      <c r="F714">
        <v>247.815</v>
      </c>
      <c r="G714">
        <v>1.2977460000000001</v>
      </c>
      <c r="H714" t="s">
        <v>1</v>
      </c>
    </row>
    <row r="715" spans="1:8" x14ac:dyDescent="0.25">
      <c r="A715" t="s">
        <v>715</v>
      </c>
      <c r="B715">
        <v>-0.22971610000000001</v>
      </c>
      <c r="C715">
        <v>1.5476019999999999</v>
      </c>
      <c r="D715">
        <v>0.1352421</v>
      </c>
      <c r="E715">
        <v>9.2612030000000001</v>
      </c>
      <c r="F715">
        <v>247.995</v>
      </c>
      <c r="G715">
        <v>1.3312170000000001</v>
      </c>
      <c r="H715" t="s">
        <v>1</v>
      </c>
    </row>
    <row r="716" spans="1:8" x14ac:dyDescent="0.25">
      <c r="A716" t="s">
        <v>716</v>
      </c>
      <c r="B716">
        <v>-0.23041200000000001</v>
      </c>
      <c r="C716">
        <v>1.546203</v>
      </c>
      <c r="D716">
        <v>0.13219590000000001</v>
      </c>
      <c r="E716">
        <v>9.9817090000000004</v>
      </c>
      <c r="F716">
        <v>248.2527</v>
      </c>
      <c r="G716">
        <v>1.386908</v>
      </c>
      <c r="H716" t="s">
        <v>1</v>
      </c>
    </row>
    <row r="717" spans="1:8" x14ac:dyDescent="0.25">
      <c r="A717" t="s">
        <v>717</v>
      </c>
      <c r="B717">
        <v>-0.23077110000000001</v>
      </c>
      <c r="C717">
        <v>1.5452589999999999</v>
      </c>
      <c r="D717">
        <v>0.12925790000000001</v>
      </c>
      <c r="E717">
        <v>10.52707</v>
      </c>
      <c r="F717">
        <v>248.55439999999999</v>
      </c>
      <c r="G717">
        <v>1.4192260000000001</v>
      </c>
      <c r="H717" t="s">
        <v>1</v>
      </c>
    </row>
    <row r="718" spans="1:8" x14ac:dyDescent="0.25">
      <c r="A718" t="s">
        <v>718</v>
      </c>
      <c r="B718">
        <v>-0.2311368</v>
      </c>
      <c r="C718">
        <v>1.5445690000000001</v>
      </c>
      <c r="D718">
        <v>0.12626870000000001</v>
      </c>
      <c r="E718">
        <v>10.944380000000001</v>
      </c>
      <c r="F718">
        <v>248.83340000000001</v>
      </c>
      <c r="G718">
        <v>1.503344</v>
      </c>
      <c r="H718" t="s">
        <v>1</v>
      </c>
    </row>
    <row r="719" spans="1:8" x14ac:dyDescent="0.25">
      <c r="A719" t="s">
        <v>719</v>
      </c>
      <c r="B719">
        <v>-0.23131060000000001</v>
      </c>
      <c r="C719">
        <v>1.5441100000000001</v>
      </c>
      <c r="D719">
        <v>0.1233342</v>
      </c>
      <c r="E719">
        <v>11.213150000000001</v>
      </c>
      <c r="F719">
        <v>249.10730000000001</v>
      </c>
      <c r="G719">
        <v>1.5845610000000001</v>
      </c>
      <c r="H719" t="s">
        <v>1</v>
      </c>
    </row>
    <row r="720" spans="1:8" x14ac:dyDescent="0.25">
      <c r="A720" t="s">
        <v>720</v>
      </c>
      <c r="B720">
        <v>-0.2312999</v>
      </c>
      <c r="C720">
        <v>1.5438050000000001</v>
      </c>
      <c r="D720">
        <v>0.1202777</v>
      </c>
      <c r="E720">
        <v>11.38761</v>
      </c>
      <c r="F720">
        <v>249.3356</v>
      </c>
      <c r="G720">
        <v>1.636522</v>
      </c>
      <c r="H720" t="s">
        <v>1</v>
      </c>
    </row>
    <row r="721" spans="1:8" x14ac:dyDescent="0.25">
      <c r="A721" t="s">
        <v>721</v>
      </c>
      <c r="B721">
        <v>-0.2312004</v>
      </c>
      <c r="C721">
        <v>1.5435129999999999</v>
      </c>
      <c r="D721">
        <v>0.11751449999999999</v>
      </c>
      <c r="E721">
        <v>11.558070000000001</v>
      </c>
      <c r="F721">
        <v>249.56360000000001</v>
      </c>
      <c r="G721">
        <v>1.6774880000000001</v>
      </c>
      <c r="H721" t="s">
        <v>1</v>
      </c>
    </row>
    <row r="722" spans="1:8" x14ac:dyDescent="0.25">
      <c r="A722" t="s">
        <v>722</v>
      </c>
      <c r="B722">
        <v>-0.23095840000000001</v>
      </c>
      <c r="C722">
        <v>1.543129</v>
      </c>
      <c r="D722">
        <v>0.1150003</v>
      </c>
      <c r="E722">
        <v>11.709020000000001</v>
      </c>
      <c r="F722">
        <v>249.84630000000001</v>
      </c>
      <c r="G722">
        <v>1.7079139999999999</v>
      </c>
      <c r="H722" t="s">
        <v>1</v>
      </c>
    </row>
    <row r="723" spans="1:8" x14ac:dyDescent="0.25">
      <c r="A723" t="s">
        <v>723</v>
      </c>
      <c r="B723">
        <v>-0.23105609999999999</v>
      </c>
      <c r="C723">
        <v>1.5429930000000001</v>
      </c>
      <c r="D723">
        <v>0.11242149999999999</v>
      </c>
      <c r="E723">
        <v>11.693210000000001</v>
      </c>
      <c r="F723">
        <v>250.06059999999999</v>
      </c>
      <c r="G723">
        <v>1.748453</v>
      </c>
      <c r="H723" t="s">
        <v>1</v>
      </c>
    </row>
    <row r="724" spans="1:8" x14ac:dyDescent="0.25">
      <c r="A724" t="s">
        <v>724</v>
      </c>
      <c r="B724">
        <v>-0.2313412</v>
      </c>
      <c r="C724">
        <v>1.543131</v>
      </c>
      <c r="D724">
        <v>0.1097586</v>
      </c>
      <c r="E724">
        <v>11.609859999999999</v>
      </c>
      <c r="F724">
        <v>250.25700000000001</v>
      </c>
      <c r="G724">
        <v>1.7676529999999999</v>
      </c>
      <c r="H724" t="s">
        <v>1</v>
      </c>
    </row>
    <row r="725" spans="1:8" x14ac:dyDescent="0.25">
      <c r="A725" t="s">
        <v>725</v>
      </c>
      <c r="B725">
        <v>-0.23112859999999999</v>
      </c>
      <c r="C725">
        <v>1.5427660000000001</v>
      </c>
      <c r="D725">
        <v>0.10712149999999999</v>
      </c>
      <c r="E725">
        <v>11.76498</v>
      </c>
      <c r="F725">
        <v>250.48400000000001</v>
      </c>
      <c r="G725">
        <v>1.810413</v>
      </c>
      <c r="H725" t="s">
        <v>1</v>
      </c>
    </row>
    <row r="726" spans="1:8" x14ac:dyDescent="0.25">
      <c r="A726" t="s">
        <v>726</v>
      </c>
      <c r="B726">
        <v>-0.23105059999999999</v>
      </c>
      <c r="C726">
        <v>1.542483</v>
      </c>
      <c r="D726">
        <v>0.10467509999999999</v>
      </c>
      <c r="E726">
        <v>11.95842</v>
      </c>
      <c r="F726">
        <v>250.78819999999999</v>
      </c>
      <c r="G726">
        <v>1.824811</v>
      </c>
      <c r="H726" t="s">
        <v>1</v>
      </c>
    </row>
    <row r="727" spans="1:8" x14ac:dyDescent="0.25">
      <c r="A727" t="s">
        <v>727</v>
      </c>
      <c r="B727">
        <v>-0.23136209999999999</v>
      </c>
      <c r="C727">
        <v>1.5427169999999999</v>
      </c>
      <c r="D727">
        <v>0.1019327</v>
      </c>
      <c r="E727">
        <v>11.717610000000001</v>
      </c>
      <c r="F727">
        <v>251.11920000000001</v>
      </c>
      <c r="G727">
        <v>2.082633</v>
      </c>
      <c r="H727" t="s">
        <v>1</v>
      </c>
    </row>
    <row r="728" spans="1:8" x14ac:dyDescent="0.25">
      <c r="A728" t="s">
        <v>728</v>
      </c>
      <c r="B728">
        <v>-0.23203670000000001</v>
      </c>
      <c r="C728">
        <v>1.542994</v>
      </c>
      <c r="D728">
        <v>9.8878549999999996E-2</v>
      </c>
      <c r="E728">
        <v>11.43085</v>
      </c>
      <c r="F728">
        <v>251.40219999999999</v>
      </c>
      <c r="G728">
        <v>2.3142140000000002</v>
      </c>
      <c r="H728" t="s">
        <v>1</v>
      </c>
    </row>
    <row r="729" spans="1:8" x14ac:dyDescent="0.25">
      <c r="A729" t="s">
        <v>729</v>
      </c>
      <c r="B729">
        <v>-0.2331889</v>
      </c>
      <c r="C729">
        <v>1.542826</v>
      </c>
      <c r="D729">
        <v>9.5501550000000004E-2</v>
      </c>
      <c r="E729">
        <v>11.399419999999999</v>
      </c>
      <c r="F729">
        <v>251.5926</v>
      </c>
      <c r="G729">
        <v>2.4125009999999998</v>
      </c>
      <c r="H729" t="s">
        <v>1</v>
      </c>
    </row>
    <row r="730" spans="1:8" x14ac:dyDescent="0.25">
      <c r="A730" t="s">
        <v>730</v>
      </c>
      <c r="B730">
        <v>-0.2352013</v>
      </c>
      <c r="C730">
        <v>1.542362</v>
      </c>
      <c r="D730">
        <v>9.1836200000000007E-2</v>
      </c>
      <c r="E730">
        <v>11.220750000000001</v>
      </c>
      <c r="F730">
        <v>251.70750000000001</v>
      </c>
      <c r="G730">
        <v>2.4931909999999999</v>
      </c>
      <c r="H730" t="s">
        <v>1</v>
      </c>
    </row>
    <row r="731" spans="1:8" x14ac:dyDescent="0.25">
      <c r="A731" t="s">
        <v>731</v>
      </c>
      <c r="B731">
        <v>-0.2387331</v>
      </c>
      <c r="C731">
        <v>1.5417000000000001</v>
      </c>
      <c r="D731">
        <v>8.7694629999999996E-2</v>
      </c>
      <c r="E731">
        <v>11.13588</v>
      </c>
      <c r="F731">
        <v>251.8425</v>
      </c>
      <c r="G731">
        <v>2.5046629999999999</v>
      </c>
      <c r="H731" t="s">
        <v>1</v>
      </c>
    </row>
    <row r="732" spans="1:8" x14ac:dyDescent="0.25">
      <c r="A732" t="s">
        <v>732</v>
      </c>
      <c r="B732">
        <v>-0.2426778</v>
      </c>
      <c r="C732">
        <v>1.5402880000000001</v>
      </c>
      <c r="D732">
        <v>8.3332809999999993E-2</v>
      </c>
      <c r="E732">
        <v>11.103579999999999</v>
      </c>
      <c r="F732">
        <v>251.99770000000001</v>
      </c>
      <c r="G732">
        <v>2.4626160000000001</v>
      </c>
      <c r="H732" t="s">
        <v>1</v>
      </c>
    </row>
    <row r="733" spans="1:8" x14ac:dyDescent="0.25">
      <c r="A733" t="s">
        <v>733</v>
      </c>
      <c r="B733">
        <v>-0.25257459999999998</v>
      </c>
      <c r="C733">
        <v>1.5357769999999999</v>
      </c>
      <c r="D733">
        <v>7.4686100000000005E-2</v>
      </c>
      <c r="E733">
        <v>11.49531</v>
      </c>
      <c r="F733">
        <v>252.22210000000001</v>
      </c>
      <c r="G733">
        <v>2.5154779999999999</v>
      </c>
      <c r="H733" t="s">
        <v>1</v>
      </c>
    </row>
    <row r="734" spans="1:8" x14ac:dyDescent="0.25">
      <c r="A734" t="s">
        <v>734</v>
      </c>
      <c r="B734">
        <v>-0.26133780000000001</v>
      </c>
      <c r="C734">
        <v>1.5308040000000001</v>
      </c>
      <c r="D734">
        <v>6.8999190000000002E-2</v>
      </c>
      <c r="E734">
        <v>11.03229</v>
      </c>
      <c r="F734">
        <v>252.35210000000001</v>
      </c>
      <c r="G734">
        <v>2.5419860000000001</v>
      </c>
      <c r="H734" t="s">
        <v>1</v>
      </c>
    </row>
    <row r="735" spans="1:8" x14ac:dyDescent="0.25">
      <c r="A735" t="s">
        <v>735</v>
      </c>
      <c r="B735">
        <v>-0.2683238</v>
      </c>
      <c r="C735">
        <v>1.5264150000000001</v>
      </c>
      <c r="D735">
        <v>6.5122650000000004E-2</v>
      </c>
      <c r="E735">
        <v>10.48902</v>
      </c>
      <c r="F735">
        <v>252.40600000000001</v>
      </c>
      <c r="G735">
        <v>2.7060569999999999</v>
      </c>
      <c r="H735" t="s">
        <v>1</v>
      </c>
    </row>
    <row r="736" spans="1:8" x14ac:dyDescent="0.25">
      <c r="A736" t="s">
        <v>736</v>
      </c>
      <c r="B736">
        <v>-0.28447800000000001</v>
      </c>
      <c r="C736">
        <v>1.514165</v>
      </c>
      <c r="D736">
        <v>5.8043490000000003E-2</v>
      </c>
      <c r="E736">
        <v>10.22137</v>
      </c>
      <c r="F736">
        <v>252.42429999999999</v>
      </c>
      <c r="G736">
        <v>3.1342189999999999</v>
      </c>
      <c r="H736" t="s">
        <v>1</v>
      </c>
    </row>
    <row r="737" spans="1:8" x14ac:dyDescent="0.25">
      <c r="A737" t="s">
        <v>737</v>
      </c>
      <c r="B737">
        <v>-0.29533320000000002</v>
      </c>
      <c r="C737">
        <v>1.5067870000000001</v>
      </c>
      <c r="D737">
        <v>5.4465350000000003E-2</v>
      </c>
      <c r="E737">
        <v>10.01553</v>
      </c>
      <c r="F737">
        <v>252.57220000000001</v>
      </c>
      <c r="G737">
        <v>2.9353560000000001</v>
      </c>
      <c r="H737" t="s">
        <v>1</v>
      </c>
    </row>
    <row r="738" spans="1:8" x14ac:dyDescent="0.25">
      <c r="A738" t="s">
        <v>738</v>
      </c>
      <c r="B738">
        <v>-0.29854370000000002</v>
      </c>
      <c r="C738">
        <v>1.5045580000000001</v>
      </c>
      <c r="D738">
        <v>5.390354E-2</v>
      </c>
      <c r="E738">
        <v>9.8641909999999999</v>
      </c>
      <c r="F738">
        <v>252.81790000000001</v>
      </c>
      <c r="G738">
        <v>2.7931629999999998</v>
      </c>
      <c r="H738" t="s">
        <v>1</v>
      </c>
    </row>
    <row r="739" spans="1:8" x14ac:dyDescent="0.25">
      <c r="A739" t="s">
        <v>739</v>
      </c>
      <c r="B739">
        <v>-0.30041060000000003</v>
      </c>
      <c r="C739">
        <v>1.5026520000000001</v>
      </c>
      <c r="D739">
        <v>5.382062E-2</v>
      </c>
      <c r="E739">
        <v>9.8771629999999995</v>
      </c>
      <c r="F739">
        <v>253.14279999999999</v>
      </c>
      <c r="G739">
        <v>2.7300049999999998</v>
      </c>
      <c r="H739" t="s">
        <v>1</v>
      </c>
    </row>
    <row r="740" spans="1:8" x14ac:dyDescent="0.25">
      <c r="A740" t="s">
        <v>740</v>
      </c>
      <c r="B740">
        <v>-0.30072769999999999</v>
      </c>
      <c r="C740">
        <v>1.5021469999999999</v>
      </c>
      <c r="D740">
        <v>5.4257439999999997E-2</v>
      </c>
      <c r="E740">
        <v>9.9668810000000008</v>
      </c>
      <c r="F740">
        <v>253.5958</v>
      </c>
      <c r="G740">
        <v>2.735004</v>
      </c>
      <c r="H740" t="s">
        <v>1</v>
      </c>
    </row>
    <row r="741" spans="1:8" x14ac:dyDescent="0.25">
      <c r="A741" t="s">
        <v>741</v>
      </c>
      <c r="B741">
        <v>-0.29983029999999999</v>
      </c>
      <c r="C741">
        <v>1.5029170000000001</v>
      </c>
      <c r="D741">
        <v>5.5196019999999998E-2</v>
      </c>
      <c r="E741">
        <v>10.05641</v>
      </c>
      <c r="F741">
        <v>254.21449999999999</v>
      </c>
      <c r="G741">
        <v>2.8456350000000001</v>
      </c>
      <c r="H741" t="s">
        <v>1</v>
      </c>
    </row>
    <row r="742" spans="1:8" x14ac:dyDescent="0.25">
      <c r="A742" t="s">
        <v>742</v>
      </c>
      <c r="B742">
        <v>-0.29750130000000002</v>
      </c>
      <c r="C742">
        <v>1.504462</v>
      </c>
      <c r="D742">
        <v>5.6815829999999998E-2</v>
      </c>
      <c r="E742">
        <v>10.14772</v>
      </c>
      <c r="F742">
        <v>254.9539</v>
      </c>
      <c r="G742">
        <v>3.1178650000000001</v>
      </c>
      <c r="H742" t="s">
        <v>1</v>
      </c>
    </row>
    <row r="743" spans="1:8" x14ac:dyDescent="0.25">
      <c r="A743" t="s">
        <v>743</v>
      </c>
      <c r="B743">
        <v>-0.29427049999999999</v>
      </c>
      <c r="C743">
        <v>1.5069840000000001</v>
      </c>
      <c r="D743">
        <v>5.8877619999999999E-2</v>
      </c>
      <c r="E743">
        <v>9.9439480000000007</v>
      </c>
      <c r="F743">
        <v>255.7851</v>
      </c>
      <c r="G743">
        <v>3.451473</v>
      </c>
      <c r="H743" t="s">
        <v>1</v>
      </c>
    </row>
    <row r="744" spans="1:8" x14ac:dyDescent="0.25">
      <c r="A744" t="s">
        <v>744</v>
      </c>
      <c r="B744">
        <v>-0.29046420000000001</v>
      </c>
      <c r="C744">
        <v>1.510616</v>
      </c>
      <c r="D744">
        <v>6.1696679999999997E-2</v>
      </c>
      <c r="E744">
        <v>9.155481</v>
      </c>
      <c r="F744">
        <v>256.63170000000002</v>
      </c>
      <c r="G744">
        <v>3.7295699999999998</v>
      </c>
      <c r="H744" t="s">
        <v>1</v>
      </c>
    </row>
    <row r="745" spans="1:8" x14ac:dyDescent="0.25">
      <c r="A745" t="s">
        <v>745</v>
      </c>
      <c r="B745">
        <v>-0.2862903</v>
      </c>
      <c r="C745">
        <v>1.5146090000000001</v>
      </c>
      <c r="D745">
        <v>6.4908259999999995E-2</v>
      </c>
      <c r="E745">
        <v>8.1412709999999997</v>
      </c>
      <c r="F745">
        <v>257.48450000000003</v>
      </c>
      <c r="G745">
        <v>3.8205460000000002</v>
      </c>
      <c r="H745" t="s">
        <v>1</v>
      </c>
    </row>
    <row r="746" spans="1:8" x14ac:dyDescent="0.25">
      <c r="A746" t="s">
        <v>746</v>
      </c>
      <c r="B746">
        <v>-0.27905029999999997</v>
      </c>
      <c r="C746">
        <v>1.520905</v>
      </c>
      <c r="D746">
        <v>7.0736179999999996E-2</v>
      </c>
      <c r="E746">
        <v>6.5477439999999998</v>
      </c>
      <c r="F746">
        <v>259.03530000000001</v>
      </c>
      <c r="G746">
        <v>3.8488639999999998</v>
      </c>
      <c r="H746" t="s">
        <v>1</v>
      </c>
    </row>
    <row r="747" spans="1:8" x14ac:dyDescent="0.25">
      <c r="A747" t="s">
        <v>747</v>
      </c>
      <c r="B747">
        <v>-0.27097680000000002</v>
      </c>
      <c r="C747">
        <v>1.528589</v>
      </c>
      <c r="D747">
        <v>7.8809569999999995E-2</v>
      </c>
      <c r="E747">
        <v>4.8284710000000004</v>
      </c>
      <c r="F747">
        <v>261.43860000000001</v>
      </c>
      <c r="G747">
        <v>3.946415</v>
      </c>
      <c r="H747" t="s">
        <v>1</v>
      </c>
    </row>
    <row r="748" spans="1:8" x14ac:dyDescent="0.25">
      <c r="A748" t="s">
        <v>748</v>
      </c>
      <c r="B748">
        <v>-0.26721820000000002</v>
      </c>
      <c r="C748">
        <v>1.53216</v>
      </c>
      <c r="D748">
        <v>8.3010639999999997E-2</v>
      </c>
      <c r="E748">
        <v>4.0050429999999997</v>
      </c>
      <c r="F748">
        <v>262.66579999999999</v>
      </c>
      <c r="G748">
        <v>4.0340379999999998</v>
      </c>
      <c r="H748" t="s">
        <v>1</v>
      </c>
    </row>
    <row r="749" spans="1:8" x14ac:dyDescent="0.25">
      <c r="A749" t="s">
        <v>749</v>
      </c>
      <c r="B749">
        <v>-0.26339499999999999</v>
      </c>
      <c r="C749">
        <v>1.5353479999999999</v>
      </c>
      <c r="D749">
        <v>8.7137450000000005E-2</v>
      </c>
      <c r="E749">
        <v>3.1399189999999999</v>
      </c>
      <c r="F749">
        <v>263.77100000000002</v>
      </c>
      <c r="G749">
        <v>4.067914</v>
      </c>
      <c r="H749" t="s">
        <v>1</v>
      </c>
    </row>
    <row r="750" spans="1:8" x14ac:dyDescent="0.25">
      <c r="A750" t="s">
        <v>750</v>
      </c>
      <c r="B750">
        <v>-0.25646219999999997</v>
      </c>
      <c r="C750">
        <v>1.5394890000000001</v>
      </c>
      <c r="D750">
        <v>9.4146069999999998E-2</v>
      </c>
      <c r="E750">
        <v>1.827469</v>
      </c>
      <c r="F750">
        <v>265.02269999999999</v>
      </c>
      <c r="G750">
        <v>4.2460440000000004</v>
      </c>
      <c r="H750" t="s">
        <v>1</v>
      </c>
    </row>
    <row r="751" spans="1:8" x14ac:dyDescent="0.25">
      <c r="A751" t="s">
        <v>751</v>
      </c>
      <c r="B751">
        <v>-0.24905070000000001</v>
      </c>
      <c r="C751">
        <v>1.544173</v>
      </c>
      <c r="D751">
        <v>0.10267800000000001</v>
      </c>
      <c r="E751">
        <v>0.4221435</v>
      </c>
      <c r="F751">
        <v>264.88799999999998</v>
      </c>
      <c r="G751">
        <v>4.6405820000000002</v>
      </c>
      <c r="H751" t="s">
        <v>1</v>
      </c>
    </row>
    <row r="752" spans="1:8" x14ac:dyDescent="0.25">
      <c r="A752" t="s">
        <v>752</v>
      </c>
      <c r="B752">
        <v>-0.23993999999999999</v>
      </c>
      <c r="C752">
        <v>1.5494969999999999</v>
      </c>
      <c r="D752">
        <v>0.11265219999999999</v>
      </c>
      <c r="E752">
        <v>359.59800000000001</v>
      </c>
      <c r="F752">
        <v>263.62110000000001</v>
      </c>
      <c r="G752">
        <v>4.8601460000000003</v>
      </c>
      <c r="H752" t="s">
        <v>1</v>
      </c>
    </row>
    <row r="753" spans="1:8" x14ac:dyDescent="0.25">
      <c r="A753" t="s">
        <v>753</v>
      </c>
      <c r="B753">
        <v>-0.2348121</v>
      </c>
      <c r="C753">
        <v>1.552899</v>
      </c>
      <c r="D753">
        <v>0.118339</v>
      </c>
      <c r="E753">
        <v>358.57530000000003</v>
      </c>
      <c r="F753">
        <v>262.47000000000003</v>
      </c>
      <c r="G753">
        <v>4.8893120000000003</v>
      </c>
      <c r="H753" t="s">
        <v>1</v>
      </c>
    </row>
    <row r="754" spans="1:8" x14ac:dyDescent="0.25">
      <c r="A754" t="s">
        <v>754</v>
      </c>
      <c r="B754">
        <v>-0.2266503</v>
      </c>
      <c r="C754">
        <v>1.557849</v>
      </c>
      <c r="D754">
        <v>0.12808539999999999</v>
      </c>
      <c r="E754">
        <v>356.76650000000001</v>
      </c>
      <c r="F754">
        <v>260.23270000000002</v>
      </c>
      <c r="G754">
        <v>4.9854320000000003</v>
      </c>
      <c r="H754" t="s">
        <v>1</v>
      </c>
    </row>
    <row r="755" spans="1:8" x14ac:dyDescent="0.25">
      <c r="A755" t="s">
        <v>755</v>
      </c>
      <c r="B755">
        <v>-0.21750259999999999</v>
      </c>
      <c r="C755">
        <v>1.565072</v>
      </c>
      <c r="D755">
        <v>0.14150009999999999</v>
      </c>
      <c r="E755">
        <v>355.02760000000001</v>
      </c>
      <c r="F755">
        <v>257.0797</v>
      </c>
      <c r="G755">
        <v>5.8827230000000004</v>
      </c>
      <c r="H755" t="s">
        <v>1</v>
      </c>
    </row>
    <row r="756" spans="1:8" x14ac:dyDescent="0.25">
      <c r="A756" t="s">
        <v>756</v>
      </c>
      <c r="B756">
        <v>-0.21210780000000001</v>
      </c>
      <c r="C756">
        <v>1.5673680000000001</v>
      </c>
      <c r="D756">
        <v>0.15137110000000001</v>
      </c>
      <c r="E756">
        <v>354.06150000000002</v>
      </c>
      <c r="F756">
        <v>255.31389999999999</v>
      </c>
      <c r="G756">
        <v>6.2546140000000001</v>
      </c>
      <c r="H756" t="s">
        <v>1</v>
      </c>
    </row>
    <row r="757" spans="1:8" x14ac:dyDescent="0.25">
      <c r="A757" t="s">
        <v>757</v>
      </c>
      <c r="B757">
        <v>-0.2084126</v>
      </c>
      <c r="C757">
        <v>1.5685370000000001</v>
      </c>
      <c r="D757">
        <v>0.15913440000000001</v>
      </c>
      <c r="E757">
        <v>353.74759999999998</v>
      </c>
      <c r="F757">
        <v>254.14230000000001</v>
      </c>
      <c r="G757">
        <v>6.4838480000000001</v>
      </c>
      <c r="H757" t="s">
        <v>1</v>
      </c>
    </row>
    <row r="758" spans="1:8" x14ac:dyDescent="0.25">
      <c r="A758" t="s">
        <v>758</v>
      </c>
      <c r="B758">
        <v>-0.20488780000000001</v>
      </c>
      <c r="C758">
        <v>1.5693569999999999</v>
      </c>
      <c r="D758">
        <v>0.16728879999999999</v>
      </c>
      <c r="E758">
        <v>353.44589999999999</v>
      </c>
      <c r="F758">
        <v>253.08789999999999</v>
      </c>
      <c r="G758">
        <v>6.6186569999999998</v>
      </c>
      <c r="H758" t="s">
        <v>1</v>
      </c>
    </row>
    <row r="759" spans="1:8" x14ac:dyDescent="0.25">
      <c r="A759" t="s">
        <v>759</v>
      </c>
      <c r="B759">
        <v>-0.20190379999999999</v>
      </c>
      <c r="C759">
        <v>1.57013</v>
      </c>
      <c r="D759">
        <v>0.1754629</v>
      </c>
      <c r="E759">
        <v>353.0222</v>
      </c>
      <c r="F759">
        <v>252.18790000000001</v>
      </c>
      <c r="G759">
        <v>6.6170770000000001</v>
      </c>
      <c r="H759" t="s">
        <v>1</v>
      </c>
    </row>
    <row r="760" spans="1:8" x14ac:dyDescent="0.25">
      <c r="A760" t="s">
        <v>760</v>
      </c>
      <c r="B760">
        <v>-0.1992758</v>
      </c>
      <c r="C760">
        <v>1.570846</v>
      </c>
      <c r="D760">
        <v>0.1835936</v>
      </c>
      <c r="E760">
        <v>352.60120000000001</v>
      </c>
      <c r="F760">
        <v>251.4401</v>
      </c>
      <c r="G760">
        <v>6.5287550000000003</v>
      </c>
      <c r="H760" t="s">
        <v>1</v>
      </c>
    </row>
    <row r="761" spans="1:8" x14ac:dyDescent="0.25">
      <c r="A761" t="s">
        <v>761</v>
      </c>
      <c r="B761">
        <v>-0.19692019999999999</v>
      </c>
      <c r="C761">
        <v>1.571299</v>
      </c>
      <c r="D761">
        <v>0.19138279999999999</v>
      </c>
      <c r="E761">
        <v>352.23770000000002</v>
      </c>
      <c r="F761">
        <v>250.72810000000001</v>
      </c>
      <c r="G761">
        <v>6.5135069999999997</v>
      </c>
      <c r="H761" t="s">
        <v>1</v>
      </c>
    </row>
    <row r="762" spans="1:8" x14ac:dyDescent="0.25">
      <c r="A762" t="s">
        <v>762</v>
      </c>
      <c r="B762">
        <v>-0.1946415</v>
      </c>
      <c r="C762">
        <v>1.5712489999999999</v>
      </c>
      <c r="D762">
        <v>0.1989552</v>
      </c>
      <c r="E762">
        <v>351.93959999999998</v>
      </c>
      <c r="F762">
        <v>250.01130000000001</v>
      </c>
      <c r="G762">
        <v>6.4668049999999999</v>
      </c>
      <c r="H762" t="s">
        <v>1</v>
      </c>
    </row>
    <row r="763" spans="1:8" x14ac:dyDescent="0.25">
      <c r="A763" t="s">
        <v>763</v>
      </c>
      <c r="B763">
        <v>-0.19320880000000001</v>
      </c>
      <c r="C763">
        <v>1.571042</v>
      </c>
      <c r="D763">
        <v>0.20623069999999999</v>
      </c>
      <c r="E763">
        <v>351.78989999999999</v>
      </c>
      <c r="F763">
        <v>249.3535</v>
      </c>
      <c r="G763">
        <v>6.2721169999999997</v>
      </c>
      <c r="H763" t="s">
        <v>1</v>
      </c>
    </row>
    <row r="764" spans="1:8" x14ac:dyDescent="0.25">
      <c r="A764" t="s">
        <v>764</v>
      </c>
      <c r="B764">
        <v>-0.19191720000000001</v>
      </c>
      <c r="C764">
        <v>1.5704979999999999</v>
      </c>
      <c r="D764">
        <v>0.21284030000000001</v>
      </c>
      <c r="E764">
        <v>351.85129999999998</v>
      </c>
      <c r="F764">
        <v>248.6925</v>
      </c>
      <c r="G764">
        <v>6.1670569999999998</v>
      </c>
      <c r="H764" t="s">
        <v>1</v>
      </c>
    </row>
    <row r="765" spans="1:8" x14ac:dyDescent="0.25">
      <c r="A765" t="s">
        <v>765</v>
      </c>
      <c r="B765">
        <v>-0.1908388</v>
      </c>
      <c r="C765">
        <v>1.5699559999999999</v>
      </c>
      <c r="D765">
        <v>0.2187248</v>
      </c>
      <c r="E765">
        <v>351.97309999999999</v>
      </c>
      <c r="F765">
        <v>248.09690000000001</v>
      </c>
      <c r="G765">
        <v>5.9558879999999998</v>
      </c>
      <c r="H765" t="s">
        <v>1</v>
      </c>
    </row>
    <row r="766" spans="1:8" x14ac:dyDescent="0.25">
      <c r="A766" t="s">
        <v>766</v>
      </c>
      <c r="B766">
        <v>-0.1897182</v>
      </c>
      <c r="C766">
        <v>1.5694189999999999</v>
      </c>
      <c r="D766">
        <v>0.22387609999999999</v>
      </c>
      <c r="E766">
        <v>352.1037</v>
      </c>
      <c r="F766">
        <v>247.47559999999999</v>
      </c>
      <c r="G766">
        <v>5.9044280000000002</v>
      </c>
      <c r="H766" t="s">
        <v>1</v>
      </c>
    </row>
    <row r="767" spans="1:8" x14ac:dyDescent="0.25">
      <c r="A767" t="s">
        <v>767</v>
      </c>
      <c r="B767">
        <v>-0.18851809999999999</v>
      </c>
      <c r="C767">
        <v>1.5686329999999999</v>
      </c>
      <c r="D767">
        <v>0.22866020000000001</v>
      </c>
      <c r="E767">
        <v>352.4128</v>
      </c>
      <c r="F767">
        <v>246.6652</v>
      </c>
      <c r="G767">
        <v>6.222302</v>
      </c>
      <c r="H767" t="s">
        <v>1</v>
      </c>
    </row>
    <row r="768" spans="1:8" x14ac:dyDescent="0.25">
      <c r="A768" t="s">
        <v>768</v>
      </c>
      <c r="B768">
        <v>-0.18767420000000001</v>
      </c>
      <c r="C768">
        <v>1.5680400000000001</v>
      </c>
      <c r="D768">
        <v>0.2327941</v>
      </c>
      <c r="E768">
        <v>352.61380000000003</v>
      </c>
      <c r="F768">
        <v>245.7346</v>
      </c>
      <c r="G768">
        <v>6.6030509999999998</v>
      </c>
      <c r="H768" t="s">
        <v>1</v>
      </c>
    </row>
    <row r="769" spans="1:8" x14ac:dyDescent="0.25">
      <c r="A769" t="s">
        <v>769</v>
      </c>
      <c r="B769">
        <v>-0.1872046</v>
      </c>
      <c r="C769">
        <v>1.5677220000000001</v>
      </c>
      <c r="D769">
        <v>0.23647840000000001</v>
      </c>
      <c r="E769">
        <v>352.7</v>
      </c>
      <c r="F769">
        <v>244.7278</v>
      </c>
      <c r="G769">
        <v>6.970548</v>
      </c>
      <c r="H769" t="s">
        <v>1</v>
      </c>
    </row>
    <row r="770" spans="1:8" x14ac:dyDescent="0.25">
      <c r="A770" t="s">
        <v>770</v>
      </c>
      <c r="B770">
        <v>-0.1866111</v>
      </c>
      <c r="C770">
        <v>1.567353</v>
      </c>
      <c r="D770">
        <v>0.23990790000000001</v>
      </c>
      <c r="E770">
        <v>352.7824</v>
      </c>
      <c r="F770">
        <v>243.68379999999999</v>
      </c>
      <c r="G770">
        <v>7.2873559999999999</v>
      </c>
      <c r="H770" t="s">
        <v>1</v>
      </c>
    </row>
    <row r="771" spans="1:8" x14ac:dyDescent="0.25">
      <c r="A771" t="s">
        <v>771</v>
      </c>
      <c r="B771">
        <v>-0.18639600000000001</v>
      </c>
      <c r="C771">
        <v>1.5670900000000001</v>
      </c>
      <c r="D771">
        <v>0.24302090000000001</v>
      </c>
      <c r="E771">
        <v>352.8297</v>
      </c>
      <c r="F771">
        <v>242.81950000000001</v>
      </c>
      <c r="G771">
        <v>7.5220739999999999</v>
      </c>
      <c r="H771" t="s">
        <v>1</v>
      </c>
    </row>
    <row r="772" spans="1:8" x14ac:dyDescent="0.25">
      <c r="A772" t="s">
        <v>772</v>
      </c>
      <c r="B772">
        <v>-0.1864488</v>
      </c>
      <c r="C772">
        <v>1.566832</v>
      </c>
      <c r="D772">
        <v>0.24588289999999999</v>
      </c>
      <c r="E772">
        <v>352.82409999999999</v>
      </c>
      <c r="F772">
        <v>242.13910000000001</v>
      </c>
      <c r="G772">
        <v>7.717263</v>
      </c>
      <c r="H772" t="s">
        <v>1</v>
      </c>
    </row>
    <row r="773" spans="1:8" x14ac:dyDescent="0.25">
      <c r="A773" t="s">
        <v>773</v>
      </c>
      <c r="B773">
        <v>-0.18667300000000001</v>
      </c>
      <c r="C773">
        <v>1.56667</v>
      </c>
      <c r="D773">
        <v>0.2504537</v>
      </c>
      <c r="E773">
        <v>352.84230000000002</v>
      </c>
      <c r="F773">
        <v>241.45609999999999</v>
      </c>
      <c r="G773">
        <v>7.7107929999999998</v>
      </c>
      <c r="H773" t="s">
        <v>1</v>
      </c>
    </row>
    <row r="774" spans="1:8" x14ac:dyDescent="0.25">
      <c r="A774" t="s">
        <v>774</v>
      </c>
      <c r="B774">
        <v>-0.187942</v>
      </c>
      <c r="C774">
        <v>1.56572</v>
      </c>
      <c r="D774">
        <v>0.25438100000000002</v>
      </c>
      <c r="E774">
        <v>353.12529999999998</v>
      </c>
      <c r="F774">
        <v>241.64500000000001</v>
      </c>
      <c r="G774">
        <v>7.5408910000000002</v>
      </c>
      <c r="H774" t="s">
        <v>1</v>
      </c>
    </row>
    <row r="775" spans="1:8" x14ac:dyDescent="0.25">
      <c r="A775" t="s">
        <v>775</v>
      </c>
      <c r="B775">
        <v>-0.18869610000000001</v>
      </c>
      <c r="C775">
        <v>1.565115</v>
      </c>
      <c r="D775">
        <v>0.25577660000000002</v>
      </c>
      <c r="E775">
        <v>353.45659999999998</v>
      </c>
      <c r="F775">
        <v>241.96870000000001</v>
      </c>
      <c r="G775">
        <v>7.4467100000000004</v>
      </c>
      <c r="H775" t="s">
        <v>1</v>
      </c>
    </row>
    <row r="776" spans="1:8" x14ac:dyDescent="0.25">
      <c r="A776" t="s">
        <v>776</v>
      </c>
      <c r="B776">
        <v>-0.18933120000000001</v>
      </c>
      <c r="C776">
        <v>1.564484</v>
      </c>
      <c r="D776">
        <v>0.2567374</v>
      </c>
      <c r="E776">
        <v>353.78590000000003</v>
      </c>
      <c r="F776">
        <v>242.3048</v>
      </c>
      <c r="G776">
        <v>7.317412</v>
      </c>
      <c r="H776" t="s">
        <v>1</v>
      </c>
    </row>
    <row r="777" spans="1:8" x14ac:dyDescent="0.25">
      <c r="A777" t="s">
        <v>777</v>
      </c>
      <c r="B777">
        <v>-0.19020020000000001</v>
      </c>
      <c r="C777">
        <v>1.563768</v>
      </c>
      <c r="D777">
        <v>0.25762829999999998</v>
      </c>
      <c r="E777">
        <v>354.23399999999998</v>
      </c>
      <c r="F777">
        <v>242.8749</v>
      </c>
      <c r="G777">
        <v>7.0362340000000003</v>
      </c>
      <c r="H777" t="s">
        <v>1</v>
      </c>
    </row>
    <row r="778" spans="1:8" x14ac:dyDescent="0.25">
      <c r="A778" t="s">
        <v>778</v>
      </c>
      <c r="B778">
        <v>-0.19152130000000001</v>
      </c>
      <c r="C778">
        <v>1.5629459999999999</v>
      </c>
      <c r="D778">
        <v>0.25713409999999998</v>
      </c>
      <c r="E778">
        <v>354.79329999999999</v>
      </c>
      <c r="F778">
        <v>244.0531</v>
      </c>
      <c r="G778">
        <v>6.5462999999999996</v>
      </c>
      <c r="H778" t="s">
        <v>1</v>
      </c>
    </row>
    <row r="779" spans="1:8" x14ac:dyDescent="0.25">
      <c r="A779" t="s">
        <v>779</v>
      </c>
      <c r="B779">
        <v>-0.19198689999999999</v>
      </c>
      <c r="C779">
        <v>1.5627530000000001</v>
      </c>
      <c r="D779">
        <v>0.25600060000000002</v>
      </c>
      <c r="E779">
        <v>355.07859999999999</v>
      </c>
      <c r="F779">
        <v>244.63900000000001</v>
      </c>
      <c r="G779">
        <v>6.3174919999999997</v>
      </c>
      <c r="H779" t="s">
        <v>1</v>
      </c>
    </row>
    <row r="780" spans="1:8" x14ac:dyDescent="0.25">
      <c r="A780" t="s">
        <v>780</v>
      </c>
      <c r="B780">
        <v>-0.1924044</v>
      </c>
      <c r="C780">
        <v>1.5624629999999999</v>
      </c>
      <c r="D780">
        <v>0.25429170000000001</v>
      </c>
      <c r="E780">
        <v>355.35169999999999</v>
      </c>
      <c r="F780">
        <v>245.20820000000001</v>
      </c>
      <c r="G780">
        <v>6.1503930000000002</v>
      </c>
      <c r="H780" t="s">
        <v>1</v>
      </c>
    </row>
    <row r="781" spans="1:8" x14ac:dyDescent="0.25">
      <c r="A781" t="s">
        <v>781</v>
      </c>
      <c r="B781">
        <v>-0.19253139999999999</v>
      </c>
      <c r="C781">
        <v>1.5623750000000001</v>
      </c>
      <c r="D781">
        <v>0.2520947</v>
      </c>
      <c r="E781">
        <v>355.60570000000001</v>
      </c>
      <c r="F781">
        <v>245.77520000000001</v>
      </c>
      <c r="G781">
        <v>5.9759549999999999</v>
      </c>
      <c r="H781" t="s">
        <v>1</v>
      </c>
    </row>
    <row r="782" spans="1:8" x14ac:dyDescent="0.25">
      <c r="A782" t="s">
        <v>782</v>
      </c>
      <c r="B782">
        <v>-0.19273299999999999</v>
      </c>
      <c r="C782">
        <v>1.5621970000000001</v>
      </c>
      <c r="D782">
        <v>0.24943480000000001</v>
      </c>
      <c r="E782">
        <v>355.8723</v>
      </c>
      <c r="F782">
        <v>246.26580000000001</v>
      </c>
      <c r="G782">
        <v>5.8898320000000002</v>
      </c>
      <c r="H782" t="s">
        <v>1</v>
      </c>
    </row>
    <row r="783" spans="1:8" x14ac:dyDescent="0.25">
      <c r="A783" t="s">
        <v>783</v>
      </c>
      <c r="B783">
        <v>-0.1926571</v>
      </c>
      <c r="C783">
        <v>1.562189</v>
      </c>
      <c r="D783">
        <v>0.24603739999999999</v>
      </c>
      <c r="E783">
        <v>356.13639999999998</v>
      </c>
      <c r="F783">
        <v>246.7516</v>
      </c>
      <c r="G783">
        <v>5.6700179999999998</v>
      </c>
      <c r="H783" t="s">
        <v>1</v>
      </c>
    </row>
    <row r="784" spans="1:8" x14ac:dyDescent="0.25">
      <c r="A784" t="s">
        <v>784</v>
      </c>
      <c r="B784">
        <v>-0.19238910000000001</v>
      </c>
      <c r="C784">
        <v>1.562163</v>
      </c>
      <c r="D784">
        <v>0.2420824</v>
      </c>
      <c r="E784">
        <v>356.39030000000002</v>
      </c>
      <c r="F784">
        <v>247.20439999999999</v>
      </c>
      <c r="G784">
        <v>5.582522</v>
      </c>
      <c r="H784" t="s">
        <v>1</v>
      </c>
    </row>
    <row r="785" spans="1:8" x14ac:dyDescent="0.25">
      <c r="A785" t="s">
        <v>785</v>
      </c>
      <c r="B785">
        <v>-0.1921197</v>
      </c>
      <c r="C785">
        <v>1.5619499999999999</v>
      </c>
      <c r="D785">
        <v>0.2376915</v>
      </c>
      <c r="E785">
        <v>356.69299999999998</v>
      </c>
      <c r="F785">
        <v>247.65729999999999</v>
      </c>
      <c r="G785">
        <v>5.4928210000000002</v>
      </c>
      <c r="H785" t="s">
        <v>1</v>
      </c>
    </row>
    <row r="786" spans="1:8" x14ac:dyDescent="0.25">
      <c r="A786" t="s">
        <v>786</v>
      </c>
      <c r="B786">
        <v>-0.1917983</v>
      </c>
      <c r="C786">
        <v>1.5618460000000001</v>
      </c>
      <c r="D786">
        <v>0.23276630000000001</v>
      </c>
      <c r="E786">
        <v>356.90440000000001</v>
      </c>
      <c r="F786">
        <v>248.08410000000001</v>
      </c>
      <c r="G786">
        <v>5.4743919999999999</v>
      </c>
      <c r="H786" t="s">
        <v>1</v>
      </c>
    </row>
    <row r="787" spans="1:8" x14ac:dyDescent="0.25">
      <c r="A787" t="s">
        <v>787</v>
      </c>
      <c r="B787">
        <v>-0.19142239999999999</v>
      </c>
      <c r="C787">
        <v>1.5617989999999999</v>
      </c>
      <c r="D787">
        <v>0.22733510000000001</v>
      </c>
      <c r="E787">
        <v>357.10250000000002</v>
      </c>
      <c r="F787">
        <v>248.4239</v>
      </c>
      <c r="G787">
        <v>5.4459669999999996</v>
      </c>
      <c r="H787" t="s">
        <v>1</v>
      </c>
    </row>
    <row r="788" spans="1:8" x14ac:dyDescent="0.25">
      <c r="A788" t="s">
        <v>788</v>
      </c>
      <c r="B788">
        <v>-0.19110489999999999</v>
      </c>
      <c r="C788">
        <v>1.5615490000000001</v>
      </c>
      <c r="D788">
        <v>0.22142010000000001</v>
      </c>
      <c r="E788">
        <v>357.3227</v>
      </c>
      <c r="F788">
        <v>248.7527</v>
      </c>
      <c r="G788">
        <v>5.3722269999999996</v>
      </c>
      <c r="H788" t="s">
        <v>1</v>
      </c>
    </row>
    <row r="789" spans="1:8" x14ac:dyDescent="0.25">
      <c r="A789" t="s">
        <v>789</v>
      </c>
      <c r="B789">
        <v>-0.1907015</v>
      </c>
      <c r="C789">
        <v>1.561382</v>
      </c>
      <c r="D789">
        <v>0.21537719999999999</v>
      </c>
      <c r="E789">
        <v>357.59039999999999</v>
      </c>
      <c r="F789">
        <v>249.09950000000001</v>
      </c>
      <c r="G789">
        <v>5.2870530000000002</v>
      </c>
      <c r="H789" t="s">
        <v>1</v>
      </c>
    </row>
    <row r="790" spans="1:8" x14ac:dyDescent="0.25">
      <c r="A790" t="s">
        <v>790</v>
      </c>
      <c r="B790">
        <v>-0.19016669999999999</v>
      </c>
      <c r="C790">
        <v>1.5609599999999999</v>
      </c>
      <c r="D790">
        <v>0.20689479999999999</v>
      </c>
      <c r="E790">
        <v>357.9153</v>
      </c>
      <c r="F790">
        <v>249.57769999999999</v>
      </c>
      <c r="G790">
        <v>5.180466</v>
      </c>
      <c r="H790" t="s">
        <v>1</v>
      </c>
    </row>
    <row r="791" spans="1:8" x14ac:dyDescent="0.25">
      <c r="A791" t="s">
        <v>791</v>
      </c>
      <c r="B791">
        <v>-0.1891977</v>
      </c>
      <c r="C791">
        <v>1.5601449999999999</v>
      </c>
      <c r="D791">
        <v>0.19361980000000001</v>
      </c>
      <c r="E791">
        <v>358.50360000000001</v>
      </c>
      <c r="F791">
        <v>250.29230000000001</v>
      </c>
      <c r="G791">
        <v>5.038316</v>
      </c>
      <c r="H791" t="s">
        <v>1</v>
      </c>
    </row>
    <row r="792" spans="1:8" x14ac:dyDescent="0.25">
      <c r="A792" t="s">
        <v>792</v>
      </c>
      <c r="B792">
        <v>-0.1888222</v>
      </c>
      <c r="C792">
        <v>1.559539</v>
      </c>
      <c r="D792">
        <v>0.1866372</v>
      </c>
      <c r="E792">
        <v>358.8886</v>
      </c>
      <c r="F792">
        <v>250.55590000000001</v>
      </c>
      <c r="G792">
        <v>4.990685</v>
      </c>
      <c r="H792" t="s">
        <v>1</v>
      </c>
    </row>
    <row r="793" spans="1:8" x14ac:dyDescent="0.25">
      <c r="A793" t="s">
        <v>793</v>
      </c>
      <c r="B793">
        <v>-0.1885502</v>
      </c>
      <c r="C793">
        <v>1.5587770000000001</v>
      </c>
      <c r="D793">
        <v>0.1794125</v>
      </c>
      <c r="E793">
        <v>359.24919999999997</v>
      </c>
      <c r="F793">
        <v>250.6814</v>
      </c>
      <c r="G793">
        <v>5.0165379999999997</v>
      </c>
      <c r="H793" t="s">
        <v>1</v>
      </c>
    </row>
    <row r="794" spans="1:8" x14ac:dyDescent="0.25">
      <c r="A794" t="s">
        <v>794</v>
      </c>
      <c r="B794">
        <v>-0.18790960000000001</v>
      </c>
      <c r="C794">
        <v>1.5578890000000001</v>
      </c>
      <c r="D794">
        <v>0.16957320000000001</v>
      </c>
      <c r="E794">
        <v>359.75369999999998</v>
      </c>
      <c r="F794">
        <v>250.59729999999999</v>
      </c>
      <c r="G794">
        <v>5.0690520000000001</v>
      </c>
      <c r="H794" t="s">
        <v>1</v>
      </c>
    </row>
    <row r="795" spans="1:8" x14ac:dyDescent="0.25">
      <c r="A795" t="s">
        <v>795</v>
      </c>
      <c r="B795">
        <v>-0.18665799999999999</v>
      </c>
      <c r="C795">
        <v>1.556265</v>
      </c>
      <c r="D795">
        <v>0.15397920000000001</v>
      </c>
      <c r="E795">
        <v>0.45151289999999999</v>
      </c>
      <c r="F795">
        <v>249.52590000000001</v>
      </c>
      <c r="G795">
        <v>5.5969959999999999</v>
      </c>
      <c r="H795" t="s">
        <v>1</v>
      </c>
    </row>
    <row r="796" spans="1:8" x14ac:dyDescent="0.25">
      <c r="A796" t="s">
        <v>796</v>
      </c>
      <c r="B796">
        <v>-0.1857693</v>
      </c>
      <c r="C796">
        <v>1.555315</v>
      </c>
      <c r="D796">
        <v>0.14613670000000001</v>
      </c>
      <c r="E796">
        <v>0.76660530000000005</v>
      </c>
      <c r="F796">
        <v>248.6208</v>
      </c>
      <c r="G796">
        <v>5.8230120000000003</v>
      </c>
      <c r="H796" t="s">
        <v>1</v>
      </c>
    </row>
    <row r="797" spans="1:8" x14ac:dyDescent="0.25">
      <c r="A797" t="s">
        <v>797</v>
      </c>
      <c r="B797">
        <v>-0.1847763</v>
      </c>
      <c r="C797">
        <v>1.554735</v>
      </c>
      <c r="D797">
        <v>0.1382417</v>
      </c>
      <c r="E797">
        <v>0.94091340000000001</v>
      </c>
      <c r="F797">
        <v>247.5917</v>
      </c>
      <c r="G797">
        <v>5.9149010000000004</v>
      </c>
      <c r="H797" t="s">
        <v>1</v>
      </c>
    </row>
    <row r="798" spans="1:8" x14ac:dyDescent="0.25">
      <c r="A798" t="s">
        <v>798</v>
      </c>
      <c r="B798">
        <v>-0.1836478</v>
      </c>
      <c r="C798">
        <v>1.5540860000000001</v>
      </c>
      <c r="D798">
        <v>0.1307432</v>
      </c>
      <c r="E798">
        <v>1.036249</v>
      </c>
      <c r="F798">
        <v>246.4736</v>
      </c>
      <c r="G798">
        <v>5.956747</v>
      </c>
      <c r="H798" t="s">
        <v>1</v>
      </c>
    </row>
    <row r="799" spans="1:8" x14ac:dyDescent="0.25">
      <c r="A799" t="s">
        <v>799</v>
      </c>
      <c r="B799">
        <v>-0.18214910000000001</v>
      </c>
      <c r="C799">
        <v>1.553599</v>
      </c>
      <c r="D799">
        <v>0.1237806</v>
      </c>
      <c r="E799">
        <v>1.1123130000000001</v>
      </c>
      <c r="F799">
        <v>245.38460000000001</v>
      </c>
      <c r="G799">
        <v>5.9704569999999997</v>
      </c>
      <c r="H799" t="s">
        <v>1</v>
      </c>
    </row>
    <row r="800" spans="1:8" x14ac:dyDescent="0.25">
      <c r="A800" t="s">
        <v>800</v>
      </c>
      <c r="B800">
        <v>-0.18062909999999999</v>
      </c>
      <c r="C800">
        <v>1.5530870000000001</v>
      </c>
      <c r="D800">
        <v>0.1173448</v>
      </c>
      <c r="E800">
        <v>1.1412439999999999</v>
      </c>
      <c r="F800">
        <v>244.32089999999999</v>
      </c>
      <c r="G800">
        <v>6.0193390000000004</v>
      </c>
      <c r="H800" t="s">
        <v>1</v>
      </c>
    </row>
    <row r="801" spans="1:8" x14ac:dyDescent="0.25">
      <c r="A801" t="s">
        <v>801</v>
      </c>
      <c r="B801">
        <v>-0.1792629</v>
      </c>
      <c r="C801">
        <v>1.5524910000000001</v>
      </c>
      <c r="D801">
        <v>0.1113368</v>
      </c>
      <c r="E801">
        <v>1.2139120000000001</v>
      </c>
      <c r="F801">
        <v>243.42089999999999</v>
      </c>
      <c r="G801">
        <v>6.0217409999999996</v>
      </c>
      <c r="H801" t="s">
        <v>1</v>
      </c>
    </row>
    <row r="802" spans="1:8" x14ac:dyDescent="0.25">
      <c r="A802" t="s">
        <v>802</v>
      </c>
      <c r="B802">
        <v>-0.1773787</v>
      </c>
      <c r="C802">
        <v>1.5512919999999999</v>
      </c>
      <c r="D802">
        <v>0.1021922</v>
      </c>
      <c r="E802">
        <v>1.376663</v>
      </c>
      <c r="F802">
        <v>242.1217</v>
      </c>
      <c r="G802">
        <v>5.9860280000000001</v>
      </c>
      <c r="H802" t="s">
        <v>1</v>
      </c>
    </row>
    <row r="803" spans="1:8" x14ac:dyDescent="0.25">
      <c r="A803" t="s">
        <v>803</v>
      </c>
      <c r="B803">
        <v>-0.17562259999999999</v>
      </c>
      <c r="C803">
        <v>1.549088</v>
      </c>
      <c r="D803">
        <v>9.3413330000000003E-2</v>
      </c>
      <c r="E803">
        <v>1.955057</v>
      </c>
      <c r="F803">
        <v>240.8245</v>
      </c>
      <c r="G803">
        <v>5.9426699999999997</v>
      </c>
      <c r="H803" t="s">
        <v>1</v>
      </c>
    </row>
    <row r="804" spans="1:8" x14ac:dyDescent="0.25">
      <c r="A804" t="s">
        <v>804</v>
      </c>
      <c r="B804">
        <v>-0.1750092</v>
      </c>
      <c r="C804">
        <v>1.5472999999999999</v>
      </c>
      <c r="D804">
        <v>8.9702760000000006E-2</v>
      </c>
      <c r="E804">
        <v>2.689727</v>
      </c>
      <c r="F804">
        <v>240.15119999999999</v>
      </c>
      <c r="G804">
        <v>5.9369120000000004</v>
      </c>
      <c r="H804" t="s">
        <v>1</v>
      </c>
    </row>
    <row r="805" spans="1:8" x14ac:dyDescent="0.25">
      <c r="A805" t="s">
        <v>805</v>
      </c>
      <c r="B805">
        <v>-0.17453270000000001</v>
      </c>
      <c r="C805">
        <v>1.5452379999999999</v>
      </c>
      <c r="D805">
        <v>8.5971439999999996E-2</v>
      </c>
      <c r="E805">
        <v>3.6092819999999999</v>
      </c>
      <c r="F805">
        <v>239.30529999999999</v>
      </c>
      <c r="G805">
        <v>6.015263</v>
      </c>
      <c r="H805" t="s">
        <v>1</v>
      </c>
    </row>
    <row r="806" spans="1:8" x14ac:dyDescent="0.25">
      <c r="A806" t="s">
        <v>806</v>
      </c>
      <c r="B806">
        <v>-0.17597579999999999</v>
      </c>
      <c r="C806">
        <v>1.5437350000000001</v>
      </c>
      <c r="D806">
        <v>8.2433889999999996E-2</v>
      </c>
      <c r="E806">
        <v>4.5679949999999998</v>
      </c>
      <c r="F806">
        <v>238.6473</v>
      </c>
      <c r="G806">
        <v>6.048025</v>
      </c>
      <c r="H806" t="s">
        <v>1</v>
      </c>
    </row>
    <row r="807" spans="1:8" x14ac:dyDescent="0.25">
      <c r="A807" t="s">
        <v>807</v>
      </c>
      <c r="B807">
        <v>-0.17657490000000001</v>
      </c>
      <c r="C807">
        <v>1.541885</v>
      </c>
      <c r="D807">
        <v>8.0518709999999993E-2</v>
      </c>
      <c r="E807">
        <v>5.5346799999999998</v>
      </c>
      <c r="F807">
        <v>238.33580000000001</v>
      </c>
      <c r="G807">
        <v>5.9119520000000003</v>
      </c>
      <c r="H807" t="s">
        <v>1</v>
      </c>
    </row>
    <row r="808" spans="1:8" x14ac:dyDescent="0.25">
      <c r="A808" t="s">
        <v>808</v>
      </c>
      <c r="B808">
        <v>-0.17741779999999999</v>
      </c>
      <c r="C808">
        <v>1.540243</v>
      </c>
      <c r="D808">
        <v>7.9923209999999995E-2</v>
      </c>
      <c r="E808">
        <v>6.435543</v>
      </c>
      <c r="F808">
        <v>238.488</v>
      </c>
      <c r="G808">
        <v>5.691751</v>
      </c>
      <c r="H808" t="s">
        <v>1</v>
      </c>
    </row>
    <row r="809" spans="1:8" x14ac:dyDescent="0.25">
      <c r="A809" t="s">
        <v>809</v>
      </c>
      <c r="B809">
        <v>-0.1789618</v>
      </c>
      <c r="C809">
        <v>1.5391429999999999</v>
      </c>
      <c r="D809">
        <v>8.0426919999999999E-2</v>
      </c>
      <c r="E809">
        <v>7.1794320000000003</v>
      </c>
      <c r="F809">
        <v>239.2296</v>
      </c>
      <c r="G809">
        <v>5.3086479999999998</v>
      </c>
      <c r="H809" t="s">
        <v>1</v>
      </c>
    </row>
    <row r="810" spans="1:8" x14ac:dyDescent="0.25">
      <c r="A810" t="s">
        <v>810</v>
      </c>
      <c r="B810">
        <v>-0.18151970000000001</v>
      </c>
      <c r="C810">
        <v>1.5378499999999999</v>
      </c>
      <c r="D810">
        <v>8.2817269999999998E-2</v>
      </c>
      <c r="E810">
        <v>7.9548870000000003</v>
      </c>
      <c r="F810">
        <v>240.92449999999999</v>
      </c>
      <c r="G810">
        <v>4.5878560000000004</v>
      </c>
      <c r="H810" t="s">
        <v>1</v>
      </c>
    </row>
    <row r="811" spans="1:8" x14ac:dyDescent="0.25">
      <c r="A811" t="s">
        <v>811</v>
      </c>
      <c r="B811">
        <v>-0.18688299999999999</v>
      </c>
      <c r="C811">
        <v>1.5369660000000001</v>
      </c>
      <c r="D811">
        <v>9.1758010000000001E-2</v>
      </c>
      <c r="E811">
        <v>8.6628830000000008</v>
      </c>
      <c r="F811">
        <v>245.75299999999999</v>
      </c>
      <c r="G811">
        <v>3.376566</v>
      </c>
      <c r="H811" t="s">
        <v>1</v>
      </c>
    </row>
    <row r="812" spans="1:8" x14ac:dyDescent="0.25">
      <c r="A812" t="s">
        <v>812</v>
      </c>
      <c r="B812">
        <v>-0.18917410000000001</v>
      </c>
      <c r="C812">
        <v>1.5361800000000001</v>
      </c>
      <c r="D812">
        <v>9.882022E-2</v>
      </c>
      <c r="E812">
        <v>9.0677149999999997</v>
      </c>
      <c r="F812">
        <v>249.15350000000001</v>
      </c>
      <c r="G812">
        <v>2.8005949999999999</v>
      </c>
      <c r="H812" t="s">
        <v>1</v>
      </c>
    </row>
    <row r="813" spans="1:8" x14ac:dyDescent="0.25">
      <c r="A813" t="s">
        <v>813</v>
      </c>
      <c r="B813">
        <v>-0.19175239999999999</v>
      </c>
      <c r="C813">
        <v>1.535663</v>
      </c>
      <c r="D813">
        <v>0.10653070000000001</v>
      </c>
      <c r="E813">
        <v>9.4283959999999993</v>
      </c>
      <c r="F813">
        <v>252.7533</v>
      </c>
      <c r="G813">
        <v>2.2380270000000002</v>
      </c>
      <c r="H813" t="s">
        <v>1</v>
      </c>
    </row>
    <row r="814" spans="1:8" x14ac:dyDescent="0.25">
      <c r="A814" t="s">
        <v>814</v>
      </c>
      <c r="B814">
        <v>-0.19436439999999999</v>
      </c>
      <c r="C814">
        <v>1.5351330000000001</v>
      </c>
      <c r="D814">
        <v>0.1153227</v>
      </c>
      <c r="E814">
        <v>9.8514490000000006</v>
      </c>
      <c r="F814">
        <v>256.68599999999998</v>
      </c>
      <c r="G814">
        <v>1.6543950000000001</v>
      </c>
      <c r="H814" t="s">
        <v>1</v>
      </c>
    </row>
    <row r="815" spans="1:8" x14ac:dyDescent="0.25">
      <c r="A815" t="s">
        <v>815</v>
      </c>
      <c r="B815">
        <v>-0.1965076</v>
      </c>
      <c r="C815">
        <v>1.5344530000000001</v>
      </c>
      <c r="D815">
        <v>0.1246709</v>
      </c>
      <c r="E815">
        <v>10.32835</v>
      </c>
      <c r="F815">
        <v>260.80360000000002</v>
      </c>
      <c r="G815">
        <v>1.043434</v>
      </c>
      <c r="H815" t="s">
        <v>1</v>
      </c>
    </row>
    <row r="816" spans="1:8" x14ac:dyDescent="0.25">
      <c r="A816" t="s">
        <v>816</v>
      </c>
      <c r="B816">
        <v>-0.19825499999999999</v>
      </c>
      <c r="C816">
        <v>1.533596</v>
      </c>
      <c r="D816">
        <v>0.13468559999999999</v>
      </c>
      <c r="E816">
        <v>10.89185</v>
      </c>
      <c r="F816">
        <v>265.0127</v>
      </c>
      <c r="G816">
        <v>0.4531461</v>
      </c>
      <c r="H816" t="s">
        <v>1</v>
      </c>
    </row>
    <row r="817" spans="1:8" x14ac:dyDescent="0.25">
      <c r="A817" t="s">
        <v>817</v>
      </c>
      <c r="B817">
        <v>-0.19859280000000001</v>
      </c>
      <c r="C817">
        <v>1.532462</v>
      </c>
      <c r="D817">
        <v>0.1453903</v>
      </c>
      <c r="E817">
        <v>11.46041</v>
      </c>
      <c r="F817">
        <v>269.21379999999999</v>
      </c>
      <c r="G817">
        <v>359.84829999999999</v>
      </c>
      <c r="H817" t="s">
        <v>1</v>
      </c>
    </row>
    <row r="818" spans="1:8" x14ac:dyDescent="0.25">
      <c r="A818" t="s">
        <v>818</v>
      </c>
      <c r="B818">
        <v>-0.198879</v>
      </c>
      <c r="C818">
        <v>1.5314220000000001</v>
      </c>
      <c r="D818">
        <v>0.15626680000000001</v>
      </c>
      <c r="E818">
        <v>12.127140000000001</v>
      </c>
      <c r="F818">
        <v>273.41980000000001</v>
      </c>
      <c r="G818">
        <v>359.2167</v>
      </c>
      <c r="H818" t="s">
        <v>1</v>
      </c>
    </row>
    <row r="819" spans="1:8" x14ac:dyDescent="0.25">
      <c r="A819" t="s">
        <v>819</v>
      </c>
      <c r="B819">
        <v>-0.19837270000000001</v>
      </c>
      <c r="C819">
        <v>1.5298780000000001</v>
      </c>
      <c r="D819">
        <v>0.16727810000000001</v>
      </c>
      <c r="E819">
        <v>12.910069999999999</v>
      </c>
      <c r="F819">
        <v>277.64870000000002</v>
      </c>
      <c r="G819">
        <v>358.5446</v>
      </c>
      <c r="H819" t="s">
        <v>1</v>
      </c>
    </row>
    <row r="820" spans="1:8" x14ac:dyDescent="0.25">
      <c r="A820" t="s">
        <v>820</v>
      </c>
      <c r="B820">
        <v>-0.19704650000000001</v>
      </c>
      <c r="C820">
        <v>1.528062</v>
      </c>
      <c r="D820">
        <v>0.17847199999999999</v>
      </c>
      <c r="E820">
        <v>13.713329999999999</v>
      </c>
      <c r="F820">
        <v>281.70490000000001</v>
      </c>
      <c r="G820">
        <v>358.03289999999998</v>
      </c>
      <c r="H820" t="s">
        <v>1</v>
      </c>
    </row>
    <row r="821" spans="1:8" x14ac:dyDescent="0.25">
      <c r="A821" t="s">
        <v>821</v>
      </c>
      <c r="B821">
        <v>-0.19590879999999999</v>
      </c>
      <c r="C821">
        <v>1.5256160000000001</v>
      </c>
      <c r="D821">
        <v>0.19621089999999999</v>
      </c>
      <c r="E821">
        <v>15.05983</v>
      </c>
      <c r="F821">
        <v>288.02510000000001</v>
      </c>
      <c r="G821">
        <v>357.15629999999999</v>
      </c>
      <c r="H821" t="s">
        <v>1</v>
      </c>
    </row>
    <row r="822" spans="1:8" x14ac:dyDescent="0.25">
      <c r="A822" t="s">
        <v>822</v>
      </c>
      <c r="B822">
        <v>-0.1935451</v>
      </c>
      <c r="C822">
        <v>1.5226500000000001</v>
      </c>
      <c r="D822">
        <v>0.21649479999999999</v>
      </c>
      <c r="E822">
        <v>16.7515</v>
      </c>
      <c r="F822">
        <v>294.82</v>
      </c>
      <c r="G822">
        <v>355.68759999999997</v>
      </c>
      <c r="H822" t="s">
        <v>1</v>
      </c>
    </row>
    <row r="823" spans="1:8" x14ac:dyDescent="0.25">
      <c r="A823" t="s">
        <v>823</v>
      </c>
      <c r="B823">
        <v>-0.19050259999999999</v>
      </c>
      <c r="C823">
        <v>1.5201519999999999</v>
      </c>
      <c r="D823">
        <v>0.23621790000000001</v>
      </c>
      <c r="E823">
        <v>18.294090000000001</v>
      </c>
      <c r="F823">
        <v>301.43579999999997</v>
      </c>
      <c r="G823">
        <v>353.8827</v>
      </c>
      <c r="H823" t="s">
        <v>1</v>
      </c>
    </row>
    <row r="824" spans="1:8" x14ac:dyDescent="0.25">
      <c r="A824" t="s">
        <v>824</v>
      </c>
      <c r="B824">
        <v>-0.18847549999999999</v>
      </c>
      <c r="C824">
        <v>1.5200990000000001</v>
      </c>
      <c r="D824">
        <v>0.24558089999999999</v>
      </c>
      <c r="E824">
        <v>18.407520000000002</v>
      </c>
      <c r="F824">
        <v>304.89690000000002</v>
      </c>
      <c r="G824">
        <v>353.0752</v>
      </c>
      <c r="H824" t="s">
        <v>1</v>
      </c>
    </row>
    <row r="825" spans="1:8" x14ac:dyDescent="0.25">
      <c r="A825" t="s">
        <v>825</v>
      </c>
      <c r="B825">
        <v>-0.1858156</v>
      </c>
      <c r="C825">
        <v>1.5203040000000001</v>
      </c>
      <c r="D825">
        <v>0.25490980000000002</v>
      </c>
      <c r="E825">
        <v>18.42792</v>
      </c>
      <c r="F825">
        <v>308.33280000000002</v>
      </c>
      <c r="G825">
        <v>352.27089999999998</v>
      </c>
      <c r="H825" t="s">
        <v>1</v>
      </c>
    </row>
    <row r="826" spans="1:8" x14ac:dyDescent="0.25">
      <c r="A826" t="s">
        <v>826</v>
      </c>
      <c r="B826">
        <v>-0.18295649999999999</v>
      </c>
      <c r="C826">
        <v>1.5208619999999999</v>
      </c>
      <c r="D826">
        <v>0.26377200000000001</v>
      </c>
      <c r="E826">
        <v>18.272020000000001</v>
      </c>
      <c r="F826">
        <v>311.67849999999999</v>
      </c>
      <c r="G826">
        <v>351.51900000000001</v>
      </c>
      <c r="H826" t="s">
        <v>1</v>
      </c>
    </row>
    <row r="827" spans="1:8" x14ac:dyDescent="0.25">
      <c r="A827" t="s">
        <v>827</v>
      </c>
      <c r="B827">
        <v>-0.18029220000000001</v>
      </c>
      <c r="C827">
        <v>1.5215669999999999</v>
      </c>
      <c r="D827">
        <v>0.27207340000000002</v>
      </c>
      <c r="E827">
        <v>18.021319999999999</v>
      </c>
      <c r="F827">
        <v>314.90390000000002</v>
      </c>
      <c r="G827">
        <v>350.67270000000002</v>
      </c>
      <c r="H827" t="s">
        <v>1</v>
      </c>
    </row>
    <row r="828" spans="1:8" x14ac:dyDescent="0.25">
      <c r="A828" t="s">
        <v>828</v>
      </c>
      <c r="B828">
        <v>-0.1773247</v>
      </c>
      <c r="C828">
        <v>1.522362</v>
      </c>
      <c r="D828">
        <v>0.28004380000000001</v>
      </c>
      <c r="E828">
        <v>17.60669</v>
      </c>
      <c r="F828">
        <v>317.9699</v>
      </c>
      <c r="G828">
        <v>349.88389999999998</v>
      </c>
      <c r="H828" t="s">
        <v>1</v>
      </c>
    </row>
    <row r="829" spans="1:8" x14ac:dyDescent="0.25">
      <c r="A829" t="s">
        <v>829</v>
      </c>
      <c r="B829">
        <v>-0.17434140000000001</v>
      </c>
      <c r="C829">
        <v>1.523636</v>
      </c>
      <c r="D829">
        <v>0.28754819999999998</v>
      </c>
      <c r="E829">
        <v>16.855640000000001</v>
      </c>
      <c r="F829">
        <v>320.97089999999997</v>
      </c>
      <c r="G829">
        <v>348.99209999999999</v>
      </c>
      <c r="H829" t="s">
        <v>1</v>
      </c>
    </row>
    <row r="830" spans="1:8" x14ac:dyDescent="0.25">
      <c r="A830" t="s">
        <v>830</v>
      </c>
      <c r="B830">
        <v>-0.1717767</v>
      </c>
      <c r="C830">
        <v>1.524958</v>
      </c>
      <c r="D830">
        <v>0.29423680000000002</v>
      </c>
      <c r="E830">
        <v>16.190239999999999</v>
      </c>
      <c r="F830">
        <v>323.70580000000001</v>
      </c>
      <c r="G830">
        <v>348.40910000000002</v>
      </c>
      <c r="H830" t="s">
        <v>1</v>
      </c>
    </row>
    <row r="831" spans="1:8" x14ac:dyDescent="0.25">
      <c r="A831" t="s">
        <v>831</v>
      </c>
      <c r="B831">
        <v>-0.16971710000000001</v>
      </c>
      <c r="C831">
        <v>1.5265219999999999</v>
      </c>
      <c r="D831">
        <v>0.3004443</v>
      </c>
      <c r="E831">
        <v>15.30414</v>
      </c>
      <c r="F831">
        <v>326.04790000000003</v>
      </c>
      <c r="G831">
        <v>347.80259999999998</v>
      </c>
      <c r="H831" t="s">
        <v>1</v>
      </c>
    </row>
    <row r="832" spans="1:8" x14ac:dyDescent="0.25">
      <c r="A832" t="s">
        <v>832</v>
      </c>
      <c r="B832">
        <v>-0.16826720000000001</v>
      </c>
      <c r="C832">
        <v>1.5282230000000001</v>
      </c>
      <c r="D832">
        <v>0.30598439999999999</v>
      </c>
      <c r="E832">
        <v>14.264900000000001</v>
      </c>
      <c r="F832">
        <v>327.95620000000002</v>
      </c>
      <c r="G832">
        <v>347.57100000000003</v>
      </c>
      <c r="H832" t="s">
        <v>1</v>
      </c>
    </row>
    <row r="833" spans="1:8" x14ac:dyDescent="0.25">
      <c r="A833" t="s">
        <v>833</v>
      </c>
      <c r="B833">
        <v>-0.16778960000000001</v>
      </c>
      <c r="C833">
        <v>1.530092</v>
      </c>
      <c r="D833">
        <v>0.31069740000000001</v>
      </c>
      <c r="E833">
        <v>13.26496</v>
      </c>
      <c r="F833">
        <v>329.3177</v>
      </c>
      <c r="G833">
        <v>347.44690000000003</v>
      </c>
      <c r="H833" t="s">
        <v>1</v>
      </c>
    </row>
    <row r="834" spans="1:8" x14ac:dyDescent="0.25">
      <c r="A834" t="s">
        <v>834</v>
      </c>
      <c r="B834">
        <v>-0.16837350000000001</v>
      </c>
      <c r="C834">
        <v>1.5326599999999999</v>
      </c>
      <c r="D834">
        <v>0.3159032</v>
      </c>
      <c r="E834">
        <v>11.81442</v>
      </c>
      <c r="F834">
        <v>330.29899999999998</v>
      </c>
      <c r="G834">
        <v>347.39800000000002</v>
      </c>
      <c r="H834" t="s">
        <v>1</v>
      </c>
    </row>
    <row r="835" spans="1:8" x14ac:dyDescent="0.25">
      <c r="A835" t="s">
        <v>835</v>
      </c>
      <c r="B835">
        <v>-0.17330870000000001</v>
      </c>
      <c r="C835">
        <v>1.5372939999999999</v>
      </c>
      <c r="D835">
        <v>0.32275500000000001</v>
      </c>
      <c r="E835">
        <v>9.3231029999999997</v>
      </c>
      <c r="F835">
        <v>329.92</v>
      </c>
      <c r="G835">
        <v>347.51740000000001</v>
      </c>
      <c r="H835" t="s">
        <v>1</v>
      </c>
    </row>
    <row r="836" spans="1:8" x14ac:dyDescent="0.25">
      <c r="A836" t="s">
        <v>836</v>
      </c>
      <c r="B836">
        <v>-0.18032280000000001</v>
      </c>
      <c r="C836">
        <v>1.541382</v>
      </c>
      <c r="D836">
        <v>0.32635449999999999</v>
      </c>
      <c r="E836">
        <v>7.1049280000000001</v>
      </c>
      <c r="F836">
        <v>328.15289999999999</v>
      </c>
      <c r="G836">
        <v>347.78699999999998</v>
      </c>
      <c r="H836" t="s">
        <v>1</v>
      </c>
    </row>
    <row r="837" spans="1:8" x14ac:dyDescent="0.25">
      <c r="A837" t="s">
        <v>837</v>
      </c>
      <c r="B837">
        <v>-0.18447859999999999</v>
      </c>
      <c r="C837">
        <v>1.5441499999999999</v>
      </c>
      <c r="D837">
        <v>0.32755580000000001</v>
      </c>
      <c r="E837">
        <v>5.7018630000000003</v>
      </c>
      <c r="F837">
        <v>327.03449999999998</v>
      </c>
      <c r="G837">
        <v>348.0478</v>
      </c>
      <c r="H837" t="s">
        <v>1</v>
      </c>
    </row>
    <row r="838" spans="1:8" x14ac:dyDescent="0.25">
      <c r="A838" t="s">
        <v>838</v>
      </c>
      <c r="B838">
        <v>-0.18889729999999999</v>
      </c>
      <c r="C838">
        <v>1.5471520000000001</v>
      </c>
      <c r="D838">
        <v>0.32862039999999998</v>
      </c>
      <c r="E838">
        <v>4.1508520000000004</v>
      </c>
      <c r="F838">
        <v>325.82769999999999</v>
      </c>
      <c r="G838">
        <v>348.33190000000002</v>
      </c>
      <c r="H838" t="s">
        <v>1</v>
      </c>
    </row>
    <row r="839" spans="1:8" x14ac:dyDescent="0.25">
      <c r="A839" t="s">
        <v>839</v>
      </c>
      <c r="B839">
        <v>-0.19336890000000001</v>
      </c>
      <c r="C839">
        <v>1.550379</v>
      </c>
      <c r="D839">
        <v>0.32915100000000003</v>
      </c>
      <c r="E839">
        <v>2.4952369999999999</v>
      </c>
      <c r="F839">
        <v>324.47859999999997</v>
      </c>
      <c r="G839">
        <v>348.74970000000002</v>
      </c>
      <c r="H839" t="s">
        <v>1</v>
      </c>
    </row>
    <row r="840" spans="1:8" x14ac:dyDescent="0.25">
      <c r="A840" t="s">
        <v>840</v>
      </c>
      <c r="B840">
        <v>-0.19796440000000001</v>
      </c>
      <c r="C840">
        <v>1.553809</v>
      </c>
      <c r="D840">
        <v>0.32925539999999998</v>
      </c>
      <c r="E840">
        <v>0.77323039999999998</v>
      </c>
      <c r="F840">
        <v>323.0265</v>
      </c>
      <c r="G840">
        <v>349.14519999999999</v>
      </c>
      <c r="H840" t="s">
        <v>1</v>
      </c>
    </row>
    <row r="841" spans="1:8" x14ac:dyDescent="0.25">
      <c r="A841" t="s">
        <v>841</v>
      </c>
      <c r="B841">
        <v>-0.19950860000000001</v>
      </c>
      <c r="C841">
        <v>1.55613</v>
      </c>
      <c r="D841">
        <v>0.33063110000000001</v>
      </c>
      <c r="E841">
        <v>359.06560000000002</v>
      </c>
      <c r="F841">
        <v>321.5018</v>
      </c>
      <c r="G841">
        <v>349.63780000000003</v>
      </c>
      <c r="H841" t="s">
        <v>1</v>
      </c>
    </row>
    <row r="842" spans="1:8" x14ac:dyDescent="0.25">
      <c r="A842" t="s">
        <v>842</v>
      </c>
      <c r="B842">
        <v>-0.2038894</v>
      </c>
      <c r="C842">
        <v>1.5593630000000001</v>
      </c>
      <c r="D842">
        <v>0.33022509999999999</v>
      </c>
      <c r="E842">
        <v>357.2253</v>
      </c>
      <c r="F842">
        <v>319.899</v>
      </c>
      <c r="G842">
        <v>350.16300000000001</v>
      </c>
      <c r="H842" t="s">
        <v>1</v>
      </c>
    </row>
    <row r="843" spans="1:8" x14ac:dyDescent="0.25">
      <c r="A843" t="s">
        <v>843</v>
      </c>
      <c r="B843">
        <v>-0.2081259</v>
      </c>
      <c r="C843">
        <v>1.562041</v>
      </c>
      <c r="D843">
        <v>0.32936589999999999</v>
      </c>
      <c r="E843">
        <v>355.69510000000002</v>
      </c>
      <c r="F843">
        <v>318.23750000000001</v>
      </c>
      <c r="G843">
        <v>350.69850000000002</v>
      </c>
      <c r="H843" t="s">
        <v>1</v>
      </c>
    </row>
    <row r="844" spans="1:8" x14ac:dyDescent="0.25">
      <c r="A844" t="s">
        <v>844</v>
      </c>
      <c r="B844">
        <v>-0.2125484</v>
      </c>
      <c r="C844">
        <v>1.5643450000000001</v>
      </c>
      <c r="D844">
        <v>0.32838309999999998</v>
      </c>
      <c r="E844">
        <v>354.4144</v>
      </c>
      <c r="F844">
        <v>316.48559999999998</v>
      </c>
      <c r="G844">
        <v>351.21100000000001</v>
      </c>
      <c r="H844" t="s">
        <v>1</v>
      </c>
    </row>
    <row r="845" spans="1:8" x14ac:dyDescent="0.25">
      <c r="A845" t="s">
        <v>845</v>
      </c>
      <c r="B845">
        <v>-0.2169838</v>
      </c>
      <c r="C845">
        <v>1.566001</v>
      </c>
      <c r="D845">
        <v>0.32722410000000002</v>
      </c>
      <c r="E845">
        <v>353.48610000000002</v>
      </c>
      <c r="F845">
        <v>314.71039999999999</v>
      </c>
      <c r="G845">
        <v>351.70119999999997</v>
      </c>
      <c r="H845" t="s">
        <v>1</v>
      </c>
    </row>
    <row r="846" spans="1:8" x14ac:dyDescent="0.25">
      <c r="A846" t="s">
        <v>846</v>
      </c>
      <c r="B846">
        <v>-0.2212916</v>
      </c>
      <c r="C846">
        <v>1.5677669999999999</v>
      </c>
      <c r="D846">
        <v>0.32545829999999998</v>
      </c>
      <c r="E846">
        <v>352.59339999999997</v>
      </c>
      <c r="F846">
        <v>312.86399999999998</v>
      </c>
      <c r="G846">
        <v>352.20679999999999</v>
      </c>
      <c r="H846" t="s">
        <v>1</v>
      </c>
    </row>
    <row r="847" spans="1:8" x14ac:dyDescent="0.25">
      <c r="A847" t="s">
        <v>847</v>
      </c>
      <c r="B847">
        <v>-0.22837279999999999</v>
      </c>
      <c r="C847">
        <v>1.5697559999999999</v>
      </c>
      <c r="D847">
        <v>0.32230720000000002</v>
      </c>
      <c r="E847">
        <v>351.69479999999999</v>
      </c>
      <c r="F847">
        <v>309.78199999999998</v>
      </c>
      <c r="G847">
        <v>353.15899999999999</v>
      </c>
      <c r="H847" t="s">
        <v>1</v>
      </c>
    </row>
    <row r="848" spans="1:8" x14ac:dyDescent="0.25">
      <c r="A848" t="s">
        <v>848</v>
      </c>
      <c r="B848">
        <v>-0.2357862</v>
      </c>
      <c r="C848">
        <v>1.572729</v>
      </c>
      <c r="D848">
        <v>0.31686839999999999</v>
      </c>
      <c r="E848">
        <v>350.60379999999998</v>
      </c>
      <c r="F848">
        <v>305.8143</v>
      </c>
      <c r="G848">
        <v>354.40910000000002</v>
      </c>
      <c r="H848" t="s">
        <v>1</v>
      </c>
    </row>
    <row r="849" spans="1:8" x14ac:dyDescent="0.25">
      <c r="A849" t="s">
        <v>849</v>
      </c>
      <c r="B849">
        <v>-0.24135219999999999</v>
      </c>
      <c r="C849">
        <v>1.5767519999999999</v>
      </c>
      <c r="D849">
        <v>0.30905919999999998</v>
      </c>
      <c r="E849">
        <v>348.64319999999998</v>
      </c>
      <c r="F849">
        <v>301.54539999999997</v>
      </c>
      <c r="G849">
        <v>355.78879999999998</v>
      </c>
      <c r="H849" t="s">
        <v>1</v>
      </c>
    </row>
    <row r="850" spans="1:8" x14ac:dyDescent="0.25">
      <c r="A850" t="s">
        <v>850</v>
      </c>
      <c r="B850">
        <v>-0.24345749999999999</v>
      </c>
      <c r="C850">
        <v>1.578897</v>
      </c>
      <c r="D850">
        <v>0.30512600000000001</v>
      </c>
      <c r="E850">
        <v>347.47039999999998</v>
      </c>
      <c r="F850">
        <v>299.77659999999997</v>
      </c>
      <c r="G850">
        <v>356.14400000000001</v>
      </c>
      <c r="H850" t="s">
        <v>1</v>
      </c>
    </row>
    <row r="851" spans="1:8" x14ac:dyDescent="0.25">
      <c r="A851" t="s">
        <v>851</v>
      </c>
      <c r="B851">
        <v>-0.24533350000000001</v>
      </c>
      <c r="C851">
        <v>1.5802750000000001</v>
      </c>
      <c r="D851">
        <v>0.30140440000000002</v>
      </c>
      <c r="E851">
        <v>346.90809999999999</v>
      </c>
      <c r="F851">
        <v>297.96129999999999</v>
      </c>
      <c r="G851">
        <v>356.56569999999999</v>
      </c>
      <c r="H851" t="s">
        <v>1</v>
      </c>
    </row>
    <row r="852" spans="1:8" x14ac:dyDescent="0.25">
      <c r="A852" t="s">
        <v>852</v>
      </c>
      <c r="B852">
        <v>-0.24827959999999999</v>
      </c>
      <c r="C852">
        <v>1.5825389999999999</v>
      </c>
      <c r="D852">
        <v>0.2956433</v>
      </c>
      <c r="E852">
        <v>345.69319999999999</v>
      </c>
      <c r="F852">
        <v>295.4556</v>
      </c>
      <c r="G852">
        <v>357.1259</v>
      </c>
      <c r="H852" t="s">
        <v>1</v>
      </c>
    </row>
    <row r="853" spans="1:8" x14ac:dyDescent="0.25">
      <c r="A853" t="s">
        <v>853</v>
      </c>
      <c r="B853">
        <v>-0.24260329999999999</v>
      </c>
      <c r="C853">
        <v>1.5819380000000001</v>
      </c>
      <c r="D853">
        <v>0.29372809999999999</v>
      </c>
      <c r="E853">
        <v>344.58980000000003</v>
      </c>
      <c r="F853">
        <v>293.2124</v>
      </c>
      <c r="G853">
        <v>357.47980000000001</v>
      </c>
      <c r="H853" t="s">
        <v>1</v>
      </c>
    </row>
    <row r="854" spans="1:8" x14ac:dyDescent="0.25">
      <c r="A854" t="s">
        <v>854</v>
      </c>
      <c r="B854">
        <v>-0.24303340000000001</v>
      </c>
      <c r="C854">
        <v>1.582592</v>
      </c>
      <c r="D854">
        <v>0.29123660000000001</v>
      </c>
      <c r="E854">
        <v>344.07440000000003</v>
      </c>
      <c r="F854">
        <v>292.3553</v>
      </c>
      <c r="G854">
        <v>357.68979999999999</v>
      </c>
      <c r="H854" t="s">
        <v>1</v>
      </c>
    </row>
    <row r="855" spans="1:8" x14ac:dyDescent="0.25">
      <c r="A855" t="s">
        <v>855</v>
      </c>
      <c r="B855">
        <v>-0.24378069999999999</v>
      </c>
      <c r="C855">
        <v>1.5832839999999999</v>
      </c>
      <c r="D855">
        <v>0.28862840000000001</v>
      </c>
      <c r="E855">
        <v>343.65289999999999</v>
      </c>
      <c r="F855">
        <v>291.56400000000002</v>
      </c>
      <c r="G855">
        <v>357.8329</v>
      </c>
      <c r="H855" t="s">
        <v>1</v>
      </c>
    </row>
    <row r="856" spans="1:8" x14ac:dyDescent="0.25">
      <c r="A856" t="s">
        <v>856</v>
      </c>
      <c r="B856">
        <v>-0.24423159999999999</v>
      </c>
      <c r="C856">
        <v>1.583828</v>
      </c>
      <c r="D856">
        <v>0.2862635</v>
      </c>
      <c r="E856">
        <v>343.26659999999998</v>
      </c>
      <c r="F856">
        <v>290.89659999999998</v>
      </c>
      <c r="G856">
        <v>357.94690000000003</v>
      </c>
      <c r="H856" t="s">
        <v>1</v>
      </c>
    </row>
    <row r="857" spans="1:8" x14ac:dyDescent="0.25">
      <c r="A857" t="s">
        <v>857</v>
      </c>
      <c r="B857">
        <v>-0.24486140000000001</v>
      </c>
      <c r="C857">
        <v>1.584263</v>
      </c>
      <c r="D857">
        <v>0.28403499999999998</v>
      </c>
      <c r="E857">
        <v>343.0052</v>
      </c>
      <c r="F857">
        <v>290.3066</v>
      </c>
      <c r="G857">
        <v>358.01089999999999</v>
      </c>
      <c r="H857" t="s">
        <v>1</v>
      </c>
    </row>
    <row r="858" spans="1:8" x14ac:dyDescent="0.25">
      <c r="A858" t="s">
        <v>858</v>
      </c>
      <c r="B858">
        <v>-0.2452502</v>
      </c>
      <c r="C858">
        <v>1.5845469999999999</v>
      </c>
      <c r="D858">
        <v>0.28176499999999999</v>
      </c>
      <c r="E858">
        <v>342.80520000000001</v>
      </c>
      <c r="F858">
        <v>289.78960000000001</v>
      </c>
      <c r="G858">
        <v>358.1148</v>
      </c>
      <c r="H858" t="s">
        <v>1</v>
      </c>
    </row>
    <row r="859" spans="1:8" x14ac:dyDescent="0.25">
      <c r="A859" t="s">
        <v>859</v>
      </c>
      <c r="B859">
        <v>-0.24537410000000001</v>
      </c>
      <c r="C859">
        <v>1.5849120000000001</v>
      </c>
      <c r="D859">
        <v>0.27972390000000003</v>
      </c>
      <c r="E859">
        <v>342.63049999999998</v>
      </c>
      <c r="F859">
        <v>289.42230000000001</v>
      </c>
      <c r="G859">
        <v>358.06790000000001</v>
      </c>
      <c r="H859" t="s">
        <v>1</v>
      </c>
    </row>
    <row r="860" spans="1:8" x14ac:dyDescent="0.25">
      <c r="A860" t="s">
        <v>860</v>
      </c>
      <c r="B860">
        <v>-0.24564420000000001</v>
      </c>
      <c r="C860">
        <v>1.585094</v>
      </c>
      <c r="D860">
        <v>0.27772219999999997</v>
      </c>
      <c r="E860">
        <v>342.52699999999999</v>
      </c>
      <c r="F860">
        <v>289.18290000000002</v>
      </c>
      <c r="G860">
        <v>358.02050000000003</v>
      </c>
      <c r="H860" t="s">
        <v>1</v>
      </c>
    </row>
    <row r="861" spans="1:8" x14ac:dyDescent="0.25">
      <c r="A861" t="s">
        <v>861</v>
      </c>
      <c r="B861">
        <v>-0.24575379999999999</v>
      </c>
      <c r="C861">
        <v>1.585304</v>
      </c>
      <c r="D861">
        <v>0.2758391</v>
      </c>
      <c r="E861">
        <v>342.50529999999998</v>
      </c>
      <c r="F861">
        <v>289.03070000000002</v>
      </c>
      <c r="G861">
        <v>358.02069999999998</v>
      </c>
      <c r="H861" t="s">
        <v>1</v>
      </c>
    </row>
    <row r="862" spans="1:8" x14ac:dyDescent="0.25">
      <c r="A862" t="s">
        <v>862</v>
      </c>
      <c r="B862">
        <v>-0.2459151</v>
      </c>
      <c r="C862">
        <v>1.585269</v>
      </c>
      <c r="D862">
        <v>0.27398050000000002</v>
      </c>
      <c r="E862">
        <v>342.5292</v>
      </c>
      <c r="F862">
        <v>288.92829999999998</v>
      </c>
      <c r="G862">
        <v>358.01069999999999</v>
      </c>
      <c r="H862" t="s">
        <v>1</v>
      </c>
    </row>
    <row r="863" spans="1:8" x14ac:dyDescent="0.25">
      <c r="A863" t="s">
        <v>863</v>
      </c>
      <c r="B863">
        <v>-0.2459247</v>
      </c>
      <c r="C863">
        <v>1.5850919999999999</v>
      </c>
      <c r="D863">
        <v>0.27219640000000001</v>
      </c>
      <c r="E863">
        <v>342.6499</v>
      </c>
      <c r="F863">
        <v>288.8768</v>
      </c>
      <c r="G863">
        <v>357.97480000000002</v>
      </c>
      <c r="H863" t="s">
        <v>1</v>
      </c>
    </row>
    <row r="864" spans="1:8" x14ac:dyDescent="0.25">
      <c r="A864" t="s">
        <v>864</v>
      </c>
      <c r="B864">
        <v>-0.24600240000000001</v>
      </c>
      <c r="C864">
        <v>1.5846819999999999</v>
      </c>
      <c r="D864">
        <v>0.2701866</v>
      </c>
      <c r="E864">
        <v>342.89370000000002</v>
      </c>
      <c r="F864">
        <v>288.85629999999998</v>
      </c>
      <c r="G864">
        <v>357.96420000000001</v>
      </c>
      <c r="H864" t="s">
        <v>1</v>
      </c>
    </row>
    <row r="865" spans="1:8" x14ac:dyDescent="0.25">
      <c r="A865" t="s">
        <v>865</v>
      </c>
      <c r="B865">
        <v>-0.24627789999999999</v>
      </c>
      <c r="C865">
        <v>1.584409</v>
      </c>
      <c r="D865">
        <v>0.26816119999999999</v>
      </c>
      <c r="E865">
        <v>343.16180000000003</v>
      </c>
      <c r="F865">
        <v>288.81490000000002</v>
      </c>
      <c r="G865">
        <v>357.9538</v>
      </c>
      <c r="H865" t="s">
        <v>1</v>
      </c>
    </row>
    <row r="866" spans="1:8" x14ac:dyDescent="0.25">
      <c r="A866" t="s">
        <v>866</v>
      </c>
      <c r="B866">
        <v>-0.24635560000000001</v>
      </c>
      <c r="C866">
        <v>1.584071</v>
      </c>
      <c r="D866">
        <v>0.26596829999999999</v>
      </c>
      <c r="E866">
        <v>343.41719999999998</v>
      </c>
      <c r="F866">
        <v>288.76510000000002</v>
      </c>
      <c r="G866">
        <v>357.96129999999999</v>
      </c>
      <c r="H866" t="s">
        <v>1</v>
      </c>
    </row>
    <row r="867" spans="1:8" x14ac:dyDescent="0.25">
      <c r="A867" t="s">
        <v>867</v>
      </c>
      <c r="B867">
        <v>-0.24630930000000001</v>
      </c>
      <c r="C867">
        <v>1.5837950000000001</v>
      </c>
      <c r="D867">
        <v>0.263822</v>
      </c>
      <c r="E867">
        <v>343.7165</v>
      </c>
      <c r="F867">
        <v>288.71969999999999</v>
      </c>
      <c r="G867">
        <v>358.00700000000001</v>
      </c>
      <c r="H867" t="s">
        <v>1</v>
      </c>
    </row>
    <row r="868" spans="1:8" x14ac:dyDescent="0.25">
      <c r="A868" t="s">
        <v>868</v>
      </c>
      <c r="B868">
        <v>-0.24634220000000001</v>
      </c>
      <c r="C868">
        <v>1.5833790000000001</v>
      </c>
      <c r="D868">
        <v>0.26165260000000001</v>
      </c>
      <c r="E868">
        <v>344.04930000000002</v>
      </c>
      <c r="F868">
        <v>288.66140000000001</v>
      </c>
      <c r="G868">
        <v>358.11770000000001</v>
      </c>
      <c r="H868" t="s">
        <v>1</v>
      </c>
    </row>
    <row r="869" spans="1:8" x14ac:dyDescent="0.25">
      <c r="A869" t="s">
        <v>869</v>
      </c>
      <c r="B869">
        <v>-0.24634710000000001</v>
      </c>
      <c r="C869">
        <v>1.582981</v>
      </c>
      <c r="D869">
        <v>0.25937280000000001</v>
      </c>
      <c r="E869">
        <v>344.4049</v>
      </c>
      <c r="F869">
        <v>288.70339999999999</v>
      </c>
      <c r="G869">
        <v>358.214</v>
      </c>
      <c r="H869" t="s">
        <v>1</v>
      </c>
    </row>
    <row r="870" spans="1:8" x14ac:dyDescent="0.25">
      <c r="A870" t="s">
        <v>870</v>
      </c>
      <c r="B870">
        <v>-0.2460946</v>
      </c>
      <c r="C870">
        <v>1.5824819999999999</v>
      </c>
      <c r="D870">
        <v>0.2571619</v>
      </c>
      <c r="E870">
        <v>344.87520000000001</v>
      </c>
      <c r="F870">
        <v>288.76909999999998</v>
      </c>
      <c r="G870">
        <v>358.37689999999998</v>
      </c>
      <c r="H870" t="s">
        <v>1</v>
      </c>
    </row>
    <row r="871" spans="1:8" x14ac:dyDescent="0.25">
      <c r="A871" t="s">
        <v>871</v>
      </c>
      <c r="B871">
        <v>-0.2455714</v>
      </c>
      <c r="C871">
        <v>1.5818000000000001</v>
      </c>
      <c r="D871">
        <v>0.25482199999999999</v>
      </c>
      <c r="E871">
        <v>345.36410000000001</v>
      </c>
      <c r="F871">
        <v>288.85640000000001</v>
      </c>
      <c r="G871">
        <v>358.56169999999997</v>
      </c>
      <c r="H871" t="s">
        <v>1</v>
      </c>
    </row>
    <row r="872" spans="1:8" x14ac:dyDescent="0.25">
      <c r="A872" t="s">
        <v>872</v>
      </c>
      <c r="B872">
        <v>-0.24514920000000001</v>
      </c>
      <c r="C872">
        <v>1.580992</v>
      </c>
      <c r="D872">
        <v>0.25195879999999998</v>
      </c>
      <c r="E872">
        <v>346.06490000000002</v>
      </c>
      <c r="F872">
        <v>288.89670000000001</v>
      </c>
      <c r="G872">
        <v>358.77699999999999</v>
      </c>
      <c r="H872" t="s">
        <v>1</v>
      </c>
    </row>
    <row r="873" spans="1:8" x14ac:dyDescent="0.25">
      <c r="A873" t="s">
        <v>873</v>
      </c>
      <c r="B873">
        <v>-0.24477679999999999</v>
      </c>
      <c r="C873">
        <v>1.579715</v>
      </c>
      <c r="D873">
        <v>0.2491815</v>
      </c>
      <c r="E873">
        <v>347.04680000000002</v>
      </c>
      <c r="F873">
        <v>288.85750000000002</v>
      </c>
      <c r="G873">
        <v>359.0376</v>
      </c>
      <c r="H873" t="s">
        <v>1</v>
      </c>
    </row>
    <row r="874" spans="1:8" x14ac:dyDescent="0.25">
      <c r="A874" t="s">
        <v>874</v>
      </c>
      <c r="B874">
        <v>-0.24392559999999999</v>
      </c>
      <c r="C874">
        <v>1.578244</v>
      </c>
      <c r="D874">
        <v>0.24628610000000001</v>
      </c>
      <c r="E874">
        <v>348.17599999999999</v>
      </c>
      <c r="F874">
        <v>288.74919999999997</v>
      </c>
      <c r="G874">
        <v>359.2878</v>
      </c>
      <c r="H874" t="s">
        <v>1</v>
      </c>
    </row>
    <row r="875" spans="1:8" x14ac:dyDescent="0.25">
      <c r="A875" t="s">
        <v>875</v>
      </c>
      <c r="B875">
        <v>-0.2429171</v>
      </c>
      <c r="C875">
        <v>1.5762849999999999</v>
      </c>
      <c r="D875">
        <v>0.24318300000000001</v>
      </c>
      <c r="E875">
        <v>349.6096</v>
      </c>
      <c r="F875">
        <v>288.55900000000003</v>
      </c>
      <c r="G875">
        <v>359.50580000000002</v>
      </c>
      <c r="H875" t="s">
        <v>1</v>
      </c>
    </row>
    <row r="876" spans="1:8" x14ac:dyDescent="0.25">
      <c r="A876" t="s">
        <v>876</v>
      </c>
      <c r="B876">
        <v>-0.24193110000000001</v>
      </c>
      <c r="C876">
        <v>1.57392</v>
      </c>
      <c r="D876">
        <v>0.2398372</v>
      </c>
      <c r="E876">
        <v>351.21100000000001</v>
      </c>
      <c r="F876">
        <v>288.27910000000003</v>
      </c>
      <c r="G876">
        <v>359.72239999999999</v>
      </c>
      <c r="H876" t="s">
        <v>1</v>
      </c>
    </row>
    <row r="877" spans="1:8" x14ac:dyDescent="0.25">
      <c r="A877" t="s">
        <v>877</v>
      </c>
      <c r="B877">
        <v>-0.24100869999999999</v>
      </c>
      <c r="C877">
        <v>1.571053</v>
      </c>
      <c r="D877">
        <v>0.2363836</v>
      </c>
      <c r="E877">
        <v>352.78789999999998</v>
      </c>
      <c r="F877">
        <v>288.00130000000001</v>
      </c>
      <c r="G877">
        <v>359.9889</v>
      </c>
      <c r="H877" t="s">
        <v>1</v>
      </c>
    </row>
    <row r="878" spans="1:8" x14ac:dyDescent="0.25">
      <c r="A878" t="s">
        <v>878</v>
      </c>
      <c r="B878">
        <v>-0.24004210000000001</v>
      </c>
      <c r="C878">
        <v>1.56772</v>
      </c>
      <c r="D878">
        <v>0.233066</v>
      </c>
      <c r="E878">
        <v>354.22289999999998</v>
      </c>
      <c r="F878">
        <v>287.79399999999998</v>
      </c>
      <c r="G878">
        <v>0.17763599999999999</v>
      </c>
      <c r="H878" t="s">
        <v>1</v>
      </c>
    </row>
    <row r="879" spans="1:8" x14ac:dyDescent="0.25">
      <c r="A879" t="s">
        <v>879</v>
      </c>
      <c r="B879">
        <v>-0.2391441</v>
      </c>
      <c r="C879">
        <v>1.5630139999999999</v>
      </c>
      <c r="D879">
        <v>0.22997509999999999</v>
      </c>
      <c r="E879">
        <v>355.41579999999999</v>
      </c>
      <c r="F879">
        <v>287.70830000000001</v>
      </c>
      <c r="G879">
        <v>0.3833357</v>
      </c>
      <c r="H879" t="s">
        <v>1</v>
      </c>
    </row>
    <row r="880" spans="1:8" x14ac:dyDescent="0.25">
      <c r="A880" t="s">
        <v>880</v>
      </c>
      <c r="B880">
        <v>-0.23804539999999999</v>
      </c>
      <c r="C880">
        <v>1.556878</v>
      </c>
      <c r="D880">
        <v>0.2270324</v>
      </c>
      <c r="E880">
        <v>356.39060000000001</v>
      </c>
      <c r="F880">
        <v>287.75189999999998</v>
      </c>
      <c r="G880">
        <v>0.63400659999999998</v>
      </c>
      <c r="H880" t="s">
        <v>1</v>
      </c>
    </row>
    <row r="881" spans="1:8" x14ac:dyDescent="0.25">
      <c r="A881" t="s">
        <v>881</v>
      </c>
      <c r="B881">
        <v>-0.2359098</v>
      </c>
      <c r="C881">
        <v>1.549164</v>
      </c>
      <c r="D881">
        <v>0.22423009999999999</v>
      </c>
      <c r="E881">
        <v>356.58199999999999</v>
      </c>
      <c r="F881">
        <v>287.96010000000001</v>
      </c>
      <c r="G881">
        <v>0.79285819999999996</v>
      </c>
      <c r="H881" t="s">
        <v>1</v>
      </c>
    </row>
    <row r="882" spans="1:8" x14ac:dyDescent="0.25">
      <c r="A882" t="s">
        <v>882</v>
      </c>
      <c r="B882">
        <v>-0.23366049999999999</v>
      </c>
      <c r="C882">
        <v>1.54071</v>
      </c>
      <c r="D882">
        <v>0.22154160000000001</v>
      </c>
      <c r="E882">
        <v>356.798</v>
      </c>
      <c r="F882">
        <v>288.37729999999999</v>
      </c>
      <c r="G882">
        <v>0.70867440000000004</v>
      </c>
      <c r="H882" t="s">
        <v>1</v>
      </c>
    </row>
    <row r="883" spans="1:8" x14ac:dyDescent="0.25">
      <c r="A883" t="s">
        <v>883</v>
      </c>
      <c r="B883">
        <v>-0.23148630000000001</v>
      </c>
      <c r="C883">
        <v>1.534319</v>
      </c>
      <c r="D883">
        <v>0.21871160000000001</v>
      </c>
      <c r="E883">
        <v>357.22899999999998</v>
      </c>
      <c r="F883">
        <v>288.8963</v>
      </c>
      <c r="G883">
        <v>0.72184000000000004</v>
      </c>
      <c r="H883" t="s">
        <v>1</v>
      </c>
    </row>
    <row r="884" spans="1:8" x14ac:dyDescent="0.25">
      <c r="A884" t="s">
        <v>884</v>
      </c>
      <c r="B884">
        <v>-0.22891800000000001</v>
      </c>
      <c r="C884">
        <v>1.5316339999999999</v>
      </c>
      <c r="D884">
        <v>0.2148031</v>
      </c>
      <c r="E884">
        <v>357.87270000000001</v>
      </c>
      <c r="F884">
        <v>289.66230000000002</v>
      </c>
      <c r="G884">
        <v>0.64081319999999997</v>
      </c>
      <c r="H884" t="s">
        <v>1</v>
      </c>
    </row>
    <row r="885" spans="1:8" x14ac:dyDescent="0.25">
      <c r="A885" t="s">
        <v>885</v>
      </c>
      <c r="B885">
        <v>-0.22184290000000001</v>
      </c>
      <c r="C885">
        <v>1.542484</v>
      </c>
      <c r="D885">
        <v>0.2077755</v>
      </c>
      <c r="E885">
        <v>359.60410000000002</v>
      </c>
      <c r="F885">
        <v>290.7543</v>
      </c>
      <c r="G885">
        <v>0.66267109999999996</v>
      </c>
      <c r="H885" t="s">
        <v>1</v>
      </c>
    </row>
    <row r="886" spans="1:8" x14ac:dyDescent="0.25">
      <c r="A886" t="s">
        <v>886</v>
      </c>
      <c r="B886">
        <v>-0.21354699999999999</v>
      </c>
      <c r="C886">
        <v>1.5513060000000001</v>
      </c>
      <c r="D886">
        <v>0.20039599999999999</v>
      </c>
      <c r="E886">
        <v>359.9468</v>
      </c>
      <c r="F886">
        <v>291.64800000000002</v>
      </c>
      <c r="G886">
        <v>1.0205850000000001</v>
      </c>
      <c r="H886" t="s">
        <v>1</v>
      </c>
    </row>
    <row r="887" spans="1:8" x14ac:dyDescent="0.25">
      <c r="A887" t="s">
        <v>887</v>
      </c>
      <c r="B887">
        <v>-0.20897930000000001</v>
      </c>
      <c r="C887">
        <v>1.552295</v>
      </c>
      <c r="D887">
        <v>0.1967805</v>
      </c>
      <c r="E887">
        <v>0.32739049999999997</v>
      </c>
      <c r="F887">
        <v>291.78519999999997</v>
      </c>
      <c r="G887">
        <v>1.530953</v>
      </c>
      <c r="H887" t="s">
        <v>1</v>
      </c>
    </row>
    <row r="888" spans="1:8" x14ac:dyDescent="0.25">
      <c r="A888" t="s">
        <v>888</v>
      </c>
      <c r="B888">
        <v>-0.2048499</v>
      </c>
      <c r="C888">
        <v>1.553158</v>
      </c>
      <c r="D888">
        <v>0.1933368</v>
      </c>
      <c r="E888">
        <v>0.89858649999999995</v>
      </c>
      <c r="F888">
        <v>291.90989999999999</v>
      </c>
      <c r="G888">
        <v>1.715031</v>
      </c>
      <c r="H888" t="s">
        <v>1</v>
      </c>
    </row>
    <row r="889" spans="1:8" x14ac:dyDescent="0.25">
      <c r="A889" t="s">
        <v>889</v>
      </c>
      <c r="B889">
        <v>-0.20187440000000001</v>
      </c>
      <c r="C889">
        <v>1.554554</v>
      </c>
      <c r="D889">
        <v>0.19021189999999999</v>
      </c>
      <c r="E889">
        <v>1.10395</v>
      </c>
      <c r="F889">
        <v>292.15339999999998</v>
      </c>
      <c r="G889">
        <v>1.582036</v>
      </c>
      <c r="H889" t="s">
        <v>1</v>
      </c>
    </row>
    <row r="890" spans="1:8" x14ac:dyDescent="0.25">
      <c r="A890" t="s">
        <v>890</v>
      </c>
      <c r="B890">
        <v>-0.2006801</v>
      </c>
      <c r="C890">
        <v>1.556332</v>
      </c>
      <c r="D890">
        <v>0.18748909999999999</v>
      </c>
      <c r="E890">
        <v>0.99141820000000003</v>
      </c>
      <c r="F890">
        <v>292.4101</v>
      </c>
      <c r="G890">
        <v>1.6367119999999999</v>
      </c>
      <c r="H890" t="s">
        <v>1</v>
      </c>
    </row>
    <row r="891" spans="1:8" x14ac:dyDescent="0.25">
      <c r="A891" t="s">
        <v>891</v>
      </c>
      <c r="B891">
        <v>-0.1998953</v>
      </c>
      <c r="C891">
        <v>1.5573589999999999</v>
      </c>
      <c r="D891">
        <v>0.1849681</v>
      </c>
      <c r="E891">
        <v>1.1534990000000001</v>
      </c>
      <c r="F891">
        <v>292.61430000000001</v>
      </c>
      <c r="G891">
        <v>1.7431680000000001</v>
      </c>
      <c r="H891" t="s">
        <v>1</v>
      </c>
    </row>
    <row r="892" spans="1:8" x14ac:dyDescent="0.25">
      <c r="A892" t="s">
        <v>892</v>
      </c>
      <c r="B892">
        <v>-0.19946169999999999</v>
      </c>
      <c r="C892">
        <v>1.5579000000000001</v>
      </c>
      <c r="D892">
        <v>0.18291170000000001</v>
      </c>
      <c r="E892">
        <v>1.3889020000000001</v>
      </c>
      <c r="F892">
        <v>292.7097</v>
      </c>
      <c r="G892">
        <v>2.0565929999999999</v>
      </c>
      <c r="H892" t="s">
        <v>1</v>
      </c>
    </row>
    <row r="893" spans="1:8" x14ac:dyDescent="0.25">
      <c r="A893" t="s">
        <v>893</v>
      </c>
      <c r="B893">
        <v>-0.19923440000000001</v>
      </c>
      <c r="C893">
        <v>1.558049</v>
      </c>
      <c r="D893">
        <v>0.18091399999999999</v>
      </c>
      <c r="E893">
        <v>1.5854159999999999</v>
      </c>
      <c r="F893">
        <v>292.72250000000003</v>
      </c>
      <c r="G893">
        <v>2.3843290000000001</v>
      </c>
      <c r="H893" t="s">
        <v>1</v>
      </c>
    </row>
    <row r="894" spans="1:8" x14ac:dyDescent="0.25">
      <c r="A894" t="s">
        <v>894</v>
      </c>
      <c r="B894">
        <v>-0.19905519999999999</v>
      </c>
      <c r="C894">
        <v>1.558046</v>
      </c>
      <c r="D894">
        <v>0.17917810000000001</v>
      </c>
      <c r="E894">
        <v>1.7681480000000001</v>
      </c>
      <c r="F894">
        <v>292.64150000000001</v>
      </c>
      <c r="G894">
        <v>2.7330939999999999</v>
      </c>
      <c r="H894" t="s">
        <v>1</v>
      </c>
    </row>
    <row r="895" spans="1:8" x14ac:dyDescent="0.25">
      <c r="A895" t="s">
        <v>895</v>
      </c>
      <c r="B895">
        <v>-0.198737</v>
      </c>
      <c r="C895">
        <v>1.5577479999999999</v>
      </c>
      <c r="D895">
        <v>0.17755860000000001</v>
      </c>
      <c r="E895">
        <v>1.842552</v>
      </c>
      <c r="F895">
        <v>292.60840000000002</v>
      </c>
      <c r="G895">
        <v>2.8433229999999998</v>
      </c>
      <c r="H895" t="s">
        <v>1</v>
      </c>
    </row>
    <row r="896" spans="1:8" x14ac:dyDescent="0.25">
      <c r="A896" t="s">
        <v>896</v>
      </c>
      <c r="B896">
        <v>-0.19841439999999999</v>
      </c>
      <c r="C896">
        <v>1.5571809999999999</v>
      </c>
      <c r="D896">
        <v>0.17613609999999999</v>
      </c>
      <c r="E896">
        <v>2.0859329999999998</v>
      </c>
      <c r="F896">
        <v>292.6429</v>
      </c>
      <c r="G896">
        <v>2.9391799999999999</v>
      </c>
      <c r="H896" t="s">
        <v>1</v>
      </c>
    </row>
    <row r="897" spans="1:8" x14ac:dyDescent="0.25">
      <c r="A897" t="s">
        <v>897</v>
      </c>
      <c r="B897">
        <v>-0.19758899999999999</v>
      </c>
      <c r="C897">
        <v>1.5561050000000001</v>
      </c>
      <c r="D897">
        <v>0.17496129999999999</v>
      </c>
      <c r="E897">
        <v>2.4880110000000002</v>
      </c>
      <c r="F897">
        <v>292.59309999999999</v>
      </c>
      <c r="G897">
        <v>3.1607120000000002</v>
      </c>
      <c r="H897" t="s">
        <v>1</v>
      </c>
    </row>
    <row r="898" spans="1:8" x14ac:dyDescent="0.25">
      <c r="A898" t="s">
        <v>898</v>
      </c>
      <c r="B898">
        <v>-0.1967209</v>
      </c>
      <c r="C898">
        <v>1.5545249999999999</v>
      </c>
      <c r="D898">
        <v>0.1738654</v>
      </c>
      <c r="E898">
        <v>3.0625010000000001</v>
      </c>
      <c r="F898">
        <v>292.5274</v>
      </c>
      <c r="G898">
        <v>3.265587</v>
      </c>
      <c r="H898" t="s">
        <v>1</v>
      </c>
    </row>
    <row r="899" spans="1:8" x14ac:dyDescent="0.25">
      <c r="A899" t="s">
        <v>899</v>
      </c>
      <c r="B899">
        <v>-0.19554669999999999</v>
      </c>
      <c r="C899">
        <v>1.553016</v>
      </c>
      <c r="D899">
        <v>0.173099</v>
      </c>
      <c r="E899">
        <v>3.584695</v>
      </c>
      <c r="F899">
        <v>292.3707</v>
      </c>
      <c r="G899">
        <v>3.30715</v>
      </c>
      <c r="H899" t="s">
        <v>1</v>
      </c>
    </row>
    <row r="900" spans="1:8" x14ac:dyDescent="0.25">
      <c r="A900" t="s">
        <v>900</v>
      </c>
      <c r="B900">
        <v>-0.19406399999999999</v>
      </c>
      <c r="C900">
        <v>1.5523</v>
      </c>
      <c r="D900">
        <v>0.17209450000000001</v>
      </c>
      <c r="E900">
        <v>4.0543699999999996</v>
      </c>
      <c r="F900">
        <v>292.07479999999998</v>
      </c>
      <c r="G900">
        <v>2.983803</v>
      </c>
      <c r="H900" t="s">
        <v>1</v>
      </c>
    </row>
    <row r="901" spans="1:8" x14ac:dyDescent="0.25">
      <c r="A901" t="s">
        <v>901</v>
      </c>
      <c r="B901">
        <v>-0.1926002</v>
      </c>
      <c r="C901">
        <v>1.5526580000000001</v>
      </c>
      <c r="D901">
        <v>0.17182610000000001</v>
      </c>
      <c r="E901">
        <v>4.3364459999999996</v>
      </c>
      <c r="F901">
        <v>291.82870000000003</v>
      </c>
      <c r="G901">
        <v>2.7598189999999998</v>
      </c>
      <c r="H901" t="s">
        <v>1</v>
      </c>
    </row>
    <row r="902" spans="1:8" x14ac:dyDescent="0.25">
      <c r="A902" t="s">
        <v>902</v>
      </c>
      <c r="B902">
        <v>-0.19240750000000001</v>
      </c>
      <c r="C902">
        <v>1.553145</v>
      </c>
      <c r="D902">
        <v>0.17292469999999999</v>
      </c>
      <c r="E902">
        <v>4.3638019999999997</v>
      </c>
      <c r="F902">
        <v>291.4821</v>
      </c>
      <c r="G902">
        <v>2.8452760000000001</v>
      </c>
      <c r="H902" t="s">
        <v>1</v>
      </c>
    </row>
    <row r="903" spans="1:8" x14ac:dyDescent="0.25">
      <c r="A903" t="s">
        <v>903</v>
      </c>
      <c r="B903">
        <v>-0.19292290000000001</v>
      </c>
      <c r="C903">
        <v>1.5534319999999999</v>
      </c>
      <c r="D903">
        <v>0.17439879999999999</v>
      </c>
      <c r="E903">
        <v>4.2788750000000002</v>
      </c>
      <c r="F903">
        <v>291.23480000000001</v>
      </c>
      <c r="G903">
        <v>3.3241499999999999</v>
      </c>
      <c r="H903" t="s">
        <v>1</v>
      </c>
    </row>
    <row r="904" spans="1:8" x14ac:dyDescent="0.25">
      <c r="A904" t="s">
        <v>904</v>
      </c>
      <c r="B904">
        <v>-0.19386529999999999</v>
      </c>
      <c r="C904">
        <v>1.5540099999999999</v>
      </c>
      <c r="D904">
        <v>0.17584620000000001</v>
      </c>
      <c r="E904">
        <v>4.3549629999999997</v>
      </c>
      <c r="F904">
        <v>291.31639999999999</v>
      </c>
      <c r="G904">
        <v>2.8813230000000001</v>
      </c>
      <c r="H904" t="s">
        <v>1</v>
      </c>
    </row>
    <row r="905" spans="1:8" x14ac:dyDescent="0.25">
      <c r="A905" t="s">
        <v>905</v>
      </c>
      <c r="B905">
        <v>-0.1958056</v>
      </c>
      <c r="C905">
        <v>1.554783</v>
      </c>
      <c r="D905">
        <v>0.17745620000000001</v>
      </c>
      <c r="E905">
        <v>4.2275020000000003</v>
      </c>
      <c r="F905">
        <v>292.03129999999999</v>
      </c>
      <c r="G905">
        <v>1.9910190000000001</v>
      </c>
      <c r="H905" t="s">
        <v>1</v>
      </c>
    </row>
    <row r="906" spans="1:8" x14ac:dyDescent="0.25">
      <c r="A906" t="s">
        <v>906</v>
      </c>
      <c r="B906">
        <v>-0.1996607</v>
      </c>
      <c r="C906">
        <v>1.556435</v>
      </c>
      <c r="D906">
        <v>0.18037710000000001</v>
      </c>
      <c r="E906">
        <v>3.3127230000000001</v>
      </c>
      <c r="F906">
        <v>292.30590000000001</v>
      </c>
      <c r="G906">
        <v>2.7499470000000001</v>
      </c>
      <c r="H906" t="s">
        <v>1</v>
      </c>
    </row>
    <row r="907" spans="1:8" x14ac:dyDescent="0.25">
      <c r="A907" t="s">
        <v>907</v>
      </c>
      <c r="B907">
        <v>-0.20167180000000001</v>
      </c>
      <c r="C907">
        <v>1.5574049999999999</v>
      </c>
      <c r="D907">
        <v>0.1826171</v>
      </c>
      <c r="E907">
        <v>2.8206859999999998</v>
      </c>
      <c r="F907">
        <v>292.33920000000001</v>
      </c>
      <c r="G907">
        <v>2.6027710000000002</v>
      </c>
      <c r="H907" t="s">
        <v>1</v>
      </c>
    </row>
    <row r="908" spans="1:8" x14ac:dyDescent="0.25">
      <c r="A908" t="s">
        <v>908</v>
      </c>
      <c r="B908">
        <v>-0.2024938</v>
      </c>
      <c r="C908">
        <v>1.557755</v>
      </c>
      <c r="D908">
        <v>0.1843234</v>
      </c>
      <c r="E908">
        <v>2.961074</v>
      </c>
      <c r="F908">
        <v>292.2851</v>
      </c>
      <c r="G908">
        <v>1.9362029999999999</v>
      </c>
      <c r="H908" t="s">
        <v>1</v>
      </c>
    </row>
    <row r="909" spans="1:8" x14ac:dyDescent="0.25">
      <c r="A909" t="s">
        <v>909</v>
      </c>
      <c r="B909">
        <v>-0.20356750000000001</v>
      </c>
      <c r="C909">
        <v>1.5580160000000001</v>
      </c>
      <c r="D909">
        <v>0.1862838</v>
      </c>
      <c r="E909">
        <v>2.944134</v>
      </c>
      <c r="F909">
        <v>292.23610000000002</v>
      </c>
      <c r="G909">
        <v>1.756894</v>
      </c>
      <c r="H909" t="s">
        <v>1</v>
      </c>
    </row>
    <row r="910" spans="1:8" x14ac:dyDescent="0.25">
      <c r="A910" t="s">
        <v>910</v>
      </c>
      <c r="B910">
        <v>-0.2045052</v>
      </c>
      <c r="C910">
        <v>1.5583849999999999</v>
      </c>
      <c r="D910">
        <v>0.1881237</v>
      </c>
      <c r="E910">
        <v>2.746267</v>
      </c>
      <c r="F910">
        <v>292.4726</v>
      </c>
      <c r="G910">
        <v>1.150914</v>
      </c>
      <c r="H910" t="s">
        <v>1</v>
      </c>
    </row>
    <row r="911" spans="1:8" x14ac:dyDescent="0.25">
      <c r="A911" t="s">
        <v>911</v>
      </c>
      <c r="B911">
        <v>-0.2062609</v>
      </c>
      <c r="C911">
        <v>1.5592919999999999</v>
      </c>
      <c r="D911">
        <v>0.19020419999999999</v>
      </c>
      <c r="E911">
        <v>2.2417050000000001</v>
      </c>
      <c r="F911">
        <v>292.60169999999999</v>
      </c>
      <c r="G911">
        <v>1.2243649999999999</v>
      </c>
      <c r="H911" t="s">
        <v>1</v>
      </c>
    </row>
    <row r="912" spans="1:8" x14ac:dyDescent="0.25">
      <c r="A912" t="s">
        <v>912</v>
      </c>
      <c r="B912">
        <v>-0.20832899999999999</v>
      </c>
      <c r="C912">
        <v>1.559938</v>
      </c>
      <c r="D912">
        <v>0.1921986</v>
      </c>
      <c r="E912">
        <v>1.9361699999999999</v>
      </c>
      <c r="F912">
        <v>292.57470000000001</v>
      </c>
      <c r="G912">
        <v>1.0901130000000001</v>
      </c>
      <c r="H912" t="s">
        <v>1</v>
      </c>
    </row>
    <row r="913" spans="1:8" x14ac:dyDescent="0.25">
      <c r="A913" t="s">
        <v>913</v>
      </c>
      <c r="B913">
        <v>-0.20985880000000001</v>
      </c>
      <c r="C913">
        <v>1.559429</v>
      </c>
      <c r="D913">
        <v>0.19394929999999999</v>
      </c>
      <c r="E913">
        <v>2.3989560000000001</v>
      </c>
      <c r="F913">
        <v>292.44069999999999</v>
      </c>
      <c r="G913">
        <v>1.3038000000000001</v>
      </c>
      <c r="H913" t="s">
        <v>1</v>
      </c>
    </row>
    <row r="914" spans="1:8" x14ac:dyDescent="0.25">
      <c r="A914" t="s">
        <v>914</v>
      </c>
      <c r="B914">
        <v>-0.21113570000000001</v>
      </c>
      <c r="C914">
        <v>1.5584290000000001</v>
      </c>
      <c r="D914">
        <v>0.19523950000000001</v>
      </c>
      <c r="E914">
        <v>3.1171340000000001</v>
      </c>
      <c r="F914">
        <v>292.33440000000002</v>
      </c>
      <c r="G914">
        <v>1.2400439999999999</v>
      </c>
      <c r="H914" t="s">
        <v>1</v>
      </c>
    </row>
    <row r="915" spans="1:8" x14ac:dyDescent="0.25">
      <c r="A915" t="s">
        <v>915</v>
      </c>
      <c r="B915">
        <v>-0.2124327</v>
      </c>
      <c r="C915">
        <v>1.5583929999999999</v>
      </c>
      <c r="D915">
        <v>0.19648869999999999</v>
      </c>
      <c r="E915">
        <v>3.2081970000000002</v>
      </c>
      <c r="F915">
        <v>292.37509999999997</v>
      </c>
      <c r="G915">
        <v>1.1506879999999999</v>
      </c>
      <c r="H915" t="s">
        <v>1</v>
      </c>
    </row>
    <row r="916" spans="1:8" x14ac:dyDescent="0.25">
      <c r="A916" t="s">
        <v>916</v>
      </c>
      <c r="B916">
        <v>-0.21450179999999999</v>
      </c>
      <c r="C916">
        <v>1.559536</v>
      </c>
      <c r="D916">
        <v>0.19832959999999999</v>
      </c>
      <c r="E916">
        <v>2.6931790000000002</v>
      </c>
      <c r="F916">
        <v>292.36590000000001</v>
      </c>
      <c r="G916">
        <v>1.2710509999999999</v>
      </c>
      <c r="H916" t="s">
        <v>1</v>
      </c>
    </row>
    <row r="917" spans="1:8" x14ac:dyDescent="0.25">
      <c r="A917" t="s">
        <v>917</v>
      </c>
      <c r="B917">
        <v>-0.21771509999999999</v>
      </c>
      <c r="C917">
        <v>1.5615250000000001</v>
      </c>
      <c r="D917">
        <v>0.20051169999999999</v>
      </c>
      <c r="E917">
        <v>1.8050539999999999</v>
      </c>
      <c r="F917">
        <v>292.10849999999999</v>
      </c>
      <c r="G917">
        <v>1.671297</v>
      </c>
      <c r="H917" t="s">
        <v>1</v>
      </c>
    </row>
    <row r="918" spans="1:8" x14ac:dyDescent="0.25">
      <c r="A918" t="s">
        <v>918</v>
      </c>
      <c r="B918">
        <v>-0.22115219999999999</v>
      </c>
      <c r="C918">
        <v>1.563418</v>
      </c>
      <c r="D918">
        <v>0.2029754</v>
      </c>
      <c r="E918">
        <v>0.85845179999999999</v>
      </c>
      <c r="F918">
        <v>291.62860000000001</v>
      </c>
      <c r="G918">
        <v>1.6678679999999999</v>
      </c>
      <c r="H918" t="s">
        <v>1</v>
      </c>
    </row>
    <row r="919" spans="1:8" x14ac:dyDescent="0.25">
      <c r="A919" t="s">
        <v>919</v>
      </c>
      <c r="B919">
        <v>-0.22423879999999999</v>
      </c>
      <c r="C919">
        <v>1.563809</v>
      </c>
      <c r="D919">
        <v>0.2047795</v>
      </c>
      <c r="E919">
        <v>0.60792480000000004</v>
      </c>
      <c r="F919">
        <v>290.9006</v>
      </c>
      <c r="G919">
        <v>1.455541</v>
      </c>
      <c r="H919" t="s">
        <v>1</v>
      </c>
    </row>
    <row r="920" spans="1:8" x14ac:dyDescent="0.25">
      <c r="A920" t="s">
        <v>920</v>
      </c>
      <c r="B920">
        <v>-0.22720270000000001</v>
      </c>
      <c r="C920">
        <v>1.564041</v>
      </c>
      <c r="D920">
        <v>0.2072561</v>
      </c>
      <c r="E920">
        <v>0.5501547</v>
      </c>
      <c r="F920">
        <v>289.6585</v>
      </c>
      <c r="G920">
        <v>1.5109330000000001</v>
      </c>
      <c r="H920" t="s">
        <v>1</v>
      </c>
    </row>
    <row r="921" spans="1:8" x14ac:dyDescent="0.25">
      <c r="A921" t="s">
        <v>921</v>
      </c>
      <c r="B921">
        <v>-0.2294629</v>
      </c>
      <c r="C921">
        <v>1.564157</v>
      </c>
      <c r="D921">
        <v>0.21048520000000001</v>
      </c>
      <c r="E921">
        <v>0.69967789999999996</v>
      </c>
      <c r="F921">
        <v>287.48599999999999</v>
      </c>
      <c r="G921">
        <v>1.8900030000000001</v>
      </c>
      <c r="H921" t="s">
        <v>1</v>
      </c>
    </row>
    <row r="922" spans="1:8" x14ac:dyDescent="0.25">
      <c r="A922" t="s">
        <v>922</v>
      </c>
      <c r="B922">
        <v>-0.2299793</v>
      </c>
      <c r="C922">
        <v>1.5638339999999999</v>
      </c>
      <c r="D922">
        <v>0.21176229999999999</v>
      </c>
      <c r="E922">
        <v>0.81480350000000001</v>
      </c>
      <c r="F922">
        <v>285.81869999999998</v>
      </c>
      <c r="G922">
        <v>2.0123519999999999</v>
      </c>
      <c r="H922" t="s">
        <v>1</v>
      </c>
    </row>
    <row r="923" spans="1:8" x14ac:dyDescent="0.25">
      <c r="A923" t="s">
        <v>923</v>
      </c>
      <c r="B923">
        <v>-0.23030890000000001</v>
      </c>
      <c r="C923">
        <v>1.563447</v>
      </c>
      <c r="D923">
        <v>0.21275920000000001</v>
      </c>
      <c r="E923">
        <v>1.008356</v>
      </c>
      <c r="F923">
        <v>284.71870000000001</v>
      </c>
      <c r="G923">
        <v>2.1471079999999998</v>
      </c>
      <c r="H923" t="s">
        <v>1</v>
      </c>
    </row>
    <row r="924" spans="1:8" x14ac:dyDescent="0.25">
      <c r="A924" t="s">
        <v>924</v>
      </c>
      <c r="B924">
        <v>-0.23060600000000001</v>
      </c>
      <c r="C924">
        <v>1.56254</v>
      </c>
      <c r="D924">
        <v>0.2148071</v>
      </c>
      <c r="E924">
        <v>1.577655</v>
      </c>
      <c r="F924">
        <v>283.3691</v>
      </c>
      <c r="G924">
        <v>2.2813479999999999</v>
      </c>
      <c r="H924" t="s">
        <v>1</v>
      </c>
    </row>
    <row r="925" spans="1:8" x14ac:dyDescent="0.25">
      <c r="A925" t="s">
        <v>925</v>
      </c>
      <c r="B925">
        <v>-0.23179069999999999</v>
      </c>
      <c r="C925">
        <v>1.561842</v>
      </c>
      <c r="D925">
        <v>0.2187723</v>
      </c>
      <c r="E925">
        <v>2.4029349999999998</v>
      </c>
      <c r="F925">
        <v>282.74900000000002</v>
      </c>
      <c r="G925">
        <v>2.443867</v>
      </c>
      <c r="H925" t="s">
        <v>1</v>
      </c>
    </row>
    <row r="926" spans="1:8" x14ac:dyDescent="0.25">
      <c r="A926" t="s">
        <v>926</v>
      </c>
      <c r="B926">
        <v>-0.23359859999999999</v>
      </c>
      <c r="C926">
        <v>1.5607949999999999</v>
      </c>
      <c r="D926">
        <v>0.2237576</v>
      </c>
      <c r="E926">
        <v>3.3221560000000001</v>
      </c>
      <c r="F926">
        <v>283.11509999999998</v>
      </c>
      <c r="G926">
        <v>2.8552520000000001</v>
      </c>
      <c r="H926" t="s">
        <v>1</v>
      </c>
    </row>
    <row r="927" spans="1:8" x14ac:dyDescent="0.25">
      <c r="A927" t="s">
        <v>927</v>
      </c>
      <c r="B927">
        <v>-0.23462250000000001</v>
      </c>
      <c r="C927">
        <v>1.5602450000000001</v>
      </c>
      <c r="D927">
        <v>0.22658220000000001</v>
      </c>
      <c r="E927">
        <v>3.7651270000000001</v>
      </c>
      <c r="F927">
        <v>283.5086</v>
      </c>
      <c r="G927">
        <v>2.9214259999999999</v>
      </c>
      <c r="H927" t="s">
        <v>1</v>
      </c>
    </row>
    <row r="928" spans="1:8" x14ac:dyDescent="0.25">
      <c r="A928" t="s">
        <v>928</v>
      </c>
      <c r="B928">
        <v>-0.23603450000000001</v>
      </c>
      <c r="C928">
        <v>1.559774</v>
      </c>
      <c r="D928">
        <v>0.23089689999999999</v>
      </c>
      <c r="E928">
        <v>4.4119070000000002</v>
      </c>
      <c r="F928">
        <v>284.12549999999999</v>
      </c>
      <c r="G928">
        <v>2.8831730000000002</v>
      </c>
      <c r="H928" t="s">
        <v>1</v>
      </c>
    </row>
    <row r="929" spans="1:8" x14ac:dyDescent="0.25">
      <c r="A929" t="s">
        <v>929</v>
      </c>
      <c r="B929">
        <v>-0.23829610000000001</v>
      </c>
      <c r="C929">
        <v>1.559607</v>
      </c>
      <c r="D929">
        <v>0.23594680000000001</v>
      </c>
      <c r="E929">
        <v>4.7884140000000004</v>
      </c>
      <c r="F929">
        <v>284.96420000000001</v>
      </c>
      <c r="G929">
        <v>2.718188</v>
      </c>
      <c r="H929" t="s">
        <v>1</v>
      </c>
    </row>
    <row r="930" spans="1:8" x14ac:dyDescent="0.25">
      <c r="A930" t="s">
        <v>930</v>
      </c>
      <c r="B930">
        <v>-0.240565</v>
      </c>
      <c r="C930">
        <v>1.559234</v>
      </c>
      <c r="D930">
        <v>0.2399597</v>
      </c>
      <c r="E930">
        <v>5.0164299999999997</v>
      </c>
      <c r="F930">
        <v>285.72019999999998</v>
      </c>
      <c r="G930">
        <v>2.6514090000000001</v>
      </c>
      <c r="H930" t="s">
        <v>1</v>
      </c>
    </row>
    <row r="931" spans="1:8" x14ac:dyDescent="0.25">
      <c r="A931" t="s">
        <v>931</v>
      </c>
      <c r="B931">
        <v>-0.2411874</v>
      </c>
      <c r="C931">
        <v>1.5583990000000001</v>
      </c>
      <c r="D931">
        <v>0.2412415</v>
      </c>
      <c r="E931">
        <v>5.4275440000000001</v>
      </c>
      <c r="F931">
        <v>285.72730000000001</v>
      </c>
      <c r="G931">
        <v>2.7359</v>
      </c>
      <c r="H931" t="s">
        <v>1</v>
      </c>
    </row>
    <row r="932" spans="1:8" x14ac:dyDescent="0.25">
      <c r="A932" t="s">
        <v>932</v>
      </c>
      <c r="B932">
        <v>-0.2419048</v>
      </c>
      <c r="C932">
        <v>1.5576319999999999</v>
      </c>
      <c r="D932">
        <v>0.24234339999999999</v>
      </c>
      <c r="E932">
        <v>5.8170580000000003</v>
      </c>
      <c r="F932">
        <v>285.6549</v>
      </c>
      <c r="G932">
        <v>2.8645839999999998</v>
      </c>
      <c r="H932" t="s">
        <v>1</v>
      </c>
    </row>
    <row r="933" spans="1:8" x14ac:dyDescent="0.25">
      <c r="A933" t="s">
        <v>933</v>
      </c>
      <c r="B933">
        <v>-0.2421393</v>
      </c>
      <c r="C933">
        <v>1.557396</v>
      </c>
      <c r="D933">
        <v>0.2431343</v>
      </c>
      <c r="E933">
        <v>5.9815189999999996</v>
      </c>
      <c r="F933">
        <v>285.459</v>
      </c>
      <c r="G933">
        <v>2.9065699999999999</v>
      </c>
      <c r="H933" t="s">
        <v>1</v>
      </c>
    </row>
    <row r="934" spans="1:8" x14ac:dyDescent="0.25">
      <c r="A934" t="s">
        <v>934</v>
      </c>
      <c r="B934">
        <v>-0.2421362</v>
      </c>
      <c r="C934">
        <v>1.557501</v>
      </c>
      <c r="D934">
        <v>0.24377660000000001</v>
      </c>
      <c r="E934">
        <v>5.928858</v>
      </c>
      <c r="F934">
        <v>285.03449999999998</v>
      </c>
      <c r="G934">
        <v>2.886539</v>
      </c>
      <c r="H934" t="s">
        <v>1</v>
      </c>
    </row>
    <row r="935" spans="1:8" x14ac:dyDescent="0.25">
      <c r="A935" t="s">
        <v>935</v>
      </c>
      <c r="B935">
        <v>-0.2420358</v>
      </c>
      <c r="C935">
        <v>1.5583100000000001</v>
      </c>
      <c r="D935">
        <v>0.24430060000000001</v>
      </c>
      <c r="E935">
        <v>5.5594469999999996</v>
      </c>
      <c r="F935">
        <v>284.21910000000003</v>
      </c>
      <c r="G935">
        <v>2.524435</v>
      </c>
      <c r="H935" t="s">
        <v>1</v>
      </c>
    </row>
    <row r="936" spans="1:8" x14ac:dyDescent="0.25">
      <c r="A936" t="s">
        <v>936</v>
      </c>
      <c r="B936">
        <v>-0.24167669999999999</v>
      </c>
      <c r="C936">
        <v>1.5586679999999999</v>
      </c>
      <c r="D936">
        <v>0.24421129999999999</v>
      </c>
      <c r="E936">
        <v>5.368976</v>
      </c>
      <c r="F936">
        <v>283.66910000000001</v>
      </c>
      <c r="G936">
        <v>2.4589400000000001</v>
      </c>
      <c r="H936" t="s">
        <v>1</v>
      </c>
    </row>
    <row r="937" spans="1:8" x14ac:dyDescent="0.25">
      <c r="A937" t="s">
        <v>937</v>
      </c>
      <c r="B937">
        <v>-0.24133470000000001</v>
      </c>
      <c r="C937">
        <v>1.5588979999999999</v>
      </c>
      <c r="D937">
        <v>0.2440667</v>
      </c>
      <c r="E937">
        <v>5.2649010000000001</v>
      </c>
      <c r="F937">
        <v>283.30810000000002</v>
      </c>
      <c r="G937">
        <v>2.4337089999999999</v>
      </c>
      <c r="H937" t="s">
        <v>1</v>
      </c>
    </row>
    <row r="938" spans="1:8" x14ac:dyDescent="0.25">
      <c r="A938" t="s">
        <v>938</v>
      </c>
      <c r="B938">
        <v>-0.24068529999999999</v>
      </c>
      <c r="C938">
        <v>1.5590280000000001</v>
      </c>
      <c r="D938">
        <v>0.24371390000000001</v>
      </c>
      <c r="E938">
        <v>5.189254</v>
      </c>
      <c r="F938">
        <v>282.99250000000001</v>
      </c>
      <c r="G938">
        <v>2.4085809999999999</v>
      </c>
      <c r="H938" t="s">
        <v>1</v>
      </c>
    </row>
    <row r="939" spans="1:8" x14ac:dyDescent="0.25">
      <c r="A939" t="s">
        <v>939</v>
      </c>
      <c r="B939">
        <v>-0.24007690000000001</v>
      </c>
      <c r="C939">
        <v>1.5591090000000001</v>
      </c>
      <c r="D939">
        <v>0.2432648</v>
      </c>
      <c r="E939">
        <v>5.088012</v>
      </c>
      <c r="F939">
        <v>282.7201</v>
      </c>
      <c r="G939">
        <v>2.4568829999999999</v>
      </c>
      <c r="H939" t="s">
        <v>1</v>
      </c>
    </row>
    <row r="940" spans="1:8" x14ac:dyDescent="0.25">
      <c r="A940" t="s">
        <v>940</v>
      </c>
      <c r="B940">
        <v>-0.2393064</v>
      </c>
      <c r="C940">
        <v>1.5593699999999999</v>
      </c>
      <c r="D940">
        <v>0.2425881</v>
      </c>
      <c r="E940">
        <v>4.914015</v>
      </c>
      <c r="F940">
        <v>282.42489999999998</v>
      </c>
      <c r="G940">
        <v>2.572508</v>
      </c>
      <c r="H940" t="s">
        <v>1</v>
      </c>
    </row>
    <row r="941" spans="1:8" x14ac:dyDescent="0.25">
      <c r="A941" t="s">
        <v>941</v>
      </c>
      <c r="B941">
        <v>-0.2383181</v>
      </c>
      <c r="C941">
        <v>1.5600449999999999</v>
      </c>
      <c r="D941">
        <v>0.24178140000000001</v>
      </c>
      <c r="E941">
        <v>4.518637</v>
      </c>
      <c r="F941">
        <v>282.15230000000003</v>
      </c>
      <c r="G941">
        <v>2.632288</v>
      </c>
      <c r="H941" t="s">
        <v>1</v>
      </c>
    </row>
    <row r="942" spans="1:8" x14ac:dyDescent="0.25">
      <c r="A942" t="s">
        <v>942</v>
      </c>
      <c r="B942">
        <v>-0.23710639999999999</v>
      </c>
      <c r="C942">
        <v>1.56073</v>
      </c>
      <c r="D942">
        <v>0.24064720000000001</v>
      </c>
      <c r="E942">
        <v>4.0857020000000004</v>
      </c>
      <c r="F942">
        <v>281.85759999999999</v>
      </c>
      <c r="G942">
        <v>2.6994570000000002</v>
      </c>
      <c r="H942" t="s">
        <v>1</v>
      </c>
    </row>
    <row r="943" spans="1:8" x14ac:dyDescent="0.25">
      <c r="A943" t="s">
        <v>943</v>
      </c>
      <c r="B943">
        <v>-0.2355073</v>
      </c>
      <c r="C943">
        <v>1.5615239999999999</v>
      </c>
      <c r="D943">
        <v>0.23930889999999999</v>
      </c>
      <c r="E943">
        <v>3.5551110000000001</v>
      </c>
      <c r="F943">
        <v>281.5872</v>
      </c>
      <c r="G943">
        <v>2.748167</v>
      </c>
      <c r="H943" t="s">
        <v>1</v>
      </c>
    </row>
    <row r="944" spans="1:8" x14ac:dyDescent="0.25">
      <c r="A944" t="s">
        <v>944</v>
      </c>
      <c r="B944">
        <v>-0.2333781</v>
      </c>
      <c r="C944">
        <v>1.5625279999999999</v>
      </c>
      <c r="D944">
        <v>0.2377908</v>
      </c>
      <c r="E944">
        <v>2.8493849999999998</v>
      </c>
      <c r="F944">
        <v>281.35289999999998</v>
      </c>
      <c r="G944">
        <v>2.7876310000000002</v>
      </c>
      <c r="H944" t="s">
        <v>1</v>
      </c>
    </row>
    <row r="945" spans="1:8" x14ac:dyDescent="0.25">
      <c r="A945" t="s">
        <v>945</v>
      </c>
      <c r="B945">
        <v>-0.23096220000000001</v>
      </c>
      <c r="C945">
        <v>1.5640860000000001</v>
      </c>
      <c r="D945">
        <v>0.2361789</v>
      </c>
      <c r="E945">
        <v>1.794662</v>
      </c>
      <c r="F945">
        <v>281.1053</v>
      </c>
      <c r="G945">
        <v>2.8318819999999998</v>
      </c>
      <c r="H945" t="s">
        <v>1</v>
      </c>
    </row>
    <row r="946" spans="1:8" x14ac:dyDescent="0.25">
      <c r="A946" t="s">
        <v>946</v>
      </c>
      <c r="B946">
        <v>-0.2281</v>
      </c>
      <c r="C946">
        <v>1.5662430000000001</v>
      </c>
      <c r="D946">
        <v>0.2343625</v>
      </c>
      <c r="E946">
        <v>0.35160079999999999</v>
      </c>
      <c r="F946">
        <v>280.85629999999998</v>
      </c>
      <c r="G946">
        <v>2.8321130000000001</v>
      </c>
      <c r="H946" t="s">
        <v>1</v>
      </c>
    </row>
    <row r="947" spans="1:8" x14ac:dyDescent="0.25">
      <c r="A947" t="s">
        <v>947</v>
      </c>
      <c r="B947">
        <v>-0.22260679999999999</v>
      </c>
      <c r="C947">
        <v>1.570865</v>
      </c>
      <c r="D947">
        <v>0.23085530000000001</v>
      </c>
      <c r="E947">
        <v>357.18310000000002</v>
      </c>
      <c r="F947">
        <v>280.5745</v>
      </c>
      <c r="G947">
        <v>2.780837</v>
      </c>
      <c r="H947" t="s">
        <v>1</v>
      </c>
    </row>
    <row r="948" spans="1:8" x14ac:dyDescent="0.25">
      <c r="A948" t="s">
        <v>948</v>
      </c>
      <c r="B948">
        <v>-0.2151914</v>
      </c>
      <c r="C948">
        <v>1.576802</v>
      </c>
      <c r="D948">
        <v>0.22665650000000001</v>
      </c>
      <c r="E948">
        <v>352.95359999999999</v>
      </c>
      <c r="F948">
        <v>280.49549999999999</v>
      </c>
      <c r="G948">
        <v>2.6982529999999998</v>
      </c>
      <c r="H948" t="s">
        <v>1</v>
      </c>
    </row>
    <row r="949" spans="1:8" x14ac:dyDescent="0.25">
      <c r="A949" t="s">
        <v>949</v>
      </c>
      <c r="B949">
        <v>-0.21122540000000001</v>
      </c>
      <c r="C949">
        <v>1.579888</v>
      </c>
      <c r="D949">
        <v>0.2247207</v>
      </c>
      <c r="E949">
        <v>350.35899999999998</v>
      </c>
      <c r="F949">
        <v>280.5849</v>
      </c>
      <c r="G949">
        <v>2.6244019999999999</v>
      </c>
      <c r="H949" t="s">
        <v>1</v>
      </c>
    </row>
    <row r="950" spans="1:8" x14ac:dyDescent="0.25">
      <c r="A950" t="s">
        <v>950</v>
      </c>
      <c r="B950">
        <v>-0.2068025</v>
      </c>
      <c r="C950">
        <v>1.5822419999999999</v>
      </c>
      <c r="D950">
        <v>0.22263620000000001</v>
      </c>
      <c r="E950">
        <v>348.07990000000001</v>
      </c>
      <c r="F950">
        <v>280.70499999999998</v>
      </c>
      <c r="G950">
        <v>2.669368</v>
      </c>
      <c r="H950" t="s">
        <v>1</v>
      </c>
    </row>
    <row r="951" spans="1:8" x14ac:dyDescent="0.25">
      <c r="A951" t="s">
        <v>951</v>
      </c>
      <c r="B951">
        <v>-0.20258329999999999</v>
      </c>
      <c r="C951">
        <v>1.584068</v>
      </c>
      <c r="D951">
        <v>0.2205462</v>
      </c>
      <c r="E951">
        <v>346.32029999999997</v>
      </c>
      <c r="F951">
        <v>280.85910000000001</v>
      </c>
      <c r="G951">
        <v>2.6864859999999999</v>
      </c>
      <c r="H951" t="s">
        <v>1</v>
      </c>
    </row>
    <row r="952" spans="1:8" x14ac:dyDescent="0.25">
      <c r="A952" t="s">
        <v>952</v>
      </c>
      <c r="B952">
        <v>-0.19829050000000001</v>
      </c>
      <c r="C952">
        <v>1.5855269999999999</v>
      </c>
      <c r="D952">
        <v>0.21860099999999999</v>
      </c>
      <c r="E952">
        <v>344.82459999999998</v>
      </c>
      <c r="F952">
        <v>281.09140000000002</v>
      </c>
      <c r="G952">
        <v>2.6994760000000002</v>
      </c>
      <c r="H952" t="s">
        <v>1</v>
      </c>
    </row>
    <row r="953" spans="1:8" x14ac:dyDescent="0.25">
      <c r="A953" t="s">
        <v>953</v>
      </c>
      <c r="B953">
        <v>-0.1943753</v>
      </c>
      <c r="C953">
        <v>1.5864199999999999</v>
      </c>
      <c r="D953">
        <v>0.21655740000000001</v>
      </c>
      <c r="E953">
        <v>343.64190000000002</v>
      </c>
      <c r="F953">
        <v>281.4092</v>
      </c>
      <c r="G953">
        <v>2.5972689999999998</v>
      </c>
      <c r="H953" t="s">
        <v>1</v>
      </c>
    </row>
    <row r="954" spans="1:8" x14ac:dyDescent="0.25">
      <c r="A954" t="s">
        <v>954</v>
      </c>
      <c r="B954">
        <v>-0.1907422</v>
      </c>
      <c r="C954">
        <v>1.5870390000000001</v>
      </c>
      <c r="D954">
        <v>0.21465290000000001</v>
      </c>
      <c r="E954">
        <v>342.77210000000002</v>
      </c>
      <c r="F954">
        <v>281.81290000000001</v>
      </c>
      <c r="G954">
        <v>2.4696989999999999</v>
      </c>
      <c r="H954" t="s">
        <v>1</v>
      </c>
    </row>
    <row r="955" spans="1:8" x14ac:dyDescent="0.25">
      <c r="A955" t="s">
        <v>955</v>
      </c>
      <c r="B955">
        <v>-0.18743840000000001</v>
      </c>
      <c r="C955">
        <v>1.5874470000000001</v>
      </c>
      <c r="D955">
        <v>0.21303179999999999</v>
      </c>
      <c r="E955">
        <v>342.07100000000003</v>
      </c>
      <c r="F955">
        <v>282.31819999999999</v>
      </c>
      <c r="G955">
        <v>2.3854929999999999</v>
      </c>
      <c r="H955" t="s">
        <v>1</v>
      </c>
    </row>
    <row r="956" spans="1:8" x14ac:dyDescent="0.25">
      <c r="A956" t="s">
        <v>956</v>
      </c>
      <c r="B956">
        <v>-0.18427350000000001</v>
      </c>
      <c r="C956">
        <v>1.587459</v>
      </c>
      <c r="D956">
        <v>0.21137320000000001</v>
      </c>
      <c r="E956">
        <v>341.52120000000002</v>
      </c>
      <c r="F956">
        <v>282.96710000000002</v>
      </c>
      <c r="G956">
        <v>2.281701</v>
      </c>
      <c r="H956" t="s">
        <v>1</v>
      </c>
    </row>
    <row r="957" spans="1:8" x14ac:dyDescent="0.25">
      <c r="A957" t="s">
        <v>957</v>
      </c>
      <c r="B957">
        <v>-0.18163850000000001</v>
      </c>
      <c r="C957">
        <v>1.587358</v>
      </c>
      <c r="D957">
        <v>0.20986879999999999</v>
      </c>
      <c r="E957">
        <v>341.17619999999999</v>
      </c>
      <c r="F957">
        <v>283.79020000000003</v>
      </c>
      <c r="G957">
        <v>2.1633399999999998</v>
      </c>
      <c r="H957" t="s">
        <v>1</v>
      </c>
    </row>
    <row r="958" spans="1:8" x14ac:dyDescent="0.25">
      <c r="A958" t="s">
        <v>958</v>
      </c>
      <c r="B958">
        <v>-0.1795049</v>
      </c>
      <c r="C958">
        <v>1.5871729999999999</v>
      </c>
      <c r="D958">
        <v>0.2084879</v>
      </c>
      <c r="E958">
        <v>341.01609999999999</v>
      </c>
      <c r="F958">
        <v>284.68259999999998</v>
      </c>
      <c r="G958">
        <v>2.068238</v>
      </c>
      <c r="H958" t="s">
        <v>1</v>
      </c>
    </row>
    <row r="959" spans="1:8" x14ac:dyDescent="0.25">
      <c r="A959" t="s">
        <v>959</v>
      </c>
      <c r="B959">
        <v>-0.1775853</v>
      </c>
      <c r="C959">
        <v>1.5868199999999999</v>
      </c>
      <c r="D959">
        <v>0.2069724</v>
      </c>
      <c r="E959">
        <v>340.9203</v>
      </c>
      <c r="F959">
        <v>285.67140000000001</v>
      </c>
      <c r="G959">
        <v>2.0823900000000002</v>
      </c>
      <c r="H959" t="s">
        <v>1</v>
      </c>
    </row>
    <row r="960" spans="1:8" x14ac:dyDescent="0.25">
      <c r="A960" t="s">
        <v>960</v>
      </c>
      <c r="B960">
        <v>-0.17574039999999999</v>
      </c>
      <c r="C960">
        <v>1.586371</v>
      </c>
      <c r="D960">
        <v>0.205487</v>
      </c>
      <c r="E960">
        <v>341.04950000000002</v>
      </c>
      <c r="F960">
        <v>286.68790000000001</v>
      </c>
      <c r="G960">
        <v>2.1350090000000002</v>
      </c>
      <c r="H960" t="s">
        <v>1</v>
      </c>
    </row>
    <row r="961" spans="1:8" x14ac:dyDescent="0.25">
      <c r="A961" t="s">
        <v>961</v>
      </c>
      <c r="B961">
        <v>-0.17268349999999999</v>
      </c>
      <c r="C961">
        <v>1.5854459999999999</v>
      </c>
      <c r="D961">
        <v>0.202963</v>
      </c>
      <c r="E961">
        <v>341.3372</v>
      </c>
      <c r="F961">
        <v>288.40640000000002</v>
      </c>
      <c r="G961">
        <v>1.975123</v>
      </c>
      <c r="H961" t="s">
        <v>1</v>
      </c>
    </row>
    <row r="962" spans="1:8" x14ac:dyDescent="0.25">
      <c r="A962" t="s">
        <v>962</v>
      </c>
      <c r="B962">
        <v>-0.16899649999999999</v>
      </c>
      <c r="C962">
        <v>1.58382</v>
      </c>
      <c r="D962">
        <v>0.19962350000000001</v>
      </c>
      <c r="E962">
        <v>342.10399999999998</v>
      </c>
      <c r="F962">
        <v>290.14609999999999</v>
      </c>
      <c r="G962">
        <v>1.543728</v>
      </c>
      <c r="H962" t="s">
        <v>1</v>
      </c>
    </row>
    <row r="963" spans="1:8" x14ac:dyDescent="0.25">
      <c r="A963" t="s">
        <v>963</v>
      </c>
      <c r="B963">
        <v>-0.1679687</v>
      </c>
      <c r="C963">
        <v>1.582897</v>
      </c>
      <c r="D963">
        <v>0.19782150000000001</v>
      </c>
      <c r="E963">
        <v>342.56220000000002</v>
      </c>
      <c r="F963">
        <v>290.7944</v>
      </c>
      <c r="G963">
        <v>1.2095229999999999</v>
      </c>
      <c r="H963" t="s">
        <v>1</v>
      </c>
    </row>
    <row r="964" spans="1:8" x14ac:dyDescent="0.25">
      <c r="A964" t="s">
        <v>964</v>
      </c>
      <c r="B964">
        <v>-0.167356</v>
      </c>
      <c r="C964">
        <v>1.5821229999999999</v>
      </c>
      <c r="D964">
        <v>0.19632530000000001</v>
      </c>
      <c r="E964">
        <v>343.0179</v>
      </c>
      <c r="F964">
        <v>291.34989999999999</v>
      </c>
      <c r="G964">
        <v>0.94261019999999995</v>
      </c>
      <c r="H964" t="s">
        <v>1</v>
      </c>
    </row>
    <row r="965" spans="1:8" x14ac:dyDescent="0.25">
      <c r="A965" t="s">
        <v>965</v>
      </c>
      <c r="B965">
        <v>-0.16728280000000001</v>
      </c>
      <c r="C965">
        <v>1.581696</v>
      </c>
      <c r="D965">
        <v>0.19495019999999999</v>
      </c>
      <c r="E965">
        <v>343.43439999999998</v>
      </c>
      <c r="F965">
        <v>291.83260000000001</v>
      </c>
      <c r="G965">
        <v>0.71681980000000001</v>
      </c>
      <c r="H965" t="s">
        <v>1</v>
      </c>
    </row>
    <row r="966" spans="1:8" x14ac:dyDescent="0.25">
      <c r="A966" t="s">
        <v>966</v>
      </c>
      <c r="B966">
        <v>-0.16802719999999999</v>
      </c>
      <c r="C966">
        <v>1.5812870000000001</v>
      </c>
      <c r="D966">
        <v>0.19392509999999999</v>
      </c>
      <c r="E966">
        <v>343.97230000000002</v>
      </c>
      <c r="F966">
        <v>292.22629999999998</v>
      </c>
      <c r="G966">
        <v>0.60142850000000003</v>
      </c>
      <c r="H966" t="s">
        <v>1</v>
      </c>
    </row>
    <row r="967" spans="1:8" x14ac:dyDescent="0.25">
      <c r="A967" t="s">
        <v>967</v>
      </c>
      <c r="B967">
        <v>-0.1714638</v>
      </c>
      <c r="C967">
        <v>1.5797870000000001</v>
      </c>
      <c r="D967">
        <v>0.19225690000000001</v>
      </c>
      <c r="E967">
        <v>345.49470000000002</v>
      </c>
      <c r="F967">
        <v>292.67599999999999</v>
      </c>
      <c r="G967">
        <v>0.63936729999999997</v>
      </c>
      <c r="H967" t="s">
        <v>1</v>
      </c>
    </row>
    <row r="968" spans="1:8" x14ac:dyDescent="0.25">
      <c r="A968" t="s">
        <v>968</v>
      </c>
      <c r="B968">
        <v>-0.17568549999999999</v>
      </c>
      <c r="C968">
        <v>1.578424</v>
      </c>
      <c r="D968">
        <v>0.191773</v>
      </c>
      <c r="E968">
        <v>347.0215</v>
      </c>
      <c r="F968">
        <v>292.63589999999999</v>
      </c>
      <c r="G968">
        <v>0.70975270000000001</v>
      </c>
      <c r="H968" t="s">
        <v>1</v>
      </c>
    </row>
    <row r="969" spans="1:8" x14ac:dyDescent="0.25">
      <c r="A969" t="s">
        <v>969</v>
      </c>
      <c r="B969">
        <v>-0.17983879999999999</v>
      </c>
      <c r="C969">
        <v>1.5772200000000001</v>
      </c>
      <c r="D969">
        <v>0.19205929999999999</v>
      </c>
      <c r="E969">
        <v>348.42750000000001</v>
      </c>
      <c r="F969">
        <v>292.53800000000001</v>
      </c>
      <c r="G969">
        <v>0.72659300000000004</v>
      </c>
      <c r="H969" t="s">
        <v>1</v>
      </c>
    </row>
    <row r="970" spans="1:8" x14ac:dyDescent="0.25">
      <c r="A970" t="s">
        <v>970</v>
      </c>
      <c r="B970">
        <v>-0.1873483</v>
      </c>
      <c r="C970">
        <v>1.5750850000000001</v>
      </c>
      <c r="D970">
        <v>0.19321150000000001</v>
      </c>
      <c r="E970">
        <v>350.78910000000002</v>
      </c>
      <c r="F970">
        <v>292.33929999999998</v>
      </c>
      <c r="G970">
        <v>0.89175230000000005</v>
      </c>
      <c r="H970" t="s">
        <v>1</v>
      </c>
    </row>
    <row r="971" spans="1:8" x14ac:dyDescent="0.25">
      <c r="A971" t="s">
        <v>971</v>
      </c>
      <c r="B971">
        <v>-0.2027687</v>
      </c>
      <c r="C971">
        <v>1.5704990000000001</v>
      </c>
      <c r="D971">
        <v>0.1965356</v>
      </c>
      <c r="E971">
        <v>355.10039999999998</v>
      </c>
      <c r="F971">
        <v>292.02850000000001</v>
      </c>
      <c r="G971">
        <v>1.2399370000000001</v>
      </c>
      <c r="H971" t="s">
        <v>1</v>
      </c>
    </row>
    <row r="972" spans="1:8" x14ac:dyDescent="0.25">
      <c r="A972" t="s">
        <v>972</v>
      </c>
      <c r="B972">
        <v>-0.21667900000000001</v>
      </c>
      <c r="C972">
        <v>1.565785</v>
      </c>
      <c r="D972">
        <v>0.2005644</v>
      </c>
      <c r="E972">
        <v>358.17329999999998</v>
      </c>
      <c r="F972">
        <v>291.85680000000002</v>
      </c>
      <c r="G972">
        <v>1.5579510000000001</v>
      </c>
      <c r="H972" t="s">
        <v>1</v>
      </c>
    </row>
    <row r="973" spans="1:8" x14ac:dyDescent="0.25">
      <c r="A973" t="s">
        <v>973</v>
      </c>
      <c r="B973">
        <v>-0.2282006</v>
      </c>
      <c r="C973">
        <v>1.561876</v>
      </c>
      <c r="D973">
        <v>0.2043594</v>
      </c>
      <c r="E973">
        <v>5.6865230000000003E-2</v>
      </c>
      <c r="F973">
        <v>291.85890000000001</v>
      </c>
      <c r="G973">
        <v>1.722494</v>
      </c>
      <c r="H973" t="s">
        <v>1</v>
      </c>
    </row>
    <row r="974" spans="1:8" x14ac:dyDescent="0.25">
      <c r="A974" t="s">
        <v>974</v>
      </c>
      <c r="B974">
        <v>-0.24081739999999999</v>
      </c>
      <c r="C974">
        <v>1.5574049999999999</v>
      </c>
      <c r="D974">
        <v>0.20890719999999999</v>
      </c>
      <c r="E974">
        <v>1.3635900000000001</v>
      </c>
      <c r="F974">
        <v>291.95409999999998</v>
      </c>
      <c r="G974">
        <v>2.0052539999999999</v>
      </c>
      <c r="H974" t="s">
        <v>1</v>
      </c>
    </row>
    <row r="975" spans="1:8" x14ac:dyDescent="0.25">
      <c r="A975" t="s">
        <v>975</v>
      </c>
      <c r="B975">
        <v>-0.25337120000000002</v>
      </c>
      <c r="C975">
        <v>1.5513840000000001</v>
      </c>
      <c r="D975">
        <v>0.2138079</v>
      </c>
      <c r="E975">
        <v>2.8686430000000001</v>
      </c>
      <c r="F975">
        <v>292.09219999999999</v>
      </c>
      <c r="G975">
        <v>2.4245040000000002</v>
      </c>
      <c r="H975" t="s">
        <v>1</v>
      </c>
    </row>
    <row r="976" spans="1:8" x14ac:dyDescent="0.25">
      <c r="A976" t="s">
        <v>976</v>
      </c>
      <c r="B976">
        <v>-0.26526260000000002</v>
      </c>
      <c r="C976">
        <v>1.543936</v>
      </c>
      <c r="D976">
        <v>0.21902659999999999</v>
      </c>
      <c r="E976">
        <v>4.5754619999999999</v>
      </c>
      <c r="F976">
        <v>292.26049999999998</v>
      </c>
      <c r="G976">
        <v>2.8480919999999998</v>
      </c>
      <c r="H976" t="s">
        <v>1</v>
      </c>
    </row>
    <row r="977" spans="1:8" x14ac:dyDescent="0.25">
      <c r="A977" t="s">
        <v>977</v>
      </c>
      <c r="B977">
        <v>-0.2767811</v>
      </c>
      <c r="C977">
        <v>1.536117</v>
      </c>
      <c r="D977">
        <v>0.2246525</v>
      </c>
      <c r="E977">
        <v>5.7222049999999998</v>
      </c>
      <c r="F977">
        <v>292.49970000000002</v>
      </c>
      <c r="G977">
        <v>3.1579470000000001</v>
      </c>
      <c r="H977" t="s">
        <v>1</v>
      </c>
    </row>
    <row r="978" spans="1:8" x14ac:dyDescent="0.25">
      <c r="A978" t="s">
        <v>978</v>
      </c>
      <c r="B978">
        <v>-0.29117320000000002</v>
      </c>
      <c r="C978">
        <v>1.525879</v>
      </c>
      <c r="D978">
        <v>0.23247280000000001</v>
      </c>
      <c r="E978">
        <v>6.4092950000000002</v>
      </c>
      <c r="F978">
        <v>292.87740000000002</v>
      </c>
      <c r="G978">
        <v>3.4990230000000002</v>
      </c>
      <c r="H978" t="s">
        <v>1</v>
      </c>
    </row>
    <row r="979" spans="1:8" x14ac:dyDescent="0.25">
      <c r="A979" t="s">
        <v>979</v>
      </c>
      <c r="B979">
        <v>-0.30904710000000002</v>
      </c>
      <c r="C979">
        <v>1.507552</v>
      </c>
      <c r="D979">
        <v>0.24251310000000001</v>
      </c>
      <c r="E979">
        <v>5.7059530000000001</v>
      </c>
      <c r="F979">
        <v>293.32940000000002</v>
      </c>
      <c r="G979">
        <v>3.497817</v>
      </c>
      <c r="H979" t="s">
        <v>1</v>
      </c>
    </row>
    <row r="980" spans="1:8" x14ac:dyDescent="0.25">
      <c r="A980" t="s">
        <v>980</v>
      </c>
      <c r="B980">
        <v>-0.31573089999999998</v>
      </c>
      <c r="C980">
        <v>1.498877</v>
      </c>
      <c r="D980">
        <v>0.2466411</v>
      </c>
      <c r="E980">
        <v>4.4023320000000004</v>
      </c>
      <c r="F980">
        <v>293.64280000000002</v>
      </c>
      <c r="G980">
        <v>3.676831</v>
      </c>
      <c r="H980" t="s">
        <v>1</v>
      </c>
    </row>
    <row r="981" spans="1:8" x14ac:dyDescent="0.25">
      <c r="A981" t="s">
        <v>981</v>
      </c>
      <c r="B981">
        <v>-0.3218434</v>
      </c>
      <c r="C981">
        <v>1.4897119999999999</v>
      </c>
      <c r="D981">
        <v>0.25046269999999998</v>
      </c>
      <c r="E981">
        <v>3.3830749999999998</v>
      </c>
      <c r="F981">
        <v>294.0609</v>
      </c>
      <c r="G981">
        <v>4.0317230000000004</v>
      </c>
      <c r="H981" t="s">
        <v>1</v>
      </c>
    </row>
    <row r="982" spans="1:8" x14ac:dyDescent="0.25">
      <c r="A982" t="s">
        <v>982</v>
      </c>
      <c r="B982">
        <v>-0.32728629999999997</v>
      </c>
      <c r="C982">
        <v>1.479983</v>
      </c>
      <c r="D982">
        <v>0.25356509999999999</v>
      </c>
      <c r="E982">
        <v>3.1420919999999999</v>
      </c>
      <c r="F982">
        <v>294.26839999999999</v>
      </c>
      <c r="G982">
        <v>4.0157189999999998</v>
      </c>
      <c r="H982" t="s">
        <v>1</v>
      </c>
    </row>
    <row r="983" spans="1:8" x14ac:dyDescent="0.25">
      <c r="A983" t="s">
        <v>983</v>
      </c>
      <c r="B983">
        <v>-0.3318315</v>
      </c>
      <c r="C983">
        <v>1.4701500000000001</v>
      </c>
      <c r="D983">
        <v>0.25633220000000001</v>
      </c>
      <c r="E983">
        <v>2.956178</v>
      </c>
      <c r="F983">
        <v>294.4556</v>
      </c>
      <c r="G983">
        <v>3.959943</v>
      </c>
      <c r="H983" t="s">
        <v>1</v>
      </c>
    </row>
    <row r="984" spans="1:8" x14ac:dyDescent="0.25">
      <c r="A984" t="s">
        <v>984</v>
      </c>
      <c r="B984">
        <v>-0.33639010000000003</v>
      </c>
      <c r="C984">
        <v>1.4608049999999999</v>
      </c>
      <c r="D984">
        <v>0.2589011</v>
      </c>
      <c r="E984">
        <v>3.195335</v>
      </c>
      <c r="F984">
        <v>294.4957</v>
      </c>
      <c r="G984">
        <v>3.9285869999999998</v>
      </c>
      <c r="H984" t="s">
        <v>1</v>
      </c>
    </row>
    <row r="985" spans="1:8" x14ac:dyDescent="0.25">
      <c r="A985" t="s">
        <v>985</v>
      </c>
      <c r="B985">
        <v>-0.34359719999999999</v>
      </c>
      <c r="C985">
        <v>1.447201</v>
      </c>
      <c r="D985">
        <v>0.2626172</v>
      </c>
      <c r="E985">
        <v>3.6055600000000001</v>
      </c>
      <c r="F985">
        <v>294.57870000000003</v>
      </c>
      <c r="G985">
        <v>3.7965979999999999</v>
      </c>
      <c r="H985" t="s">
        <v>1</v>
      </c>
    </row>
    <row r="986" spans="1:8" x14ac:dyDescent="0.25">
      <c r="A986" t="s">
        <v>986</v>
      </c>
      <c r="B986">
        <v>-0.35190510000000003</v>
      </c>
      <c r="C986">
        <v>1.4333880000000001</v>
      </c>
      <c r="D986">
        <v>0.26574989999999998</v>
      </c>
      <c r="E986">
        <v>4.4985410000000003</v>
      </c>
      <c r="F986">
        <v>294.78769999999997</v>
      </c>
      <c r="G986">
        <v>3.842044</v>
      </c>
      <c r="H986" t="s">
        <v>1</v>
      </c>
    </row>
    <row r="987" spans="1:8" x14ac:dyDescent="0.25">
      <c r="A987" t="s">
        <v>987</v>
      </c>
      <c r="B987">
        <v>-0.35589569999999998</v>
      </c>
      <c r="C987">
        <v>1.427805</v>
      </c>
      <c r="D987">
        <v>0.26710220000000001</v>
      </c>
      <c r="E987">
        <v>5.0840069999999997</v>
      </c>
      <c r="F987">
        <v>294.65440000000001</v>
      </c>
      <c r="G987">
        <v>4.2567950000000003</v>
      </c>
      <c r="H987" t="s">
        <v>1</v>
      </c>
    </row>
    <row r="988" spans="1:8" x14ac:dyDescent="0.25">
      <c r="A988" t="s">
        <v>988</v>
      </c>
      <c r="B988">
        <v>-0.35950480000000001</v>
      </c>
      <c r="C988">
        <v>1.422571</v>
      </c>
      <c r="D988">
        <v>0.26830510000000002</v>
      </c>
      <c r="E988">
        <v>5.625108</v>
      </c>
      <c r="F988">
        <v>294.5213</v>
      </c>
      <c r="G988">
        <v>4.4082889999999999</v>
      </c>
      <c r="H988" t="s">
        <v>1</v>
      </c>
    </row>
    <row r="989" spans="1:8" x14ac:dyDescent="0.25">
      <c r="A989" t="s">
        <v>989</v>
      </c>
      <c r="B989">
        <v>-0.36335460000000003</v>
      </c>
      <c r="C989">
        <v>1.4182969999999999</v>
      </c>
      <c r="D989">
        <v>0.26975130000000003</v>
      </c>
      <c r="E989">
        <v>5.8731499999999999</v>
      </c>
      <c r="F989">
        <v>294.38959999999997</v>
      </c>
      <c r="G989">
        <v>4.4515640000000003</v>
      </c>
      <c r="H989" t="s">
        <v>1</v>
      </c>
    </row>
    <row r="990" spans="1:8" x14ac:dyDescent="0.25">
      <c r="A990" t="s">
        <v>990</v>
      </c>
      <c r="B990">
        <v>-0.36652859999999998</v>
      </c>
      <c r="C990">
        <v>1.414555</v>
      </c>
      <c r="D990">
        <v>0.27121309999999998</v>
      </c>
      <c r="E990">
        <v>6.165476</v>
      </c>
      <c r="F990">
        <v>294.28039999999999</v>
      </c>
      <c r="G990">
        <v>4.6201030000000003</v>
      </c>
      <c r="H990" t="s">
        <v>1</v>
      </c>
    </row>
    <row r="991" spans="1:8" x14ac:dyDescent="0.25">
      <c r="A991" t="s">
        <v>991</v>
      </c>
      <c r="B991">
        <v>-0.3694981</v>
      </c>
      <c r="C991">
        <v>1.4113960000000001</v>
      </c>
      <c r="D991">
        <v>0.27269490000000002</v>
      </c>
      <c r="E991">
        <v>6.4684660000000003</v>
      </c>
      <c r="F991">
        <v>294.25299999999999</v>
      </c>
      <c r="G991">
        <v>4.7315069999999997</v>
      </c>
      <c r="H991" t="s">
        <v>1</v>
      </c>
    </row>
    <row r="992" spans="1:8" x14ac:dyDescent="0.25">
      <c r="A992" t="s">
        <v>992</v>
      </c>
      <c r="B992">
        <v>-0.37218960000000001</v>
      </c>
      <c r="C992">
        <v>1.408563</v>
      </c>
      <c r="D992">
        <v>0.27436460000000001</v>
      </c>
      <c r="E992">
        <v>6.744586</v>
      </c>
      <c r="F992">
        <v>294.28399999999999</v>
      </c>
      <c r="G992">
        <v>4.9168099999999999</v>
      </c>
      <c r="H992" t="s">
        <v>1</v>
      </c>
    </row>
    <row r="993" spans="1:8" x14ac:dyDescent="0.25">
      <c r="A993" t="s">
        <v>993</v>
      </c>
      <c r="B993">
        <v>-0.37480160000000001</v>
      </c>
      <c r="C993">
        <v>1.4064179999999999</v>
      </c>
      <c r="D993">
        <v>0.27583760000000002</v>
      </c>
      <c r="E993">
        <v>6.8850350000000002</v>
      </c>
      <c r="F993">
        <v>294.36200000000002</v>
      </c>
      <c r="G993">
        <v>5.0615649999999999</v>
      </c>
      <c r="H993" t="s">
        <v>1</v>
      </c>
    </row>
    <row r="994" spans="1:8" x14ac:dyDescent="0.25">
      <c r="A994" t="s">
        <v>994</v>
      </c>
      <c r="B994">
        <v>-0.3770406</v>
      </c>
      <c r="C994">
        <v>1.404574</v>
      </c>
      <c r="D994">
        <v>0.27715590000000001</v>
      </c>
      <c r="E994">
        <v>7.0864250000000002</v>
      </c>
      <c r="F994">
        <v>294.452</v>
      </c>
      <c r="G994">
        <v>5.1783890000000001</v>
      </c>
      <c r="H994" t="s">
        <v>1</v>
      </c>
    </row>
    <row r="995" spans="1:8" x14ac:dyDescent="0.25">
      <c r="A995" t="s">
        <v>995</v>
      </c>
      <c r="B995">
        <v>-0.37859910000000002</v>
      </c>
      <c r="C995">
        <v>1.4034899999999999</v>
      </c>
      <c r="D995">
        <v>0.27820410000000001</v>
      </c>
      <c r="E995">
        <v>7.0802670000000001</v>
      </c>
      <c r="F995">
        <v>294.47359999999998</v>
      </c>
      <c r="G995">
        <v>5.388598</v>
      </c>
      <c r="H995" t="s">
        <v>1</v>
      </c>
    </row>
    <row r="996" spans="1:8" x14ac:dyDescent="0.25">
      <c r="A996" t="s">
        <v>996</v>
      </c>
      <c r="B996">
        <v>-0.37942700000000001</v>
      </c>
      <c r="C996">
        <v>1.4033310000000001</v>
      </c>
      <c r="D996">
        <v>0.2790164</v>
      </c>
      <c r="E996">
        <v>6.9461630000000003</v>
      </c>
      <c r="F996">
        <v>294.47300000000001</v>
      </c>
      <c r="G996">
        <v>5.4502220000000001</v>
      </c>
      <c r="H996" t="s">
        <v>1</v>
      </c>
    </row>
    <row r="997" spans="1:8" x14ac:dyDescent="0.25">
      <c r="A997" t="s">
        <v>997</v>
      </c>
      <c r="B997">
        <v>-0.37964809999999999</v>
      </c>
      <c r="C997">
        <v>1.404682</v>
      </c>
      <c r="D997">
        <v>0.27928180000000002</v>
      </c>
      <c r="E997">
        <v>6.4503979999999999</v>
      </c>
      <c r="F997">
        <v>294.28070000000002</v>
      </c>
      <c r="G997">
        <v>5.5455240000000003</v>
      </c>
      <c r="H997" t="s">
        <v>1</v>
      </c>
    </row>
    <row r="998" spans="1:8" x14ac:dyDescent="0.25">
      <c r="A998" t="s">
        <v>998</v>
      </c>
      <c r="B998">
        <v>-0.37549120000000002</v>
      </c>
      <c r="C998">
        <v>1.411835</v>
      </c>
      <c r="D998">
        <v>0.27666449999999998</v>
      </c>
      <c r="E998">
        <v>5.3411869999999997</v>
      </c>
      <c r="F998">
        <v>293.66300000000001</v>
      </c>
      <c r="G998">
        <v>5.4546409999999996</v>
      </c>
      <c r="H998" t="s">
        <v>1</v>
      </c>
    </row>
    <row r="999" spans="1:8" x14ac:dyDescent="0.25">
      <c r="A999" t="s">
        <v>999</v>
      </c>
      <c r="B999">
        <v>-0.37087720000000002</v>
      </c>
      <c r="C999">
        <v>1.4190199999999999</v>
      </c>
      <c r="D999">
        <v>0.27366469999999998</v>
      </c>
      <c r="E999">
        <v>4.5940719999999997</v>
      </c>
      <c r="F999">
        <v>293.19970000000001</v>
      </c>
      <c r="G999">
        <v>5.2870229999999996</v>
      </c>
      <c r="H999" t="s">
        <v>1</v>
      </c>
    </row>
    <row r="1000" spans="1:8" x14ac:dyDescent="0.25">
      <c r="A1000" t="s">
        <v>1000</v>
      </c>
      <c r="B1000">
        <v>-0.3564541</v>
      </c>
      <c r="C1000">
        <v>1.4407970000000001</v>
      </c>
      <c r="D1000">
        <v>0.26483069999999997</v>
      </c>
      <c r="E1000">
        <v>2.8985370000000001</v>
      </c>
      <c r="F1000">
        <v>291.84949999999998</v>
      </c>
      <c r="G1000">
        <v>4.7859540000000003</v>
      </c>
      <c r="H1000" t="s">
        <v>1</v>
      </c>
    </row>
    <row r="1001" spans="1:8" x14ac:dyDescent="0.25">
      <c r="A1001" t="s">
        <v>1001</v>
      </c>
      <c r="B1001">
        <v>-0.33219500000000002</v>
      </c>
      <c r="C1001">
        <v>1.477319</v>
      </c>
      <c r="D1001">
        <v>0.24965290000000001</v>
      </c>
      <c r="E1001">
        <v>359.39120000000003</v>
      </c>
      <c r="F1001">
        <v>289.10480000000001</v>
      </c>
      <c r="G1001">
        <v>3.8253529999999998</v>
      </c>
      <c r="H1001" t="s">
        <v>1</v>
      </c>
    </row>
    <row r="1002" spans="1:8" x14ac:dyDescent="0.25">
      <c r="A1002" t="s">
        <v>1002</v>
      </c>
      <c r="B1002">
        <v>-0.30110360000000003</v>
      </c>
      <c r="C1002">
        <v>1.518195</v>
      </c>
      <c r="D1002">
        <v>0.22559409999999999</v>
      </c>
      <c r="E1002">
        <v>356.18310000000002</v>
      </c>
      <c r="F1002">
        <v>281.31920000000002</v>
      </c>
      <c r="G1002">
        <v>3.086163</v>
      </c>
      <c r="H1002" t="s">
        <v>1</v>
      </c>
    </row>
    <row r="1003" spans="1:8" x14ac:dyDescent="0.25">
      <c r="A1003" t="s">
        <v>1003</v>
      </c>
      <c r="B1003">
        <v>-0.28364549999999999</v>
      </c>
      <c r="C1003">
        <v>1.535269</v>
      </c>
      <c r="D1003">
        <v>0.210949</v>
      </c>
      <c r="E1003">
        <v>355.48219999999998</v>
      </c>
      <c r="F1003">
        <v>274.92469999999997</v>
      </c>
      <c r="G1003">
        <v>3.259207</v>
      </c>
      <c r="H1003" t="s">
        <v>1</v>
      </c>
    </row>
    <row r="1004" spans="1:8" x14ac:dyDescent="0.25">
      <c r="A1004" t="s">
        <v>1004</v>
      </c>
      <c r="B1004">
        <v>-0.26591779999999998</v>
      </c>
      <c r="C1004">
        <v>1.5491980000000001</v>
      </c>
      <c r="D1004">
        <v>0.19517709999999999</v>
      </c>
      <c r="E1004">
        <v>354.73970000000003</v>
      </c>
      <c r="F1004">
        <v>266.83339999999998</v>
      </c>
      <c r="G1004">
        <v>3.6256740000000001</v>
      </c>
      <c r="H1004" t="s">
        <v>1</v>
      </c>
    </row>
    <row r="1005" spans="1:8" x14ac:dyDescent="0.25">
      <c r="A1005" t="s">
        <v>1005</v>
      </c>
      <c r="B1005">
        <v>-0.24721319999999999</v>
      </c>
      <c r="C1005">
        <v>1.5586709999999999</v>
      </c>
      <c r="D1005">
        <v>0.17931720000000001</v>
      </c>
      <c r="E1005">
        <v>354.29880000000003</v>
      </c>
      <c r="F1005">
        <v>257.18779999999998</v>
      </c>
      <c r="G1005">
        <v>4.3309600000000001</v>
      </c>
      <c r="H1005" t="s">
        <v>1</v>
      </c>
    </row>
    <row r="1006" spans="1:8" x14ac:dyDescent="0.25">
      <c r="A1006" t="s">
        <v>1006</v>
      </c>
      <c r="B1006">
        <v>-0.227515</v>
      </c>
      <c r="C1006">
        <v>1.563544</v>
      </c>
      <c r="D1006">
        <v>0.16488729999999999</v>
      </c>
      <c r="E1006">
        <v>354.57060000000001</v>
      </c>
      <c r="F1006">
        <v>247.1748</v>
      </c>
      <c r="G1006">
        <v>5.5687730000000002</v>
      </c>
      <c r="H1006" t="s">
        <v>1</v>
      </c>
    </row>
    <row r="1007" spans="1:8" x14ac:dyDescent="0.25">
      <c r="A1007" t="s">
        <v>1007</v>
      </c>
      <c r="B1007">
        <v>-0.21633530000000001</v>
      </c>
      <c r="C1007">
        <v>1.5748660000000001</v>
      </c>
      <c r="D1007">
        <v>0.13553509999999999</v>
      </c>
      <c r="E1007">
        <v>356.22280000000001</v>
      </c>
      <c r="F1007">
        <v>230.29519999999999</v>
      </c>
      <c r="G1007">
        <v>7.5303089999999999</v>
      </c>
      <c r="H1007" t="s">
        <v>1</v>
      </c>
    </row>
    <row r="1008" spans="1:8" x14ac:dyDescent="0.25">
      <c r="A1008" t="s">
        <v>1008</v>
      </c>
      <c r="B1008">
        <v>-0.1826767</v>
      </c>
      <c r="C1008">
        <v>1.5678559999999999</v>
      </c>
      <c r="D1008">
        <v>0.1216148</v>
      </c>
      <c r="E1008">
        <v>359.4864</v>
      </c>
      <c r="F1008">
        <v>214.01050000000001</v>
      </c>
      <c r="G1008">
        <v>9.8450070000000007</v>
      </c>
      <c r="H1008" t="s">
        <v>1</v>
      </c>
    </row>
    <row r="1009" spans="1:8" x14ac:dyDescent="0.25">
      <c r="A1009" t="s">
        <v>1009</v>
      </c>
      <c r="B1009">
        <v>-0.16060240000000001</v>
      </c>
      <c r="C1009">
        <v>1.5595909999999999</v>
      </c>
      <c r="D1009">
        <v>0.113112</v>
      </c>
      <c r="E1009">
        <v>3.185114</v>
      </c>
      <c r="F1009">
        <v>202.9939</v>
      </c>
      <c r="G1009">
        <v>10.48907</v>
      </c>
      <c r="H1009" t="s">
        <v>1</v>
      </c>
    </row>
    <row r="1010" spans="1:8" x14ac:dyDescent="0.25">
      <c r="A1010" t="s">
        <v>1010</v>
      </c>
      <c r="B1010">
        <v>-0.12589800000000001</v>
      </c>
      <c r="C1010">
        <v>1.545536</v>
      </c>
      <c r="D1010">
        <v>0.1214915</v>
      </c>
      <c r="E1010">
        <v>5.0535649999999999</v>
      </c>
      <c r="F1010">
        <v>199.82300000000001</v>
      </c>
      <c r="G1010">
        <v>10.856009999999999</v>
      </c>
      <c r="H1010" t="s">
        <v>1</v>
      </c>
    </row>
    <row r="1011" spans="1:8" x14ac:dyDescent="0.25">
      <c r="A1011" t="s">
        <v>1011</v>
      </c>
      <c r="B1011">
        <v>-0.1138608</v>
      </c>
      <c r="C1011">
        <v>1.539636</v>
      </c>
      <c r="D1011">
        <v>0.1215943</v>
      </c>
      <c r="E1011">
        <v>6.5115869999999996</v>
      </c>
      <c r="F1011">
        <v>197.33150000000001</v>
      </c>
      <c r="G1011">
        <v>10.635120000000001</v>
      </c>
      <c r="H1011" t="s">
        <v>1</v>
      </c>
    </row>
    <row r="1012" spans="1:8" x14ac:dyDescent="0.25">
      <c r="A1012" t="s">
        <v>1012</v>
      </c>
      <c r="B1012">
        <v>-0.10657030000000001</v>
      </c>
      <c r="C1012">
        <v>1.5351939999999999</v>
      </c>
      <c r="D1012">
        <v>0.1209829</v>
      </c>
      <c r="E1012">
        <v>7.7519650000000002</v>
      </c>
      <c r="F1012">
        <v>195.85069999999999</v>
      </c>
      <c r="G1012">
        <v>10.421939999999999</v>
      </c>
      <c r="H1012" t="s">
        <v>1</v>
      </c>
    </row>
    <row r="1013" spans="1:8" x14ac:dyDescent="0.25">
      <c r="A1013" t="s">
        <v>1013</v>
      </c>
      <c r="B1013">
        <v>-0.10257529999999999</v>
      </c>
      <c r="C1013">
        <v>1.53166</v>
      </c>
      <c r="D1013">
        <v>0.120174</v>
      </c>
      <c r="E1013">
        <v>8.8883980000000005</v>
      </c>
      <c r="F1013">
        <v>195.12119999999999</v>
      </c>
      <c r="G1013">
        <v>10.173679999999999</v>
      </c>
      <c r="H1013" t="s">
        <v>1</v>
      </c>
    </row>
    <row r="1014" spans="1:8" x14ac:dyDescent="0.25">
      <c r="A1014" t="s">
        <v>1014</v>
      </c>
      <c r="B1014">
        <v>-0.10117080000000001</v>
      </c>
      <c r="C1014">
        <v>1.5290809999999999</v>
      </c>
      <c r="D1014">
        <v>0.1193152</v>
      </c>
      <c r="E1014">
        <v>9.9275909999999996</v>
      </c>
      <c r="F1014">
        <v>195.2663</v>
      </c>
      <c r="G1014">
        <v>9.7286129999999993</v>
      </c>
      <c r="H1014" t="s">
        <v>1</v>
      </c>
    </row>
    <row r="1015" spans="1:8" x14ac:dyDescent="0.25">
      <c r="A1015" t="s">
        <v>1015</v>
      </c>
      <c r="B1015">
        <v>-0.10210809999999999</v>
      </c>
      <c r="C1015">
        <v>1.5276689999999999</v>
      </c>
      <c r="D1015">
        <v>0.11869</v>
      </c>
      <c r="E1015">
        <v>10.596299999999999</v>
      </c>
      <c r="F1015">
        <v>196.22929999999999</v>
      </c>
      <c r="G1015">
        <v>9.3411069999999992</v>
      </c>
      <c r="H1015" t="s">
        <v>1</v>
      </c>
    </row>
    <row r="1016" spans="1:8" x14ac:dyDescent="0.25">
      <c r="A1016" t="s">
        <v>1016</v>
      </c>
      <c r="B1016">
        <v>-0.10469100000000001</v>
      </c>
      <c r="C1016">
        <v>1.5273600000000001</v>
      </c>
      <c r="D1016">
        <v>0.1178551</v>
      </c>
      <c r="E1016">
        <v>10.77753</v>
      </c>
      <c r="F1016">
        <v>197.73159999999999</v>
      </c>
      <c r="G1016">
        <v>8.9310670000000005</v>
      </c>
      <c r="H1016" t="s">
        <v>1</v>
      </c>
    </row>
    <row r="1017" spans="1:8" x14ac:dyDescent="0.25">
      <c r="A1017" t="s">
        <v>1017</v>
      </c>
      <c r="B1017">
        <v>-0.1087906</v>
      </c>
      <c r="C1017">
        <v>1.528338</v>
      </c>
      <c r="D1017">
        <v>0.1175219</v>
      </c>
      <c r="E1017">
        <v>10.59191</v>
      </c>
      <c r="F1017">
        <v>199.90309999999999</v>
      </c>
      <c r="G1017">
        <v>8.5235280000000007</v>
      </c>
      <c r="H1017" t="s">
        <v>1</v>
      </c>
    </row>
    <row r="1018" spans="1:8" x14ac:dyDescent="0.25">
      <c r="A1018" t="s">
        <v>1018</v>
      </c>
      <c r="B1018">
        <v>-0.1144173</v>
      </c>
      <c r="C1018">
        <v>1.5299700000000001</v>
      </c>
      <c r="D1018">
        <v>0.1173896</v>
      </c>
      <c r="E1018">
        <v>10.06568</v>
      </c>
      <c r="F1018">
        <v>202.7347</v>
      </c>
      <c r="G1018">
        <v>8.2645630000000008</v>
      </c>
      <c r="H1018" t="s">
        <v>1</v>
      </c>
    </row>
    <row r="1019" spans="1:8" x14ac:dyDescent="0.25">
      <c r="A1019" t="s">
        <v>1019</v>
      </c>
      <c r="B1019">
        <v>-0.12117020000000001</v>
      </c>
      <c r="C1019">
        <v>1.5318659999999999</v>
      </c>
      <c r="D1019">
        <v>0.1178911</v>
      </c>
      <c r="E1019">
        <v>9.5293229999999998</v>
      </c>
      <c r="F1019">
        <v>206.17089999999999</v>
      </c>
      <c r="G1019">
        <v>7.8692289999999998</v>
      </c>
      <c r="H1019" t="s">
        <v>1</v>
      </c>
    </row>
    <row r="1020" spans="1:8" x14ac:dyDescent="0.25">
      <c r="A1020" t="s">
        <v>1020</v>
      </c>
      <c r="B1020">
        <v>-0.128779</v>
      </c>
      <c r="C1020">
        <v>1.533852</v>
      </c>
      <c r="D1020">
        <v>0.11913</v>
      </c>
      <c r="E1020">
        <v>9.0348319999999998</v>
      </c>
      <c r="F1020">
        <v>210.32919999999999</v>
      </c>
      <c r="G1020">
        <v>7.6655959999999999</v>
      </c>
      <c r="H1020" t="s">
        <v>1</v>
      </c>
    </row>
    <row r="1021" spans="1:8" x14ac:dyDescent="0.25">
      <c r="A1021" t="s">
        <v>1021</v>
      </c>
      <c r="B1021">
        <v>-0.1368356</v>
      </c>
      <c r="C1021">
        <v>1.5361610000000001</v>
      </c>
      <c r="D1021">
        <v>0.1208076</v>
      </c>
      <c r="E1021">
        <v>8.3078749999999992</v>
      </c>
      <c r="F1021">
        <v>214.87690000000001</v>
      </c>
      <c r="G1021">
        <v>7.6313380000000004</v>
      </c>
      <c r="H1021" t="s">
        <v>1</v>
      </c>
    </row>
    <row r="1022" spans="1:8" x14ac:dyDescent="0.25">
      <c r="A1022" t="s">
        <v>1022</v>
      </c>
      <c r="B1022">
        <v>-0.14726239999999999</v>
      </c>
      <c r="C1022">
        <v>1.5388329999999999</v>
      </c>
      <c r="D1022">
        <v>0.1249241</v>
      </c>
      <c r="E1022">
        <v>7.5137260000000001</v>
      </c>
      <c r="F1022">
        <v>221.2199</v>
      </c>
      <c r="G1022">
        <v>7.2991999999999999</v>
      </c>
      <c r="H1022" t="s">
        <v>1</v>
      </c>
    </row>
    <row r="1023" spans="1:8" x14ac:dyDescent="0.25">
      <c r="A1023" t="s">
        <v>1023</v>
      </c>
      <c r="B1023">
        <v>-0.16190089999999999</v>
      </c>
      <c r="C1023">
        <v>1.5428120000000001</v>
      </c>
      <c r="D1023">
        <v>0.13316120000000001</v>
      </c>
      <c r="E1023">
        <v>6.280189</v>
      </c>
      <c r="F1023">
        <v>231.40209999999999</v>
      </c>
      <c r="G1023">
        <v>6.5877189999999999</v>
      </c>
      <c r="H1023" t="s">
        <v>1</v>
      </c>
    </row>
    <row r="1024" spans="1:8" x14ac:dyDescent="0.25">
      <c r="A1024" t="s">
        <v>1024</v>
      </c>
      <c r="B1024">
        <v>-0.16954320000000001</v>
      </c>
      <c r="C1024">
        <v>1.5446580000000001</v>
      </c>
      <c r="D1024">
        <v>0.13984070000000001</v>
      </c>
      <c r="E1024">
        <v>5.7039609999999996</v>
      </c>
      <c r="F1024">
        <v>238.03229999999999</v>
      </c>
      <c r="G1024">
        <v>5.8271980000000001</v>
      </c>
      <c r="H1024" t="s">
        <v>1</v>
      </c>
    </row>
    <row r="1025" spans="1:8" x14ac:dyDescent="0.25">
      <c r="A1025" t="s">
        <v>1025</v>
      </c>
      <c r="B1025">
        <v>-0.1744629</v>
      </c>
      <c r="C1025">
        <v>1.5455989999999999</v>
      </c>
      <c r="D1025">
        <v>0.14492859999999999</v>
      </c>
      <c r="E1025">
        <v>5.4300889999999997</v>
      </c>
      <c r="F1025">
        <v>242.92080000000001</v>
      </c>
      <c r="G1025">
        <v>5.3879039999999998</v>
      </c>
      <c r="H1025" t="s">
        <v>1</v>
      </c>
    </row>
    <row r="1026" spans="1:8" x14ac:dyDescent="0.25">
      <c r="A1026" t="s">
        <v>1026</v>
      </c>
      <c r="B1026">
        <v>-0.178504</v>
      </c>
      <c r="C1026">
        <v>1.5461320000000001</v>
      </c>
      <c r="D1026">
        <v>0.14968219999999999</v>
      </c>
      <c r="E1026">
        <v>5.23522</v>
      </c>
      <c r="F1026">
        <v>247.5291</v>
      </c>
      <c r="G1026">
        <v>4.881901</v>
      </c>
      <c r="H1026" t="s">
        <v>1</v>
      </c>
    </row>
    <row r="1027" spans="1:8" x14ac:dyDescent="0.25">
      <c r="A1027" t="s">
        <v>1027</v>
      </c>
      <c r="B1027">
        <v>-0.1813111</v>
      </c>
      <c r="C1027">
        <v>1.546265</v>
      </c>
      <c r="D1027">
        <v>0.15430389999999999</v>
      </c>
      <c r="E1027">
        <v>5.1705819999999996</v>
      </c>
      <c r="F1027">
        <v>251.7689</v>
      </c>
      <c r="G1027">
        <v>4.3891679999999997</v>
      </c>
      <c r="H1027" t="s">
        <v>1</v>
      </c>
    </row>
    <row r="1028" spans="1:8" x14ac:dyDescent="0.25">
      <c r="A1028" t="s">
        <v>1028</v>
      </c>
      <c r="B1028">
        <v>-0.1838264</v>
      </c>
      <c r="C1028">
        <v>1.5462009999999999</v>
      </c>
      <c r="D1028">
        <v>0.15848309999999999</v>
      </c>
      <c r="E1028">
        <v>5.2260929999999997</v>
      </c>
      <c r="F1028">
        <v>255.60980000000001</v>
      </c>
      <c r="G1028">
        <v>4.0635859999999999</v>
      </c>
      <c r="H1028" t="s">
        <v>1</v>
      </c>
    </row>
    <row r="1029" spans="1:8" x14ac:dyDescent="0.25">
      <c r="A1029" t="s">
        <v>1029</v>
      </c>
      <c r="B1029">
        <v>-0.18578320000000001</v>
      </c>
      <c r="C1029">
        <v>1.5455829999999999</v>
      </c>
      <c r="D1029">
        <v>0.16183919999999999</v>
      </c>
      <c r="E1029">
        <v>5.4965299999999999</v>
      </c>
      <c r="F1029">
        <v>258.93759999999997</v>
      </c>
      <c r="G1029">
        <v>3.9148710000000002</v>
      </c>
      <c r="H1029" t="s">
        <v>1</v>
      </c>
    </row>
    <row r="1030" spans="1:8" x14ac:dyDescent="0.25">
      <c r="A1030" t="s">
        <v>1030</v>
      </c>
      <c r="B1030">
        <v>-0.18801010000000001</v>
      </c>
      <c r="C1030">
        <v>1.5451509999999999</v>
      </c>
      <c r="D1030">
        <v>0.16508059999999999</v>
      </c>
      <c r="E1030">
        <v>5.8330190000000002</v>
      </c>
      <c r="F1030">
        <v>262.0847</v>
      </c>
      <c r="G1030">
        <v>3.7356609999999999</v>
      </c>
      <c r="H1030" t="s">
        <v>1</v>
      </c>
    </row>
    <row r="1031" spans="1:8" x14ac:dyDescent="0.25">
      <c r="A1031" t="s">
        <v>1031</v>
      </c>
      <c r="B1031">
        <v>-0.19045770000000001</v>
      </c>
      <c r="C1031">
        <v>1.5445789999999999</v>
      </c>
      <c r="D1031">
        <v>0.16835600000000001</v>
      </c>
      <c r="E1031">
        <v>6.1779609999999998</v>
      </c>
      <c r="F1031">
        <v>265.03390000000002</v>
      </c>
      <c r="G1031">
        <v>3.3822450000000002</v>
      </c>
      <c r="H1031" t="s">
        <v>1</v>
      </c>
    </row>
    <row r="1032" spans="1:8" x14ac:dyDescent="0.25">
      <c r="A1032" t="s">
        <v>1032</v>
      </c>
      <c r="B1032">
        <v>-0.1930173</v>
      </c>
      <c r="C1032">
        <v>1.54375</v>
      </c>
      <c r="D1032">
        <v>0.171372</v>
      </c>
      <c r="E1032">
        <v>6.7996670000000003</v>
      </c>
      <c r="F1032">
        <v>267.81490000000002</v>
      </c>
      <c r="G1032">
        <v>2.8400660000000002</v>
      </c>
      <c r="H1032" t="s">
        <v>1</v>
      </c>
    </row>
    <row r="1033" spans="1:8" x14ac:dyDescent="0.25">
      <c r="A1033" t="s">
        <v>1033</v>
      </c>
      <c r="B1033">
        <v>-0.197603</v>
      </c>
      <c r="C1033">
        <v>1.543056</v>
      </c>
      <c r="D1033">
        <v>0.1761887</v>
      </c>
      <c r="E1033">
        <v>7.5493420000000002</v>
      </c>
      <c r="F1033">
        <v>272.00569999999999</v>
      </c>
      <c r="G1033">
        <v>2.1156739999999998</v>
      </c>
      <c r="H1033" t="s">
        <v>1</v>
      </c>
    </row>
    <row r="1034" spans="1:8" x14ac:dyDescent="0.25">
      <c r="A1034" t="s">
        <v>1034</v>
      </c>
      <c r="B1034">
        <v>-0.20423240000000001</v>
      </c>
      <c r="C1034">
        <v>1.541838</v>
      </c>
      <c r="D1034">
        <v>0.18143500000000001</v>
      </c>
      <c r="E1034">
        <v>8.4163960000000007</v>
      </c>
      <c r="F1034">
        <v>276.07589999999999</v>
      </c>
      <c r="G1034">
        <v>1.578119</v>
      </c>
      <c r="H1034" t="s">
        <v>1</v>
      </c>
    </row>
    <row r="1035" spans="1:8" x14ac:dyDescent="0.25">
      <c r="A1035" t="s">
        <v>1035</v>
      </c>
      <c r="B1035">
        <v>-0.20804700000000001</v>
      </c>
      <c r="C1035">
        <v>1.54101</v>
      </c>
      <c r="D1035">
        <v>0.18446899999999999</v>
      </c>
      <c r="E1035">
        <v>8.6128929999999997</v>
      </c>
      <c r="F1035">
        <v>277.59359999999998</v>
      </c>
      <c r="G1035">
        <v>1.6289979999999999</v>
      </c>
      <c r="H1035" t="s">
        <v>1</v>
      </c>
    </row>
    <row r="1036" spans="1:8" x14ac:dyDescent="0.25">
      <c r="A1036" t="s">
        <v>1036</v>
      </c>
      <c r="B1036">
        <v>-0.2117976</v>
      </c>
      <c r="C1036">
        <v>1.5402180000000001</v>
      </c>
      <c r="D1036">
        <v>0.18786459999999999</v>
      </c>
      <c r="E1036">
        <v>9.1586639999999999</v>
      </c>
      <c r="F1036">
        <v>278.983</v>
      </c>
      <c r="G1036">
        <v>1.7043699999999999</v>
      </c>
      <c r="H1036" t="s">
        <v>1</v>
      </c>
    </row>
    <row r="1037" spans="1:8" x14ac:dyDescent="0.25">
      <c r="A1037" t="s">
        <v>1037</v>
      </c>
      <c r="B1037">
        <v>-0.21535509999999999</v>
      </c>
      <c r="C1037">
        <v>1.5394030000000001</v>
      </c>
      <c r="D1037">
        <v>0.1916601</v>
      </c>
      <c r="E1037">
        <v>9.7923100000000005</v>
      </c>
      <c r="F1037">
        <v>280.04599999999999</v>
      </c>
      <c r="G1037">
        <v>1.857434</v>
      </c>
      <c r="H1037" t="s">
        <v>1</v>
      </c>
    </row>
    <row r="1038" spans="1:8" x14ac:dyDescent="0.25">
      <c r="A1038" t="s">
        <v>1038</v>
      </c>
      <c r="B1038">
        <v>-0.21885930000000001</v>
      </c>
      <c r="C1038">
        <v>1.5387420000000001</v>
      </c>
      <c r="D1038">
        <v>0.19625960000000001</v>
      </c>
      <c r="E1038">
        <v>10.3787</v>
      </c>
      <c r="F1038">
        <v>280.82639999999998</v>
      </c>
      <c r="G1038">
        <v>1.912641</v>
      </c>
      <c r="H1038" t="s">
        <v>1</v>
      </c>
    </row>
    <row r="1039" spans="1:8" x14ac:dyDescent="0.25">
      <c r="A1039" t="s">
        <v>1039</v>
      </c>
      <c r="B1039">
        <v>-0.22226099999999999</v>
      </c>
      <c r="C1039">
        <v>1.5383789999999999</v>
      </c>
      <c r="D1039">
        <v>0.20141500000000001</v>
      </c>
      <c r="E1039">
        <v>10.870229999999999</v>
      </c>
      <c r="F1039">
        <v>281.4323</v>
      </c>
      <c r="G1039">
        <v>1.8760840000000001</v>
      </c>
      <c r="H1039" t="s">
        <v>1</v>
      </c>
    </row>
    <row r="1040" spans="1:8" x14ac:dyDescent="0.25">
      <c r="A1040" t="s">
        <v>1040</v>
      </c>
      <c r="B1040">
        <v>-0.2261513</v>
      </c>
      <c r="C1040">
        <v>1.5380480000000001</v>
      </c>
      <c r="D1040">
        <v>0.20736060000000001</v>
      </c>
      <c r="E1040">
        <v>11.20215</v>
      </c>
      <c r="F1040">
        <v>281.78640000000001</v>
      </c>
      <c r="G1040">
        <v>1.7225109999999999</v>
      </c>
      <c r="H1040" t="s">
        <v>1</v>
      </c>
    </row>
    <row r="1041" spans="1:8" x14ac:dyDescent="0.25">
      <c r="A1041" t="s">
        <v>1041</v>
      </c>
      <c r="B1041">
        <v>-0.2300633</v>
      </c>
      <c r="C1041">
        <v>1.537795</v>
      </c>
      <c r="D1041">
        <v>0.2137771</v>
      </c>
      <c r="E1041">
        <v>11.5396</v>
      </c>
      <c r="F1041">
        <v>281.97340000000003</v>
      </c>
      <c r="G1041">
        <v>1.6140030000000001</v>
      </c>
      <c r="H1041" t="s">
        <v>1</v>
      </c>
    </row>
    <row r="1042" spans="1:8" x14ac:dyDescent="0.25">
      <c r="A1042" t="s">
        <v>1042</v>
      </c>
      <c r="B1042">
        <v>-0.23546039999999999</v>
      </c>
      <c r="C1042">
        <v>1.5372760000000001</v>
      </c>
      <c r="D1042">
        <v>0.2231041</v>
      </c>
      <c r="E1042">
        <v>12.068009999999999</v>
      </c>
      <c r="F1042">
        <v>281.99250000000001</v>
      </c>
      <c r="G1042">
        <v>1.4018649999999999</v>
      </c>
      <c r="H1042" t="s">
        <v>1</v>
      </c>
    </row>
    <row r="1043" spans="1:8" x14ac:dyDescent="0.25">
      <c r="A1043" t="s">
        <v>1043</v>
      </c>
      <c r="B1043">
        <v>-0.2442887</v>
      </c>
      <c r="C1043">
        <v>1.5364329999999999</v>
      </c>
      <c r="D1043">
        <v>0.23864769999999999</v>
      </c>
      <c r="E1043">
        <v>12.786910000000001</v>
      </c>
      <c r="F1043">
        <v>281.38920000000002</v>
      </c>
      <c r="G1043">
        <v>1.280964</v>
      </c>
      <c r="H1043" t="s">
        <v>1</v>
      </c>
    </row>
    <row r="1044" spans="1:8" x14ac:dyDescent="0.25">
      <c r="A1044" t="s">
        <v>1044</v>
      </c>
      <c r="B1044">
        <v>-0.25035020000000002</v>
      </c>
      <c r="C1044">
        <v>1.5360450000000001</v>
      </c>
      <c r="D1044">
        <v>0.25005830000000001</v>
      </c>
      <c r="E1044">
        <v>13.142670000000001</v>
      </c>
      <c r="F1044">
        <v>280.68040000000002</v>
      </c>
      <c r="G1044">
        <v>1.240931</v>
      </c>
      <c r="H1044" t="s">
        <v>1</v>
      </c>
    </row>
    <row r="1045" spans="1:8" x14ac:dyDescent="0.25">
      <c r="A1045" t="s">
        <v>1045</v>
      </c>
      <c r="B1045">
        <v>-0.25483460000000002</v>
      </c>
      <c r="C1045">
        <v>1.5359579999999999</v>
      </c>
      <c r="D1045">
        <v>0.25873259999999998</v>
      </c>
      <c r="E1045">
        <v>13.28478</v>
      </c>
      <c r="F1045">
        <v>280.08760000000001</v>
      </c>
      <c r="G1045">
        <v>1.1631899999999999</v>
      </c>
      <c r="H1045" t="s">
        <v>1</v>
      </c>
    </row>
    <row r="1046" spans="1:8" x14ac:dyDescent="0.25">
      <c r="A1046" t="s">
        <v>1046</v>
      </c>
      <c r="B1046">
        <v>-0.26105450000000002</v>
      </c>
      <c r="C1046">
        <v>1.536068</v>
      </c>
      <c r="D1046">
        <v>0.27069949999999998</v>
      </c>
      <c r="E1046">
        <v>13.274139999999999</v>
      </c>
      <c r="F1046">
        <v>279.27409999999998</v>
      </c>
      <c r="G1046">
        <v>1.150439</v>
      </c>
      <c r="H1046" t="s">
        <v>1</v>
      </c>
    </row>
    <row r="1047" spans="1:8" x14ac:dyDescent="0.25">
      <c r="A1047" t="s">
        <v>1047</v>
      </c>
      <c r="B1047">
        <v>-0.27042569999999999</v>
      </c>
      <c r="C1047">
        <v>1.5362119999999999</v>
      </c>
      <c r="D1047">
        <v>0.28854429999999998</v>
      </c>
      <c r="E1047">
        <v>13.236129999999999</v>
      </c>
      <c r="F1047">
        <v>278.08609999999999</v>
      </c>
      <c r="G1047">
        <v>1.312541</v>
      </c>
      <c r="H1047" t="s">
        <v>1</v>
      </c>
    </row>
    <row r="1048" spans="1:8" x14ac:dyDescent="0.25">
      <c r="A1048" t="s">
        <v>1048</v>
      </c>
      <c r="B1048">
        <v>-0.27531430000000001</v>
      </c>
      <c r="C1048">
        <v>1.536041</v>
      </c>
      <c r="D1048">
        <v>0.29692760000000001</v>
      </c>
      <c r="E1048">
        <v>13.214969999999999</v>
      </c>
      <c r="F1048">
        <v>277.49470000000002</v>
      </c>
      <c r="G1048">
        <v>1.4963649999999999</v>
      </c>
      <c r="H1048" t="s">
        <v>1</v>
      </c>
    </row>
    <row r="1049" spans="1:8" x14ac:dyDescent="0.25">
      <c r="A1049" t="s">
        <v>1049</v>
      </c>
      <c r="B1049">
        <v>-0.27792450000000002</v>
      </c>
      <c r="C1049">
        <v>1.5351840000000001</v>
      </c>
      <c r="D1049">
        <v>0.30616549999999998</v>
      </c>
      <c r="E1049">
        <v>13.134219999999999</v>
      </c>
      <c r="F1049">
        <v>276.82810000000001</v>
      </c>
      <c r="G1049">
        <v>1.637877</v>
      </c>
      <c r="H1049" t="s">
        <v>1</v>
      </c>
    </row>
    <row r="1050" spans="1:8" x14ac:dyDescent="0.25">
      <c r="A1050" t="s">
        <v>1050</v>
      </c>
      <c r="B1050">
        <v>-0.28661530000000002</v>
      </c>
      <c r="C1050">
        <v>1.536727</v>
      </c>
      <c r="D1050">
        <v>0.31478519999999999</v>
      </c>
      <c r="E1050">
        <v>12.990629999999999</v>
      </c>
      <c r="F1050">
        <v>276.0446</v>
      </c>
      <c r="G1050">
        <v>1.6713469999999999</v>
      </c>
      <c r="H1050" t="s">
        <v>1</v>
      </c>
    </row>
    <row r="1051" spans="1:8" x14ac:dyDescent="0.25">
      <c r="A1051" t="s">
        <v>1051</v>
      </c>
      <c r="B1051">
        <v>-0.29653010000000002</v>
      </c>
      <c r="C1051">
        <v>1.538986</v>
      </c>
      <c r="D1051">
        <v>0.32836690000000002</v>
      </c>
      <c r="E1051">
        <v>11.89284</v>
      </c>
      <c r="F1051">
        <v>275.00009999999997</v>
      </c>
      <c r="G1051">
        <v>1.655924</v>
      </c>
      <c r="H1051" t="s">
        <v>1</v>
      </c>
    </row>
    <row r="1052" spans="1:8" x14ac:dyDescent="0.25">
      <c r="A1052" t="s">
        <v>1052</v>
      </c>
      <c r="B1052">
        <v>-0.30240050000000002</v>
      </c>
      <c r="C1052">
        <v>1.53999</v>
      </c>
      <c r="D1052">
        <v>0.33589839999999999</v>
      </c>
      <c r="E1052">
        <v>11.473380000000001</v>
      </c>
      <c r="F1052">
        <v>274.40289999999999</v>
      </c>
      <c r="G1052">
        <v>1.135928</v>
      </c>
      <c r="H1052" t="s">
        <v>1</v>
      </c>
    </row>
    <row r="1053" spans="1:8" x14ac:dyDescent="0.25">
      <c r="A1053" t="s">
        <v>1053</v>
      </c>
      <c r="B1053">
        <v>-0.30597289999999999</v>
      </c>
      <c r="C1053">
        <v>1.540187</v>
      </c>
      <c r="D1053">
        <v>0.3412306</v>
      </c>
      <c r="E1053">
        <v>11.568379999999999</v>
      </c>
      <c r="F1053">
        <v>273.88569999999999</v>
      </c>
      <c r="G1053">
        <v>0.56726180000000004</v>
      </c>
      <c r="H1053" t="s">
        <v>1</v>
      </c>
    </row>
    <row r="1054" spans="1:8" x14ac:dyDescent="0.25">
      <c r="A1054" t="s">
        <v>1054</v>
      </c>
      <c r="B1054">
        <v>-0.30883529999999998</v>
      </c>
      <c r="C1054">
        <v>1.540381</v>
      </c>
      <c r="D1054">
        <v>0.34605960000000002</v>
      </c>
      <c r="E1054">
        <v>11.658060000000001</v>
      </c>
      <c r="F1054">
        <v>273.46469999999999</v>
      </c>
      <c r="G1054">
        <v>359.8528</v>
      </c>
      <c r="H1054" t="s">
        <v>1</v>
      </c>
    </row>
    <row r="1055" spans="1:8" x14ac:dyDescent="0.25">
      <c r="A1055" t="s">
        <v>1055</v>
      </c>
      <c r="B1055">
        <v>-0.31181399999999998</v>
      </c>
      <c r="C1055">
        <v>1.5404690000000001</v>
      </c>
      <c r="D1055">
        <v>0.35370420000000002</v>
      </c>
      <c r="E1055">
        <v>11.594290000000001</v>
      </c>
      <c r="F1055">
        <v>272.90559999999999</v>
      </c>
      <c r="G1055">
        <v>358.94499999999999</v>
      </c>
      <c r="H1055" t="s">
        <v>1</v>
      </c>
    </row>
    <row r="1056" spans="1:8" x14ac:dyDescent="0.25">
      <c r="A1056" t="s">
        <v>1056</v>
      </c>
      <c r="B1056">
        <v>-0.31329449999999998</v>
      </c>
      <c r="C1056">
        <v>1.540886</v>
      </c>
      <c r="D1056">
        <v>0.361234</v>
      </c>
      <c r="E1056">
        <v>11.357430000000001</v>
      </c>
      <c r="F1056">
        <v>272.93209999999999</v>
      </c>
      <c r="G1056">
        <v>357.82679999999999</v>
      </c>
      <c r="H1056" t="s">
        <v>1</v>
      </c>
    </row>
    <row r="1057" spans="1:8" x14ac:dyDescent="0.25">
      <c r="A1057" t="s">
        <v>1057</v>
      </c>
      <c r="B1057">
        <v>-0.31265189999999998</v>
      </c>
      <c r="C1057">
        <v>1.5413190000000001</v>
      </c>
      <c r="D1057">
        <v>0.36413800000000002</v>
      </c>
      <c r="E1057">
        <v>11.298159999999999</v>
      </c>
      <c r="F1057">
        <v>273.26850000000002</v>
      </c>
      <c r="G1057">
        <v>357.51280000000003</v>
      </c>
      <c r="H1057" t="s">
        <v>1</v>
      </c>
    </row>
    <row r="1058" spans="1:8" x14ac:dyDescent="0.25">
      <c r="A1058" t="s">
        <v>1058</v>
      </c>
      <c r="B1058">
        <v>-0.31142940000000002</v>
      </c>
      <c r="C1058">
        <v>1.5417989999999999</v>
      </c>
      <c r="D1058">
        <v>0.36684650000000002</v>
      </c>
      <c r="E1058">
        <v>11.13987</v>
      </c>
      <c r="F1058">
        <v>273.77010000000001</v>
      </c>
      <c r="G1058">
        <v>357.09320000000002</v>
      </c>
      <c r="H1058" t="s">
        <v>1</v>
      </c>
    </row>
    <row r="1059" spans="1:8" x14ac:dyDescent="0.25">
      <c r="A1059" t="s">
        <v>1059</v>
      </c>
      <c r="B1059">
        <v>-0.30952410000000002</v>
      </c>
      <c r="C1059">
        <v>1.5422959999999999</v>
      </c>
      <c r="D1059">
        <v>0.36915490000000001</v>
      </c>
      <c r="E1059">
        <v>10.917619999999999</v>
      </c>
      <c r="F1059">
        <v>274.4323</v>
      </c>
      <c r="G1059">
        <v>356.68400000000003</v>
      </c>
      <c r="H1059" t="s">
        <v>1</v>
      </c>
    </row>
    <row r="1060" spans="1:8" x14ac:dyDescent="0.25">
      <c r="A1060" t="s">
        <v>1060</v>
      </c>
      <c r="B1060">
        <v>-0.30703180000000002</v>
      </c>
      <c r="C1060">
        <v>1.5426709999999999</v>
      </c>
      <c r="D1060">
        <v>0.37098110000000001</v>
      </c>
      <c r="E1060">
        <v>10.72268</v>
      </c>
      <c r="F1060">
        <v>275.26130000000001</v>
      </c>
      <c r="G1060">
        <v>356.3537</v>
      </c>
      <c r="H1060" t="s">
        <v>1</v>
      </c>
    </row>
    <row r="1061" spans="1:8" x14ac:dyDescent="0.25">
      <c r="A1061" t="s">
        <v>1061</v>
      </c>
      <c r="B1061">
        <v>-0.30363600000000002</v>
      </c>
      <c r="C1061">
        <v>1.5426280000000001</v>
      </c>
      <c r="D1061">
        <v>0.37257600000000002</v>
      </c>
      <c r="E1061">
        <v>10.66089</v>
      </c>
      <c r="F1061">
        <v>276.19729999999998</v>
      </c>
      <c r="G1061">
        <v>355.81049999999999</v>
      </c>
      <c r="H1061" t="s">
        <v>1</v>
      </c>
    </row>
    <row r="1062" spans="1:8" x14ac:dyDescent="0.25">
      <c r="A1062" t="s">
        <v>1062</v>
      </c>
      <c r="B1062">
        <v>-0.29947570000000001</v>
      </c>
      <c r="C1062">
        <v>1.5427649999999999</v>
      </c>
      <c r="D1062">
        <v>0.37393579999999998</v>
      </c>
      <c r="E1062">
        <v>10.524139999999999</v>
      </c>
      <c r="F1062">
        <v>277.31470000000002</v>
      </c>
      <c r="G1062">
        <v>355.0643</v>
      </c>
      <c r="H1062" t="s">
        <v>1</v>
      </c>
    </row>
    <row r="1063" spans="1:8" x14ac:dyDescent="0.25">
      <c r="A1063" t="s">
        <v>1063</v>
      </c>
      <c r="B1063">
        <v>-0.29490840000000001</v>
      </c>
      <c r="C1063">
        <v>1.5429889999999999</v>
      </c>
      <c r="D1063">
        <v>0.37495849999999997</v>
      </c>
      <c r="E1063">
        <v>10.314030000000001</v>
      </c>
      <c r="F1063">
        <v>278.67090000000002</v>
      </c>
      <c r="G1063">
        <v>354.27140000000003</v>
      </c>
      <c r="H1063" t="s">
        <v>1</v>
      </c>
    </row>
    <row r="1064" spans="1:8" x14ac:dyDescent="0.25">
      <c r="A1064" t="s">
        <v>1064</v>
      </c>
      <c r="B1064">
        <v>-0.28991450000000002</v>
      </c>
      <c r="C1064">
        <v>1.5430250000000001</v>
      </c>
      <c r="D1064">
        <v>0.37576690000000001</v>
      </c>
      <c r="E1064">
        <v>10.12781</v>
      </c>
      <c r="F1064">
        <v>280.31389999999999</v>
      </c>
      <c r="G1064">
        <v>353.51799999999997</v>
      </c>
      <c r="H1064" t="s">
        <v>1</v>
      </c>
    </row>
    <row r="1065" spans="1:8" x14ac:dyDescent="0.25">
      <c r="A1065" t="s">
        <v>1065</v>
      </c>
      <c r="B1065">
        <v>-0.2834238</v>
      </c>
      <c r="C1065">
        <v>1.5435099999999999</v>
      </c>
      <c r="D1065">
        <v>0.37610250000000001</v>
      </c>
      <c r="E1065">
        <v>9.8106399999999994</v>
      </c>
      <c r="F1065">
        <v>282.74299999999999</v>
      </c>
      <c r="G1065">
        <v>352.74470000000002</v>
      </c>
      <c r="H1065" t="s">
        <v>1</v>
      </c>
    </row>
    <row r="1066" spans="1:8" x14ac:dyDescent="0.25">
      <c r="A1066" t="s">
        <v>1066</v>
      </c>
      <c r="B1066">
        <v>-0.27315240000000002</v>
      </c>
      <c r="C1066">
        <v>1.5440370000000001</v>
      </c>
      <c r="D1066">
        <v>0.37437340000000002</v>
      </c>
      <c r="E1066">
        <v>9.5039219999999993</v>
      </c>
      <c r="F1066">
        <v>286.9742</v>
      </c>
      <c r="G1066">
        <v>352.10129999999998</v>
      </c>
      <c r="H1066" t="s">
        <v>1</v>
      </c>
    </row>
    <row r="1067" spans="1:8" x14ac:dyDescent="0.25">
      <c r="A1067" t="s">
        <v>1067</v>
      </c>
      <c r="B1067">
        <v>-0.2681036</v>
      </c>
      <c r="C1067">
        <v>1.544009</v>
      </c>
      <c r="D1067">
        <v>0.37206020000000001</v>
      </c>
      <c r="E1067">
        <v>9.4531530000000004</v>
      </c>
      <c r="F1067">
        <v>289.0652</v>
      </c>
      <c r="G1067">
        <v>351.93090000000001</v>
      </c>
      <c r="H1067" t="s">
        <v>1</v>
      </c>
    </row>
    <row r="1068" spans="1:8" x14ac:dyDescent="0.25">
      <c r="A1068" t="s">
        <v>1068</v>
      </c>
      <c r="B1068">
        <v>-0.26321349999999999</v>
      </c>
      <c r="C1068">
        <v>1.543744</v>
      </c>
      <c r="D1068">
        <v>0.36887399999999998</v>
      </c>
      <c r="E1068">
        <v>9.5213190000000001</v>
      </c>
      <c r="F1068">
        <v>290.98200000000003</v>
      </c>
      <c r="G1068">
        <v>351.88069999999999</v>
      </c>
      <c r="H1068" t="s">
        <v>1</v>
      </c>
    </row>
    <row r="1069" spans="1:8" x14ac:dyDescent="0.25">
      <c r="A1069" t="s">
        <v>1069</v>
      </c>
      <c r="B1069">
        <v>-0.25876890000000002</v>
      </c>
      <c r="C1069">
        <v>1.543458</v>
      </c>
      <c r="D1069">
        <v>0.3647746</v>
      </c>
      <c r="E1069">
        <v>9.5032160000000001</v>
      </c>
      <c r="F1069">
        <v>292.62560000000002</v>
      </c>
      <c r="G1069">
        <v>351.77890000000002</v>
      </c>
      <c r="H1069" t="s">
        <v>1</v>
      </c>
    </row>
    <row r="1070" spans="1:8" x14ac:dyDescent="0.25">
      <c r="A1070" t="s">
        <v>1070</v>
      </c>
      <c r="B1070">
        <v>-0.25466149999999999</v>
      </c>
      <c r="C1070">
        <v>1.542807</v>
      </c>
      <c r="D1070">
        <v>0.35972920000000003</v>
      </c>
      <c r="E1070">
        <v>9.6778530000000007</v>
      </c>
      <c r="F1070">
        <v>294.03399999999999</v>
      </c>
      <c r="G1070">
        <v>351.7047</v>
      </c>
      <c r="H1070" t="s">
        <v>1</v>
      </c>
    </row>
    <row r="1071" spans="1:8" x14ac:dyDescent="0.25">
      <c r="A1071" t="s">
        <v>1071</v>
      </c>
      <c r="B1071">
        <v>-0.25080859999999999</v>
      </c>
      <c r="C1071">
        <v>1.5421240000000001</v>
      </c>
      <c r="D1071">
        <v>0.3534561</v>
      </c>
      <c r="E1071">
        <v>9.8654449999999994</v>
      </c>
      <c r="F1071">
        <v>295.11869999999999</v>
      </c>
      <c r="G1071">
        <v>351.69189999999998</v>
      </c>
      <c r="H1071" t="s">
        <v>1</v>
      </c>
    </row>
    <row r="1072" spans="1:8" x14ac:dyDescent="0.25">
      <c r="A1072" t="s">
        <v>1072</v>
      </c>
      <c r="B1072">
        <v>-0.247225</v>
      </c>
      <c r="C1072">
        <v>1.541377</v>
      </c>
      <c r="D1072">
        <v>0.34597270000000002</v>
      </c>
      <c r="E1072">
        <v>10.01721</v>
      </c>
      <c r="F1072">
        <v>295.98700000000002</v>
      </c>
      <c r="G1072">
        <v>351.65870000000001</v>
      </c>
      <c r="H1072" t="s">
        <v>1</v>
      </c>
    </row>
    <row r="1073" spans="1:8" x14ac:dyDescent="0.25">
      <c r="A1073" t="s">
        <v>1073</v>
      </c>
      <c r="B1073">
        <v>-0.24399750000000001</v>
      </c>
      <c r="C1073">
        <v>1.5407690000000001</v>
      </c>
      <c r="D1073">
        <v>0.33774320000000002</v>
      </c>
      <c r="E1073">
        <v>10.06962</v>
      </c>
      <c r="F1073">
        <v>296.69569999999999</v>
      </c>
      <c r="G1073">
        <v>351.74029999999999</v>
      </c>
      <c r="H1073" t="s">
        <v>1</v>
      </c>
    </row>
    <row r="1074" spans="1:8" x14ac:dyDescent="0.25">
      <c r="A1074" t="s">
        <v>1074</v>
      </c>
      <c r="B1074">
        <v>-0.240699</v>
      </c>
      <c r="C1074">
        <v>1.5399160000000001</v>
      </c>
      <c r="D1074">
        <v>0.32870480000000002</v>
      </c>
      <c r="E1074">
        <v>10.135109999999999</v>
      </c>
      <c r="F1074">
        <v>297.24829999999997</v>
      </c>
      <c r="G1074">
        <v>351.76220000000001</v>
      </c>
      <c r="H1074" t="s">
        <v>1</v>
      </c>
    </row>
    <row r="1075" spans="1:8" x14ac:dyDescent="0.25">
      <c r="A1075" t="s">
        <v>1075</v>
      </c>
      <c r="B1075">
        <v>-0.23788390000000001</v>
      </c>
      <c r="C1075">
        <v>1.5392509999999999</v>
      </c>
      <c r="D1075">
        <v>0.31875589999999998</v>
      </c>
      <c r="E1075">
        <v>10.282360000000001</v>
      </c>
      <c r="F1075">
        <v>297.67790000000002</v>
      </c>
      <c r="G1075">
        <v>351.79860000000002</v>
      </c>
      <c r="H1075" t="s">
        <v>1</v>
      </c>
    </row>
    <row r="1076" spans="1:8" x14ac:dyDescent="0.25">
      <c r="A1076" t="s">
        <v>1076</v>
      </c>
      <c r="B1076">
        <v>-0.23535220000000001</v>
      </c>
      <c r="C1076">
        <v>1.5387360000000001</v>
      </c>
      <c r="D1076">
        <v>0.30791039999999997</v>
      </c>
      <c r="E1076">
        <v>10.39911</v>
      </c>
      <c r="F1076">
        <v>297.97140000000002</v>
      </c>
      <c r="G1076">
        <v>351.87299999999999</v>
      </c>
      <c r="H1076" t="s">
        <v>1</v>
      </c>
    </row>
    <row r="1077" spans="1:8" x14ac:dyDescent="0.25">
      <c r="A1077" t="s">
        <v>1077</v>
      </c>
      <c r="B1077">
        <v>-0.23218559999999999</v>
      </c>
      <c r="C1077">
        <v>1.5380339999999999</v>
      </c>
      <c r="D1077">
        <v>0.29743150000000002</v>
      </c>
      <c r="E1077">
        <v>10.542249999999999</v>
      </c>
      <c r="F1077">
        <v>298.20179999999999</v>
      </c>
      <c r="G1077">
        <v>352.0462</v>
      </c>
      <c r="H1077" t="s">
        <v>1</v>
      </c>
    </row>
    <row r="1078" spans="1:8" x14ac:dyDescent="0.25">
      <c r="A1078" t="s">
        <v>1078</v>
      </c>
      <c r="B1078">
        <v>-0.23065630000000001</v>
      </c>
      <c r="C1078">
        <v>1.537822</v>
      </c>
      <c r="D1078">
        <v>0.28599609999999998</v>
      </c>
      <c r="E1078">
        <v>10.673080000000001</v>
      </c>
      <c r="F1078">
        <v>298.38400000000001</v>
      </c>
      <c r="G1078">
        <v>352.23970000000003</v>
      </c>
      <c r="H1078" t="s">
        <v>1</v>
      </c>
    </row>
    <row r="1079" spans="1:8" x14ac:dyDescent="0.25">
      <c r="A1079" t="s">
        <v>1079</v>
      </c>
      <c r="B1079">
        <v>-0.22950400000000001</v>
      </c>
      <c r="C1079">
        <v>1.537976</v>
      </c>
      <c r="D1079">
        <v>0.27407670000000001</v>
      </c>
      <c r="E1079">
        <v>10.69158</v>
      </c>
      <c r="F1079">
        <v>298.47300000000001</v>
      </c>
      <c r="G1079">
        <v>352.60649999999998</v>
      </c>
      <c r="H1079" t="s">
        <v>1</v>
      </c>
    </row>
    <row r="1080" spans="1:8" x14ac:dyDescent="0.25">
      <c r="A1080" t="s">
        <v>1080</v>
      </c>
      <c r="B1080">
        <v>-0.2287913</v>
      </c>
      <c r="C1080">
        <v>1.5380020000000001</v>
      </c>
      <c r="D1080">
        <v>0.26208670000000001</v>
      </c>
      <c r="E1080">
        <v>10.71069</v>
      </c>
      <c r="F1080">
        <v>298.4889</v>
      </c>
      <c r="G1080">
        <v>353.00400000000002</v>
      </c>
      <c r="H1080" t="s">
        <v>1</v>
      </c>
    </row>
    <row r="1081" spans="1:8" x14ac:dyDescent="0.25">
      <c r="A1081" t="s">
        <v>1081</v>
      </c>
      <c r="B1081">
        <v>-0.22874990000000001</v>
      </c>
      <c r="C1081">
        <v>1.5382009999999999</v>
      </c>
      <c r="D1081">
        <v>0.2498919</v>
      </c>
      <c r="E1081">
        <v>10.70274</v>
      </c>
      <c r="F1081">
        <v>298.45170000000002</v>
      </c>
      <c r="G1081">
        <v>353.57010000000002</v>
      </c>
      <c r="H1081" t="s">
        <v>1</v>
      </c>
    </row>
    <row r="1082" spans="1:8" x14ac:dyDescent="0.25">
      <c r="A1082" t="s">
        <v>1082</v>
      </c>
      <c r="B1082">
        <v>-0.22895650000000001</v>
      </c>
      <c r="C1082">
        <v>1.5386500000000001</v>
      </c>
      <c r="D1082">
        <v>0.23789299999999999</v>
      </c>
      <c r="E1082">
        <v>10.78415</v>
      </c>
      <c r="F1082">
        <v>298.3347</v>
      </c>
      <c r="G1082">
        <v>354.18439999999998</v>
      </c>
      <c r="H1082" t="s">
        <v>1</v>
      </c>
    </row>
    <row r="1083" spans="1:8" x14ac:dyDescent="0.25">
      <c r="A1083" t="s">
        <v>1083</v>
      </c>
      <c r="B1083">
        <v>-0.22992280000000001</v>
      </c>
      <c r="C1083">
        <v>1.53887</v>
      </c>
      <c r="D1083">
        <v>0.22168789999999999</v>
      </c>
      <c r="E1083">
        <v>11.01003</v>
      </c>
      <c r="F1083">
        <v>298.15550000000002</v>
      </c>
      <c r="G1083">
        <v>355.2509</v>
      </c>
      <c r="H1083" t="s">
        <v>1</v>
      </c>
    </row>
    <row r="1084" spans="1:8" x14ac:dyDescent="0.25">
      <c r="A1084" t="s">
        <v>1084</v>
      </c>
      <c r="B1084">
        <v>-0.23131180000000001</v>
      </c>
      <c r="C1084">
        <v>1.5385740000000001</v>
      </c>
      <c r="D1084">
        <v>0.1980981</v>
      </c>
      <c r="E1084">
        <v>11.288679999999999</v>
      </c>
      <c r="F1084">
        <v>297.79250000000002</v>
      </c>
      <c r="G1084">
        <v>357.39260000000002</v>
      </c>
      <c r="H1084" t="s">
        <v>1</v>
      </c>
    </row>
    <row r="1085" spans="1:8" x14ac:dyDescent="0.25">
      <c r="A1085" t="s">
        <v>1085</v>
      </c>
      <c r="B1085">
        <v>-0.23253399999999999</v>
      </c>
      <c r="C1085">
        <v>1.537706</v>
      </c>
      <c r="D1085">
        <v>0.18261559999999999</v>
      </c>
      <c r="E1085">
        <v>11.466710000000001</v>
      </c>
      <c r="F1085">
        <v>297.16079999999999</v>
      </c>
      <c r="G1085">
        <v>358.79140000000001</v>
      </c>
      <c r="H1085" t="s">
        <v>1</v>
      </c>
    </row>
    <row r="1086" spans="1:8" x14ac:dyDescent="0.25">
      <c r="A1086" t="s">
        <v>1086</v>
      </c>
      <c r="B1086">
        <v>-0.23324500000000001</v>
      </c>
      <c r="C1086">
        <v>1.5371429999999999</v>
      </c>
      <c r="D1086">
        <v>0.17155110000000001</v>
      </c>
      <c r="E1086">
        <v>11.715780000000001</v>
      </c>
      <c r="F1086">
        <v>296.38690000000003</v>
      </c>
      <c r="G1086">
        <v>359.58550000000002</v>
      </c>
      <c r="H1086" t="s">
        <v>1</v>
      </c>
    </row>
    <row r="1087" spans="1:8" x14ac:dyDescent="0.25">
      <c r="A1087" t="s">
        <v>1087</v>
      </c>
      <c r="B1087">
        <v>-0.23359650000000001</v>
      </c>
      <c r="C1087">
        <v>1.536573</v>
      </c>
      <c r="D1087">
        <v>0.16081309999999999</v>
      </c>
      <c r="E1087">
        <v>11.978109999999999</v>
      </c>
      <c r="F1087">
        <v>295.34190000000001</v>
      </c>
      <c r="G1087">
        <v>0.38529580000000002</v>
      </c>
      <c r="H1087" t="s">
        <v>1</v>
      </c>
    </row>
    <row r="1088" spans="1:8" x14ac:dyDescent="0.25">
      <c r="A1088" t="s">
        <v>1088</v>
      </c>
      <c r="B1088">
        <v>-0.2337235</v>
      </c>
      <c r="C1088">
        <v>1.536413</v>
      </c>
      <c r="D1088">
        <v>0.15081269999999999</v>
      </c>
      <c r="E1088">
        <v>12.056469999999999</v>
      </c>
      <c r="F1088">
        <v>294.04989999999998</v>
      </c>
      <c r="G1088">
        <v>0.87636510000000001</v>
      </c>
      <c r="H1088" t="s">
        <v>1</v>
      </c>
    </row>
    <row r="1089" spans="1:8" x14ac:dyDescent="0.25">
      <c r="A1089" t="s">
        <v>1089</v>
      </c>
      <c r="B1089">
        <v>-0.23352339999999999</v>
      </c>
      <c r="C1089">
        <v>1.5363059999999999</v>
      </c>
      <c r="D1089">
        <v>0.1416424</v>
      </c>
      <c r="E1089">
        <v>12.000590000000001</v>
      </c>
      <c r="F1089">
        <v>292.63650000000001</v>
      </c>
      <c r="G1089">
        <v>1.3181339999999999</v>
      </c>
      <c r="H1089" t="s">
        <v>1</v>
      </c>
    </row>
    <row r="1090" spans="1:8" x14ac:dyDescent="0.25">
      <c r="A1090" t="s">
        <v>1090</v>
      </c>
      <c r="B1090">
        <v>-0.23300019999999999</v>
      </c>
      <c r="C1090">
        <v>1.535925</v>
      </c>
      <c r="D1090">
        <v>0.1333153</v>
      </c>
      <c r="E1090">
        <v>12.14958</v>
      </c>
      <c r="F1090">
        <v>291.1574</v>
      </c>
      <c r="G1090">
        <v>1.896938</v>
      </c>
      <c r="H1090" t="s">
        <v>1</v>
      </c>
    </row>
    <row r="1091" spans="1:8" x14ac:dyDescent="0.25">
      <c r="A1091" t="s">
        <v>1091</v>
      </c>
      <c r="B1091">
        <v>-0.23182059999999999</v>
      </c>
      <c r="C1091">
        <v>1.5353460000000001</v>
      </c>
      <c r="D1091">
        <v>0.1259313</v>
      </c>
      <c r="E1091">
        <v>12.32281</v>
      </c>
      <c r="F1091">
        <v>289.67899999999997</v>
      </c>
      <c r="G1091">
        <v>2.415143</v>
      </c>
      <c r="H1091" t="s">
        <v>1</v>
      </c>
    </row>
    <row r="1092" spans="1:8" x14ac:dyDescent="0.25">
      <c r="A1092" t="s">
        <v>1092</v>
      </c>
      <c r="B1092">
        <v>-0.23062260000000001</v>
      </c>
      <c r="C1092">
        <v>1.5347500000000001</v>
      </c>
      <c r="D1092">
        <v>0.1194986</v>
      </c>
      <c r="E1092">
        <v>12.43665</v>
      </c>
      <c r="F1092">
        <v>288.20280000000002</v>
      </c>
      <c r="G1092">
        <v>2.8664640000000001</v>
      </c>
      <c r="H1092" t="s">
        <v>1</v>
      </c>
    </row>
    <row r="1093" spans="1:8" x14ac:dyDescent="0.25">
      <c r="A1093" t="s">
        <v>1093</v>
      </c>
      <c r="B1093">
        <v>-0.22930539999999999</v>
      </c>
      <c r="C1093">
        <v>1.5346150000000001</v>
      </c>
      <c r="D1093">
        <v>0.11407100000000001</v>
      </c>
      <c r="E1093">
        <v>12.50342</v>
      </c>
      <c r="F1093">
        <v>286.71469999999999</v>
      </c>
      <c r="G1093">
        <v>3.114433</v>
      </c>
      <c r="H1093" t="s">
        <v>1</v>
      </c>
    </row>
    <row r="1094" spans="1:8" x14ac:dyDescent="0.25">
      <c r="A1094" t="s">
        <v>1094</v>
      </c>
      <c r="B1094">
        <v>-0.22726209999999999</v>
      </c>
      <c r="C1094">
        <v>1.5344930000000001</v>
      </c>
      <c r="D1094">
        <v>0.1080971</v>
      </c>
      <c r="E1094">
        <v>12.491110000000001</v>
      </c>
      <c r="F1094">
        <v>284.80360000000002</v>
      </c>
      <c r="G1094">
        <v>3.351137</v>
      </c>
      <c r="H1094" t="s">
        <v>1</v>
      </c>
    </row>
    <row r="1095" spans="1:8" x14ac:dyDescent="0.25">
      <c r="A1095" t="s">
        <v>1095</v>
      </c>
      <c r="B1095">
        <v>-0.22432769999999999</v>
      </c>
      <c r="C1095">
        <v>1.5347740000000001</v>
      </c>
      <c r="D1095">
        <v>0.10286240000000001</v>
      </c>
      <c r="E1095">
        <v>12.463369999999999</v>
      </c>
      <c r="F1095">
        <v>282.16460000000001</v>
      </c>
      <c r="G1095">
        <v>3.521023</v>
      </c>
      <c r="H1095" t="s">
        <v>1</v>
      </c>
    </row>
    <row r="1096" spans="1:8" x14ac:dyDescent="0.25">
      <c r="A1096" t="s">
        <v>1096</v>
      </c>
      <c r="B1096">
        <v>-0.22329769999999999</v>
      </c>
      <c r="C1096">
        <v>1.534972</v>
      </c>
      <c r="D1096">
        <v>0.10182339999999999</v>
      </c>
      <c r="E1096">
        <v>12.379709999999999</v>
      </c>
      <c r="F1096">
        <v>281.03480000000002</v>
      </c>
      <c r="G1096">
        <v>3.6626240000000001</v>
      </c>
      <c r="H1096" t="s">
        <v>1</v>
      </c>
    </row>
    <row r="1097" spans="1:8" x14ac:dyDescent="0.25">
      <c r="A1097" t="s">
        <v>1097</v>
      </c>
      <c r="B1097">
        <v>-0.22224949999999999</v>
      </c>
      <c r="C1097">
        <v>1.535034</v>
      </c>
      <c r="D1097">
        <v>0.1013207</v>
      </c>
      <c r="E1097">
        <v>12.34595</v>
      </c>
      <c r="F1097">
        <v>279.94659999999999</v>
      </c>
      <c r="G1097">
        <v>3.758778</v>
      </c>
      <c r="H1097" t="s">
        <v>1</v>
      </c>
    </row>
    <row r="1098" spans="1:8" x14ac:dyDescent="0.25">
      <c r="A1098" t="s">
        <v>1098</v>
      </c>
      <c r="B1098">
        <v>-0.22161349999999999</v>
      </c>
      <c r="C1098">
        <v>1.535091</v>
      </c>
      <c r="D1098">
        <v>0.1018341</v>
      </c>
      <c r="E1098">
        <v>12.412229999999999</v>
      </c>
      <c r="F1098">
        <v>278.97489999999999</v>
      </c>
      <c r="G1098">
        <v>3.7536740000000002</v>
      </c>
      <c r="H1098" t="s">
        <v>1</v>
      </c>
    </row>
    <row r="1099" spans="1:8" x14ac:dyDescent="0.25">
      <c r="A1099" t="s">
        <v>1099</v>
      </c>
      <c r="B1099">
        <v>-0.2216156</v>
      </c>
      <c r="C1099">
        <v>1.534902</v>
      </c>
      <c r="D1099">
        <v>0.1032454</v>
      </c>
      <c r="E1099">
        <v>12.543380000000001</v>
      </c>
      <c r="F1099">
        <v>278.04820000000001</v>
      </c>
      <c r="G1099">
        <v>3.7843619999999998</v>
      </c>
      <c r="H1099" t="s">
        <v>1</v>
      </c>
    </row>
    <row r="1100" spans="1:8" x14ac:dyDescent="0.25">
      <c r="A1100" t="s">
        <v>1100</v>
      </c>
      <c r="B1100">
        <v>-0.2226534</v>
      </c>
      <c r="C1100">
        <v>1.535026</v>
      </c>
      <c r="D1100">
        <v>0.1053804</v>
      </c>
      <c r="E1100">
        <v>12.628349999999999</v>
      </c>
      <c r="F1100">
        <v>277.29410000000001</v>
      </c>
      <c r="G1100">
        <v>3.741085</v>
      </c>
      <c r="H1100" t="s">
        <v>1</v>
      </c>
    </row>
    <row r="1101" spans="1:8" x14ac:dyDescent="0.25">
      <c r="A1101" t="s">
        <v>1101</v>
      </c>
      <c r="B1101">
        <v>-0.2246898</v>
      </c>
      <c r="C1101">
        <v>1.5345740000000001</v>
      </c>
      <c r="D1101">
        <v>0.1082823</v>
      </c>
      <c r="E1101">
        <v>12.837479999999999</v>
      </c>
      <c r="F1101">
        <v>276.67180000000002</v>
      </c>
      <c r="G1101">
        <v>3.7619069999999999</v>
      </c>
      <c r="H1101" t="s">
        <v>1</v>
      </c>
    </row>
    <row r="1102" spans="1:8" x14ac:dyDescent="0.25">
      <c r="A1102" t="s">
        <v>1102</v>
      </c>
      <c r="B1102">
        <v>-0.22973950000000001</v>
      </c>
      <c r="C1102">
        <v>1.5333650000000001</v>
      </c>
      <c r="D1102">
        <v>0.1132698</v>
      </c>
      <c r="E1102">
        <v>13.474030000000001</v>
      </c>
      <c r="F1102">
        <v>275.97210000000001</v>
      </c>
      <c r="G1102">
        <v>4.0536029999999998</v>
      </c>
      <c r="H1102" t="s">
        <v>1</v>
      </c>
    </row>
    <row r="1103" spans="1:8" x14ac:dyDescent="0.25">
      <c r="A1103" t="s">
        <v>1103</v>
      </c>
      <c r="B1103">
        <v>-0.2428284</v>
      </c>
      <c r="C1103">
        <v>1.5308250000000001</v>
      </c>
      <c r="D1103">
        <v>0.12314749999999999</v>
      </c>
      <c r="E1103">
        <v>14.979290000000001</v>
      </c>
      <c r="F1103">
        <v>275.13389999999998</v>
      </c>
      <c r="G1103">
        <v>4.3956949999999999</v>
      </c>
      <c r="H1103" t="s">
        <v>1</v>
      </c>
    </row>
    <row r="1104" spans="1:8" x14ac:dyDescent="0.25">
      <c r="A1104" t="s">
        <v>1104</v>
      </c>
      <c r="B1104">
        <v>-0.25788879999999997</v>
      </c>
      <c r="C1104">
        <v>1.5275179999999999</v>
      </c>
      <c r="D1104">
        <v>0.1314813</v>
      </c>
      <c r="E1104">
        <v>16.499490000000002</v>
      </c>
      <c r="F1104">
        <v>274.73360000000002</v>
      </c>
      <c r="G1104">
        <v>4.2713200000000002</v>
      </c>
      <c r="H1104" t="s">
        <v>1</v>
      </c>
    </row>
    <row r="1105" spans="1:8" x14ac:dyDescent="0.25">
      <c r="A1105" t="s">
        <v>1105</v>
      </c>
      <c r="B1105">
        <v>-0.27193400000000001</v>
      </c>
      <c r="C1105">
        <v>1.52339</v>
      </c>
      <c r="D1105">
        <v>0.13795450000000001</v>
      </c>
      <c r="E1105">
        <v>17.797080000000001</v>
      </c>
      <c r="F1105">
        <v>274.5009</v>
      </c>
      <c r="G1105">
        <v>4.1623570000000001</v>
      </c>
      <c r="H1105" t="s">
        <v>1</v>
      </c>
    </row>
    <row r="1106" spans="1:8" x14ac:dyDescent="0.25">
      <c r="A1106" t="s">
        <v>1106</v>
      </c>
      <c r="B1106">
        <v>-0.2885895</v>
      </c>
      <c r="C1106">
        <v>1.517417</v>
      </c>
      <c r="D1106">
        <v>0.14436289999999999</v>
      </c>
      <c r="E1106">
        <v>19.28342</v>
      </c>
      <c r="F1106">
        <v>274.25959999999998</v>
      </c>
      <c r="G1106">
        <v>4.1427449999999997</v>
      </c>
      <c r="H1106" t="s">
        <v>1</v>
      </c>
    </row>
    <row r="1107" spans="1:8" x14ac:dyDescent="0.25">
      <c r="A1107" t="s">
        <v>1107</v>
      </c>
      <c r="B1107">
        <v>-0.3083458</v>
      </c>
      <c r="C1107">
        <v>1.5086569999999999</v>
      </c>
      <c r="D1107">
        <v>0.15080560000000001</v>
      </c>
      <c r="E1107">
        <v>20.931139999999999</v>
      </c>
      <c r="F1107">
        <v>274.01130000000001</v>
      </c>
      <c r="G1107">
        <v>4.1647829999999999</v>
      </c>
      <c r="H1107" t="s">
        <v>1</v>
      </c>
    </row>
    <row r="1108" spans="1:8" x14ac:dyDescent="0.25">
      <c r="A1108" t="s">
        <v>1108</v>
      </c>
      <c r="B1108">
        <v>-0.33845259999999999</v>
      </c>
      <c r="C1108">
        <v>1.4925539999999999</v>
      </c>
      <c r="D1108">
        <v>0.15879170000000001</v>
      </c>
      <c r="E1108">
        <v>22.93796</v>
      </c>
      <c r="F1108">
        <v>273.46190000000001</v>
      </c>
      <c r="G1108">
        <v>4.3384859999999996</v>
      </c>
      <c r="H1108" t="s">
        <v>1</v>
      </c>
    </row>
    <row r="1109" spans="1:8" x14ac:dyDescent="0.25">
      <c r="A1109" t="s">
        <v>1109</v>
      </c>
      <c r="B1109">
        <v>-0.38923170000000001</v>
      </c>
      <c r="C1109">
        <v>1.4561949999999999</v>
      </c>
      <c r="D1109">
        <v>0.1696956</v>
      </c>
      <c r="E1109">
        <v>23.99943</v>
      </c>
      <c r="F1109">
        <v>272.2747</v>
      </c>
      <c r="G1109">
        <v>4.3506790000000004</v>
      </c>
      <c r="H1109" t="s">
        <v>1</v>
      </c>
    </row>
    <row r="1110" spans="1:8" x14ac:dyDescent="0.25">
      <c r="A1110" t="s">
        <v>1110</v>
      </c>
      <c r="B1110">
        <v>-0.43992759999999997</v>
      </c>
      <c r="C1110">
        <v>1.397297</v>
      </c>
      <c r="D1110">
        <v>0.17809030000000001</v>
      </c>
      <c r="E1110">
        <v>21.968969999999999</v>
      </c>
      <c r="F1110">
        <v>271.41550000000001</v>
      </c>
      <c r="G1110">
        <v>3.6954470000000001</v>
      </c>
      <c r="H1110" t="s">
        <v>1</v>
      </c>
    </row>
    <row r="1111" spans="1:8" x14ac:dyDescent="0.25">
      <c r="A1111" t="s">
        <v>1111</v>
      </c>
      <c r="B1111">
        <v>-0.46140300000000001</v>
      </c>
      <c r="C1111">
        <v>1.356786</v>
      </c>
      <c r="D1111">
        <v>0.18144289999999999</v>
      </c>
      <c r="E1111">
        <v>21.584219999999998</v>
      </c>
      <c r="F1111">
        <v>271.33249999999998</v>
      </c>
      <c r="G1111">
        <v>3.626163</v>
      </c>
      <c r="H1111" t="s">
        <v>1</v>
      </c>
    </row>
    <row r="1112" spans="1:8" x14ac:dyDescent="0.25">
      <c r="A1112" t="s">
        <v>1112</v>
      </c>
      <c r="B1112">
        <v>-0.48001880000000002</v>
      </c>
      <c r="C1112">
        <v>1.314063</v>
      </c>
      <c r="D1112">
        <v>0.1841257</v>
      </c>
      <c r="E1112">
        <v>21.585629999999998</v>
      </c>
      <c r="F1112">
        <v>271.21249999999998</v>
      </c>
      <c r="G1112">
        <v>3.4900229999999999</v>
      </c>
      <c r="H1112" t="s">
        <v>1</v>
      </c>
    </row>
    <row r="1113" spans="1:8" x14ac:dyDescent="0.25">
      <c r="A1113" t="s">
        <v>1113</v>
      </c>
      <c r="B1113">
        <v>-0.49588300000000002</v>
      </c>
      <c r="C1113">
        <v>1.2682910000000001</v>
      </c>
      <c r="D1113">
        <v>0.18637870000000001</v>
      </c>
      <c r="E1113">
        <v>21.895409999999998</v>
      </c>
      <c r="F1113">
        <v>271.08280000000002</v>
      </c>
      <c r="G1113">
        <v>3.5140950000000002</v>
      </c>
      <c r="H1113" t="s">
        <v>1</v>
      </c>
    </row>
    <row r="1114" spans="1:8" x14ac:dyDescent="0.25">
      <c r="A1114" t="s">
        <v>1114</v>
      </c>
      <c r="B1114">
        <v>-0.50934100000000004</v>
      </c>
      <c r="C1114">
        <v>1.221573</v>
      </c>
      <c r="D1114">
        <v>0.1883715</v>
      </c>
      <c r="E1114">
        <v>22.560980000000001</v>
      </c>
      <c r="F1114">
        <v>270.52929999999998</v>
      </c>
      <c r="G1114">
        <v>3.692831</v>
      </c>
      <c r="H1114" t="s">
        <v>1</v>
      </c>
    </row>
    <row r="1115" spans="1:8" x14ac:dyDescent="0.25">
      <c r="A1115" t="s">
        <v>1115</v>
      </c>
      <c r="B1115">
        <v>-0.51951999999999998</v>
      </c>
      <c r="C1115">
        <v>1.1737029999999999</v>
      </c>
      <c r="D1115">
        <v>0.1899217</v>
      </c>
      <c r="E1115">
        <v>22.686350000000001</v>
      </c>
      <c r="F1115">
        <v>269.99689999999998</v>
      </c>
      <c r="G1115">
        <v>3.3228949999999999</v>
      </c>
      <c r="H1115" t="s">
        <v>1</v>
      </c>
    </row>
    <row r="1116" spans="1:8" x14ac:dyDescent="0.25">
      <c r="A1116" t="s">
        <v>1116</v>
      </c>
      <c r="B1116">
        <v>-0.52881259999999997</v>
      </c>
      <c r="C1116">
        <v>1.126274</v>
      </c>
      <c r="D1116">
        <v>0.1910289</v>
      </c>
      <c r="E1116">
        <v>23.269290000000002</v>
      </c>
      <c r="F1116">
        <v>269.31470000000002</v>
      </c>
      <c r="G1116">
        <v>3.0547179999999998</v>
      </c>
      <c r="H1116" t="s">
        <v>1</v>
      </c>
    </row>
    <row r="1117" spans="1:8" x14ac:dyDescent="0.25">
      <c r="A1117" t="s">
        <v>1117</v>
      </c>
      <c r="B1117">
        <v>-0.53560189999999996</v>
      </c>
      <c r="C1117">
        <v>1.080419</v>
      </c>
      <c r="D1117">
        <v>0.19187969999999999</v>
      </c>
      <c r="E1117">
        <v>23.732250000000001</v>
      </c>
      <c r="F1117">
        <v>268.46249999999998</v>
      </c>
      <c r="G1117">
        <v>2.8179639999999999</v>
      </c>
      <c r="H1117" t="s">
        <v>1</v>
      </c>
    </row>
    <row r="1118" spans="1:8" x14ac:dyDescent="0.25">
      <c r="A1118" t="s">
        <v>1118</v>
      </c>
      <c r="B1118">
        <v>-0.54017210000000004</v>
      </c>
      <c r="C1118">
        <v>1.036</v>
      </c>
      <c r="D1118">
        <v>0.1926138</v>
      </c>
      <c r="E1118">
        <v>24.334589999999999</v>
      </c>
      <c r="F1118">
        <v>268.00220000000002</v>
      </c>
      <c r="G1118">
        <v>2.0398260000000001</v>
      </c>
      <c r="H1118" t="s">
        <v>1</v>
      </c>
    </row>
    <row r="1119" spans="1:8" x14ac:dyDescent="0.25">
      <c r="A1119" t="s">
        <v>1119</v>
      </c>
      <c r="B1119">
        <v>-0.54389739999999998</v>
      </c>
      <c r="C1119">
        <v>0.99406870000000003</v>
      </c>
      <c r="D1119">
        <v>0.19288040000000001</v>
      </c>
      <c r="E1119">
        <v>25.091159999999999</v>
      </c>
      <c r="F1119">
        <v>267.51940000000002</v>
      </c>
      <c r="G1119">
        <v>1.524519</v>
      </c>
      <c r="H1119" t="s">
        <v>1</v>
      </c>
    </row>
    <row r="1120" spans="1:8" x14ac:dyDescent="0.25">
      <c r="A1120" t="s">
        <v>1120</v>
      </c>
      <c r="B1120">
        <v>-0.54674049999999996</v>
      </c>
      <c r="C1120">
        <v>0.95558209999999999</v>
      </c>
      <c r="D1120">
        <v>0.1925424</v>
      </c>
      <c r="E1120">
        <v>25.512740000000001</v>
      </c>
      <c r="F1120">
        <v>267.06599999999997</v>
      </c>
      <c r="G1120">
        <v>1.0893740000000001</v>
      </c>
      <c r="H1120" t="s">
        <v>1</v>
      </c>
    </row>
    <row r="1121" spans="1:8" x14ac:dyDescent="0.25">
      <c r="A1121" t="s">
        <v>1121</v>
      </c>
      <c r="B1121">
        <v>-0.54796769999999995</v>
      </c>
      <c r="C1121">
        <v>0.91987059999999998</v>
      </c>
      <c r="D1121">
        <v>0.1919536</v>
      </c>
      <c r="E1121">
        <v>25.92925</v>
      </c>
      <c r="F1121">
        <v>266.65069999999997</v>
      </c>
      <c r="G1121">
        <v>0.57028500000000004</v>
      </c>
      <c r="H1121" t="s">
        <v>1</v>
      </c>
    </row>
    <row r="1122" spans="1:8" x14ac:dyDescent="0.25">
      <c r="A1122" t="s">
        <v>1122</v>
      </c>
      <c r="B1122">
        <v>-0.5480178</v>
      </c>
      <c r="C1122">
        <v>0.88712489999999999</v>
      </c>
      <c r="D1122">
        <v>0.1910982</v>
      </c>
      <c r="E1122">
        <v>26.762789999999999</v>
      </c>
      <c r="F1122">
        <v>266.18790000000001</v>
      </c>
      <c r="G1122">
        <v>0.12372420000000001</v>
      </c>
      <c r="H1122" t="s">
        <v>1</v>
      </c>
    </row>
    <row r="1123" spans="1:8" x14ac:dyDescent="0.25">
      <c r="A1123" t="s">
        <v>1123</v>
      </c>
      <c r="B1123">
        <v>-0.54829899999999998</v>
      </c>
      <c r="C1123">
        <v>0.84771010000000002</v>
      </c>
      <c r="D1123">
        <v>0.1896583</v>
      </c>
      <c r="E1123">
        <v>27.692889999999998</v>
      </c>
      <c r="F1123">
        <v>265.43209999999999</v>
      </c>
      <c r="G1123">
        <v>359.48289999999997</v>
      </c>
      <c r="H1123" t="s">
        <v>1</v>
      </c>
    </row>
    <row r="1124" spans="1:8" x14ac:dyDescent="0.25">
      <c r="A1124" t="s">
        <v>1124</v>
      </c>
      <c r="B1124">
        <v>-0.54679560000000005</v>
      </c>
      <c r="C1124">
        <v>0.80224589999999996</v>
      </c>
      <c r="D1124">
        <v>0.1885578</v>
      </c>
      <c r="E1124">
        <v>28.07826</v>
      </c>
      <c r="F1124">
        <v>265.14159999999998</v>
      </c>
      <c r="G1124">
        <v>359.101</v>
      </c>
      <c r="H1124" t="s">
        <v>1</v>
      </c>
    </row>
    <row r="1125" spans="1:8" x14ac:dyDescent="0.25">
      <c r="A1125" t="s">
        <v>1125</v>
      </c>
      <c r="B1125">
        <v>-0.54583230000000005</v>
      </c>
      <c r="C1125">
        <v>0.78609320000000005</v>
      </c>
      <c r="D1125">
        <v>0.18755810000000001</v>
      </c>
      <c r="E1125">
        <v>28.946200000000001</v>
      </c>
      <c r="F1125">
        <v>264.99740000000003</v>
      </c>
      <c r="G1125">
        <v>358.74919999999997</v>
      </c>
      <c r="H1125" t="s">
        <v>1</v>
      </c>
    </row>
    <row r="1126" spans="1:8" x14ac:dyDescent="0.25">
      <c r="A1126" t="s">
        <v>1126</v>
      </c>
      <c r="B1126">
        <v>-0.54520449999999998</v>
      </c>
      <c r="C1126">
        <v>0.77427829999999997</v>
      </c>
      <c r="D1126">
        <v>0.18749199999999999</v>
      </c>
      <c r="E1126">
        <v>29.53248</v>
      </c>
      <c r="F1126">
        <v>264.93889999999999</v>
      </c>
      <c r="G1126">
        <v>358.81760000000003</v>
      </c>
      <c r="H1126" t="s">
        <v>1</v>
      </c>
    </row>
    <row r="1127" spans="1:8" x14ac:dyDescent="0.25">
      <c r="A1127" t="s">
        <v>1127</v>
      </c>
      <c r="B1127">
        <v>-0.54491250000000002</v>
      </c>
      <c r="C1127">
        <v>0.76869759999999998</v>
      </c>
      <c r="D1127">
        <v>0.18702060000000001</v>
      </c>
      <c r="E1127">
        <v>29.97128</v>
      </c>
      <c r="F1127">
        <v>264.83089999999999</v>
      </c>
      <c r="G1127">
        <v>358.55329999999998</v>
      </c>
      <c r="H1127" t="s">
        <v>1</v>
      </c>
    </row>
    <row r="1128" spans="1:8" x14ac:dyDescent="0.25">
      <c r="A1128" t="s">
        <v>1128</v>
      </c>
      <c r="B1128">
        <v>-0.54418109999999997</v>
      </c>
      <c r="C1128">
        <v>0.77032489999999998</v>
      </c>
      <c r="D1128">
        <v>0.18736639999999999</v>
      </c>
      <c r="E1128">
        <v>30.026509999999998</v>
      </c>
      <c r="F1128">
        <v>265.51170000000002</v>
      </c>
      <c r="G1128">
        <v>359.3691</v>
      </c>
      <c r="H1128" t="s">
        <v>1</v>
      </c>
    </row>
    <row r="1129" spans="1:8" x14ac:dyDescent="0.25">
      <c r="A1129" t="s">
        <v>1129</v>
      </c>
      <c r="B1129">
        <v>-0.54301869999999997</v>
      </c>
      <c r="C1129">
        <v>0.78741680000000003</v>
      </c>
      <c r="D1129">
        <v>0.18694160000000001</v>
      </c>
      <c r="E1129">
        <v>29.575209999999998</v>
      </c>
      <c r="F1129">
        <v>265.60610000000003</v>
      </c>
      <c r="G1129">
        <v>9.8746020000000004E-2</v>
      </c>
      <c r="H1129" t="s">
        <v>1</v>
      </c>
    </row>
    <row r="1130" spans="1:8" x14ac:dyDescent="0.25">
      <c r="A1130" t="s">
        <v>1130</v>
      </c>
      <c r="B1130">
        <v>-0.54277249999999999</v>
      </c>
      <c r="C1130">
        <v>0.83400450000000004</v>
      </c>
      <c r="D1130">
        <v>0.18734129999999999</v>
      </c>
      <c r="E1130">
        <v>26.901029999999999</v>
      </c>
      <c r="F1130">
        <v>266.09410000000003</v>
      </c>
      <c r="G1130">
        <v>0.70352490000000001</v>
      </c>
      <c r="H1130" t="s">
        <v>1</v>
      </c>
    </row>
    <row r="1131" spans="1:8" x14ac:dyDescent="0.25">
      <c r="A1131" t="s">
        <v>1131</v>
      </c>
      <c r="B1131">
        <v>-0.54217119999999996</v>
      </c>
      <c r="C1131">
        <v>0.86767510000000003</v>
      </c>
      <c r="D1131">
        <v>0.18731320000000001</v>
      </c>
      <c r="E1131">
        <v>25.511759999999999</v>
      </c>
      <c r="F1131">
        <v>266.23910000000001</v>
      </c>
      <c r="G1131">
        <v>1.0121260000000001</v>
      </c>
      <c r="H1131" t="s">
        <v>1</v>
      </c>
    </row>
    <row r="1132" spans="1:8" x14ac:dyDescent="0.25">
      <c r="A1132" t="s">
        <v>1132</v>
      </c>
      <c r="B1132">
        <v>-0.54094489999999995</v>
      </c>
      <c r="C1132">
        <v>0.90377430000000003</v>
      </c>
      <c r="D1132">
        <v>0.18786069999999999</v>
      </c>
      <c r="E1132">
        <v>23.715990000000001</v>
      </c>
      <c r="F1132">
        <v>266.54039999999998</v>
      </c>
      <c r="G1132">
        <v>1.1450469999999999</v>
      </c>
      <c r="H1132" t="s">
        <v>1</v>
      </c>
    </row>
    <row r="1133" spans="1:8" x14ac:dyDescent="0.25">
      <c r="A1133" t="s">
        <v>1133</v>
      </c>
      <c r="B1133">
        <v>-0.53734099999999996</v>
      </c>
      <c r="C1133">
        <v>0.97330300000000003</v>
      </c>
      <c r="D1133">
        <v>0.18850049999999999</v>
      </c>
      <c r="E1133">
        <v>20.222770000000001</v>
      </c>
      <c r="F1133">
        <v>266.5532</v>
      </c>
      <c r="G1133">
        <v>1.1062110000000001</v>
      </c>
      <c r="H1133" t="s">
        <v>1</v>
      </c>
    </row>
    <row r="1134" spans="1:8" x14ac:dyDescent="0.25">
      <c r="A1134" t="s">
        <v>1134</v>
      </c>
      <c r="B1134">
        <v>-0.52831450000000002</v>
      </c>
      <c r="C1134">
        <v>1.072468</v>
      </c>
      <c r="D1134">
        <v>0.19094659999999999</v>
      </c>
      <c r="E1134">
        <v>14.3773</v>
      </c>
      <c r="F1134">
        <v>267.01760000000002</v>
      </c>
      <c r="G1134">
        <v>0.85408499999999998</v>
      </c>
      <c r="H1134" t="s">
        <v>1</v>
      </c>
    </row>
    <row r="1135" spans="1:8" x14ac:dyDescent="0.25">
      <c r="A1135" t="s">
        <v>1135</v>
      </c>
      <c r="B1135">
        <v>-0.52016969999999996</v>
      </c>
      <c r="C1135">
        <v>1.1260870000000001</v>
      </c>
      <c r="D1135">
        <v>0.19234490000000001</v>
      </c>
      <c r="E1135">
        <v>11.332319999999999</v>
      </c>
      <c r="F1135">
        <v>267.29050000000001</v>
      </c>
      <c r="G1135">
        <v>0.61155660000000001</v>
      </c>
      <c r="H1135" t="s">
        <v>1</v>
      </c>
    </row>
    <row r="1136" spans="1:8" x14ac:dyDescent="0.25">
      <c r="A1136" t="s">
        <v>1136</v>
      </c>
      <c r="B1136">
        <v>-0.51021190000000005</v>
      </c>
      <c r="C1136">
        <v>1.1803079999999999</v>
      </c>
      <c r="D1136">
        <v>0.19336410000000001</v>
      </c>
      <c r="E1136">
        <v>8.2277149999999999</v>
      </c>
      <c r="F1136">
        <v>267.22969999999998</v>
      </c>
      <c r="G1136">
        <v>0.57271870000000002</v>
      </c>
      <c r="H1136" t="s">
        <v>1</v>
      </c>
    </row>
    <row r="1137" spans="1:8" x14ac:dyDescent="0.25">
      <c r="A1137" t="s">
        <v>1137</v>
      </c>
      <c r="B1137">
        <v>-0.49781819999999999</v>
      </c>
      <c r="C1137">
        <v>1.2344059999999999</v>
      </c>
      <c r="D1137">
        <v>0.19431229999999999</v>
      </c>
      <c r="E1137">
        <v>5.1412310000000003</v>
      </c>
      <c r="F1137">
        <v>267.2876</v>
      </c>
      <c r="G1137">
        <v>0.54970779999999997</v>
      </c>
      <c r="H1137" t="s">
        <v>1</v>
      </c>
    </row>
    <row r="1138" spans="1:8" x14ac:dyDescent="0.25">
      <c r="A1138" t="s">
        <v>1138</v>
      </c>
      <c r="B1138">
        <v>-0.48288320000000001</v>
      </c>
      <c r="C1138">
        <v>1.287542</v>
      </c>
      <c r="D1138">
        <v>0.19535469999999999</v>
      </c>
      <c r="E1138">
        <v>1.9211</v>
      </c>
      <c r="F1138">
        <v>267.34890000000001</v>
      </c>
      <c r="G1138">
        <v>0.65638540000000001</v>
      </c>
      <c r="H1138" t="s">
        <v>1</v>
      </c>
    </row>
    <row r="1139" spans="1:8" x14ac:dyDescent="0.25">
      <c r="A1139" t="s">
        <v>1139</v>
      </c>
      <c r="B1139">
        <v>-0.4661477</v>
      </c>
      <c r="C1139">
        <v>1.3379460000000001</v>
      </c>
      <c r="D1139">
        <v>0.19633510000000001</v>
      </c>
      <c r="E1139">
        <v>359.19630000000001</v>
      </c>
      <c r="F1139">
        <v>267.2525</v>
      </c>
      <c r="G1139">
        <v>0.82906840000000004</v>
      </c>
      <c r="H1139" t="s">
        <v>1</v>
      </c>
    </row>
    <row r="1140" spans="1:8" x14ac:dyDescent="0.25">
      <c r="A1140" t="s">
        <v>1140</v>
      </c>
      <c r="B1140">
        <v>-0.44810620000000001</v>
      </c>
      <c r="C1140">
        <v>1.384239</v>
      </c>
      <c r="D1140">
        <v>0.19730739999999999</v>
      </c>
      <c r="E1140">
        <v>356.97430000000003</v>
      </c>
      <c r="F1140">
        <v>267.10930000000002</v>
      </c>
      <c r="G1140">
        <v>0.97279439999999995</v>
      </c>
      <c r="H1140" t="s">
        <v>1</v>
      </c>
    </row>
    <row r="1141" spans="1:8" x14ac:dyDescent="0.25">
      <c r="A1141" t="s">
        <v>1141</v>
      </c>
      <c r="B1141">
        <v>-0.42881920000000001</v>
      </c>
      <c r="C1141">
        <v>1.4260379999999999</v>
      </c>
      <c r="D1141">
        <v>0.19815079999999999</v>
      </c>
      <c r="E1141">
        <v>355.62779999999998</v>
      </c>
      <c r="F1141">
        <v>266.9982</v>
      </c>
      <c r="G1141">
        <v>1.2353350000000001</v>
      </c>
      <c r="H1141" t="s">
        <v>1</v>
      </c>
    </row>
    <row r="1142" spans="1:8" x14ac:dyDescent="0.25">
      <c r="A1142" t="s">
        <v>1142</v>
      </c>
      <c r="B1142">
        <v>-0.4085588</v>
      </c>
      <c r="C1142">
        <v>1.462331</v>
      </c>
      <c r="D1142">
        <v>0.1988839</v>
      </c>
      <c r="E1142">
        <v>354.8168</v>
      </c>
      <c r="F1142">
        <v>266.83179999999999</v>
      </c>
      <c r="G1142">
        <v>1.57277</v>
      </c>
      <c r="H1142" t="s">
        <v>1</v>
      </c>
    </row>
    <row r="1143" spans="1:8" x14ac:dyDescent="0.25">
      <c r="A1143" t="s">
        <v>1143</v>
      </c>
      <c r="B1143">
        <v>-0.38819670000000001</v>
      </c>
      <c r="C1143">
        <v>1.4932829999999999</v>
      </c>
      <c r="D1143">
        <v>0.1999187</v>
      </c>
      <c r="E1143">
        <v>354.2722</v>
      </c>
      <c r="F1143">
        <v>266.7371</v>
      </c>
      <c r="G1143">
        <v>1.574781</v>
      </c>
      <c r="H1143" t="s">
        <v>1</v>
      </c>
    </row>
    <row r="1144" spans="1:8" x14ac:dyDescent="0.25">
      <c r="A1144" t="s">
        <v>1144</v>
      </c>
      <c r="B1144">
        <v>-0.36149189999999998</v>
      </c>
      <c r="C1144">
        <v>1.5268390000000001</v>
      </c>
      <c r="D1144">
        <v>0.2015653</v>
      </c>
      <c r="E1144">
        <v>354.01130000000001</v>
      </c>
      <c r="F1144">
        <v>266.75650000000002</v>
      </c>
      <c r="G1144">
        <v>1.6844220000000001</v>
      </c>
      <c r="H1144" t="s">
        <v>1</v>
      </c>
    </row>
    <row r="1145" spans="1:8" x14ac:dyDescent="0.25">
      <c r="A1145" t="s">
        <v>1145</v>
      </c>
      <c r="B1145">
        <v>-0.32191940000000002</v>
      </c>
      <c r="C1145">
        <v>1.5578719999999999</v>
      </c>
      <c r="D1145">
        <v>0.2049233</v>
      </c>
      <c r="E1145">
        <v>354.89359999999999</v>
      </c>
      <c r="F1145">
        <v>266.88510000000002</v>
      </c>
      <c r="G1145">
        <v>1.8973420000000001</v>
      </c>
      <c r="H1145" t="s">
        <v>1</v>
      </c>
    </row>
    <row r="1146" spans="1:8" x14ac:dyDescent="0.25">
      <c r="A1146" t="s">
        <v>1146</v>
      </c>
      <c r="B1146">
        <v>-0.29763859999999998</v>
      </c>
      <c r="C1146">
        <v>1.564824</v>
      </c>
      <c r="D1146">
        <v>0.2068797</v>
      </c>
      <c r="E1146">
        <v>356.30270000000002</v>
      </c>
      <c r="F1146">
        <v>266.99650000000003</v>
      </c>
      <c r="G1146">
        <v>1.8789910000000001</v>
      </c>
      <c r="H1146" t="s">
        <v>1</v>
      </c>
    </row>
    <row r="1147" spans="1:8" x14ac:dyDescent="0.25">
      <c r="A1147" t="s">
        <v>1147</v>
      </c>
      <c r="B1147">
        <v>-0.28083780000000003</v>
      </c>
      <c r="C1147">
        <v>1.5674680000000001</v>
      </c>
      <c r="D1147">
        <v>0.20811969999999999</v>
      </c>
      <c r="E1147">
        <v>357.2287</v>
      </c>
      <c r="F1147">
        <v>267.07010000000002</v>
      </c>
      <c r="G1147">
        <v>1.844579</v>
      </c>
      <c r="H1147" t="s">
        <v>1</v>
      </c>
    </row>
    <row r="1148" spans="1:8" x14ac:dyDescent="0.25">
      <c r="A1148" t="s">
        <v>1148</v>
      </c>
      <c r="B1148">
        <v>-0.26569989999999999</v>
      </c>
      <c r="C1148">
        <v>1.5669820000000001</v>
      </c>
      <c r="D1148">
        <v>0.20927299999999999</v>
      </c>
      <c r="E1148">
        <v>358.41320000000002</v>
      </c>
      <c r="F1148">
        <v>267.02749999999997</v>
      </c>
      <c r="G1148">
        <v>1.8226869999999999</v>
      </c>
      <c r="H1148" t="s">
        <v>1</v>
      </c>
    </row>
    <row r="1149" spans="1:8" x14ac:dyDescent="0.25">
      <c r="A1149" t="s">
        <v>1149</v>
      </c>
      <c r="B1149">
        <v>-0.25238870000000002</v>
      </c>
      <c r="C1149">
        <v>1.5654680000000001</v>
      </c>
      <c r="D1149">
        <v>0.21024329999999999</v>
      </c>
      <c r="E1149">
        <v>359.79899999999998</v>
      </c>
      <c r="F1149">
        <v>267.03570000000002</v>
      </c>
      <c r="G1149">
        <v>1.866371</v>
      </c>
      <c r="H1149" t="s">
        <v>1</v>
      </c>
    </row>
    <row r="1150" spans="1:8" x14ac:dyDescent="0.25">
      <c r="A1150" t="s">
        <v>1150</v>
      </c>
      <c r="B1150">
        <v>-0.24116299999999999</v>
      </c>
      <c r="C1150">
        <v>1.5631489999999999</v>
      </c>
      <c r="D1150">
        <v>0.2111325</v>
      </c>
      <c r="E1150">
        <v>1.1080840000000001</v>
      </c>
      <c r="F1150">
        <v>267.11840000000001</v>
      </c>
      <c r="G1150">
        <v>1.821429</v>
      </c>
      <c r="H1150" t="s">
        <v>1</v>
      </c>
    </row>
    <row r="1151" spans="1:8" x14ac:dyDescent="0.25">
      <c r="A1151" t="s">
        <v>1151</v>
      </c>
      <c r="B1151">
        <v>-0.23139699999999999</v>
      </c>
      <c r="C1151">
        <v>1.560227</v>
      </c>
      <c r="D1151">
        <v>0.21187329999999999</v>
      </c>
      <c r="E1151">
        <v>2.491679</v>
      </c>
      <c r="F1151">
        <v>267.3279</v>
      </c>
      <c r="G1151">
        <v>1.8233360000000001</v>
      </c>
      <c r="H1151" t="s">
        <v>1</v>
      </c>
    </row>
    <row r="1152" spans="1:8" x14ac:dyDescent="0.25">
      <c r="A1152" t="s">
        <v>1152</v>
      </c>
      <c r="B1152">
        <v>-0.22232730000000001</v>
      </c>
      <c r="C1152">
        <v>1.556654</v>
      </c>
      <c r="D1152">
        <v>0.2124106</v>
      </c>
      <c r="E1152">
        <v>3.9688029999999999</v>
      </c>
      <c r="F1152">
        <v>267.73489999999998</v>
      </c>
      <c r="G1152">
        <v>1.9631479999999999</v>
      </c>
      <c r="H1152" t="s">
        <v>1</v>
      </c>
    </row>
    <row r="1153" spans="1:8" x14ac:dyDescent="0.25">
      <c r="A1153" t="s">
        <v>1153</v>
      </c>
      <c r="B1153">
        <v>-0.2140918</v>
      </c>
      <c r="C1153">
        <v>1.5526660000000001</v>
      </c>
      <c r="D1153">
        <v>0.21277570000000001</v>
      </c>
      <c r="E1153">
        <v>5.34633</v>
      </c>
      <c r="F1153">
        <v>268.22879999999998</v>
      </c>
      <c r="G1153">
        <v>2.2765029999999999</v>
      </c>
      <c r="H1153" t="s">
        <v>1</v>
      </c>
    </row>
    <row r="1154" spans="1:8" x14ac:dyDescent="0.25">
      <c r="A1154" t="s">
        <v>1154</v>
      </c>
      <c r="B1154">
        <v>-0.20761250000000001</v>
      </c>
      <c r="C1154">
        <v>1.549364</v>
      </c>
      <c r="D1154">
        <v>0.21281810000000001</v>
      </c>
      <c r="E1154">
        <v>6.0758359999999998</v>
      </c>
      <c r="F1154">
        <v>268.74130000000002</v>
      </c>
      <c r="G1154">
        <v>2.5304419999999999</v>
      </c>
      <c r="H1154" t="s">
        <v>1</v>
      </c>
    </row>
    <row r="1155" spans="1:8" x14ac:dyDescent="0.25">
      <c r="A1155" t="s">
        <v>1155</v>
      </c>
      <c r="B1155">
        <v>-0.19818140000000001</v>
      </c>
      <c r="C1155">
        <v>1.54453</v>
      </c>
      <c r="D1155">
        <v>0.2130109</v>
      </c>
      <c r="E1155">
        <v>6.56264</v>
      </c>
      <c r="F1155">
        <v>269.78680000000003</v>
      </c>
      <c r="G1155">
        <v>2.5608369999999998</v>
      </c>
      <c r="H1155" t="s">
        <v>1</v>
      </c>
    </row>
    <row r="1156" spans="1:8" x14ac:dyDescent="0.25">
      <c r="A1156" t="s">
        <v>1156</v>
      </c>
      <c r="B1156">
        <v>-0.1942044</v>
      </c>
      <c r="C1156">
        <v>1.540232</v>
      </c>
      <c r="D1156">
        <v>0.21310589999999999</v>
      </c>
      <c r="E1156">
        <v>7.5794459999999999</v>
      </c>
      <c r="F1156">
        <v>270.66160000000002</v>
      </c>
      <c r="G1156">
        <v>2.2801130000000001</v>
      </c>
      <c r="H1156" t="s">
        <v>1</v>
      </c>
    </row>
    <row r="1157" spans="1:8" x14ac:dyDescent="0.25">
      <c r="A1157" t="s">
        <v>1157</v>
      </c>
      <c r="B1157">
        <v>-0.1909016</v>
      </c>
      <c r="C1157">
        <v>1.5367630000000001</v>
      </c>
      <c r="D1157">
        <v>0.2132628</v>
      </c>
      <c r="E1157">
        <v>8.4077179999999991</v>
      </c>
      <c r="F1157">
        <v>271.5181</v>
      </c>
      <c r="G1157">
        <v>2.1325949999999998</v>
      </c>
      <c r="H1157" t="s">
        <v>1</v>
      </c>
    </row>
    <row r="1158" spans="1:8" x14ac:dyDescent="0.25">
      <c r="A1158" t="s">
        <v>1158</v>
      </c>
      <c r="B1158">
        <v>-0.18854670000000001</v>
      </c>
      <c r="C1158">
        <v>1.5335240000000001</v>
      </c>
      <c r="D1158">
        <v>0.21347959999999999</v>
      </c>
      <c r="E1158">
        <v>9.2630859999999995</v>
      </c>
      <c r="F1158">
        <v>272.8048</v>
      </c>
      <c r="G1158">
        <v>1.9858450000000001</v>
      </c>
      <c r="H1158" t="s">
        <v>1</v>
      </c>
    </row>
    <row r="1159" spans="1:8" x14ac:dyDescent="0.25">
      <c r="A1159" t="s">
        <v>1159</v>
      </c>
      <c r="B1159">
        <v>-0.18873219999999999</v>
      </c>
      <c r="C1159">
        <v>1.532621</v>
      </c>
      <c r="D1159">
        <v>0.21349019999999999</v>
      </c>
      <c r="E1159">
        <v>9.443759</v>
      </c>
      <c r="F1159">
        <v>273.87880000000001</v>
      </c>
      <c r="G1159">
        <v>1.8907910000000001</v>
      </c>
      <c r="H1159" t="s">
        <v>1</v>
      </c>
    </row>
    <row r="1160" spans="1:8" x14ac:dyDescent="0.25">
      <c r="A1160" t="s">
        <v>1160</v>
      </c>
      <c r="B1160">
        <v>-0.18937100000000001</v>
      </c>
      <c r="C1160">
        <v>1.533037</v>
      </c>
      <c r="D1160">
        <v>0.21364669999999999</v>
      </c>
      <c r="E1160">
        <v>9.4607100000000006</v>
      </c>
      <c r="F1160">
        <v>274.30709999999999</v>
      </c>
      <c r="G1160">
        <v>1.7193620000000001</v>
      </c>
      <c r="H1160" t="s">
        <v>1</v>
      </c>
    </row>
    <row r="1161" spans="1:8" x14ac:dyDescent="0.25">
      <c r="A1161" t="s">
        <v>1161</v>
      </c>
      <c r="B1161">
        <v>-0.19031890000000001</v>
      </c>
      <c r="C1161">
        <v>1.5335099999999999</v>
      </c>
      <c r="D1161">
        <v>0.21369859999999999</v>
      </c>
      <c r="E1161">
        <v>9.4207350000000005</v>
      </c>
      <c r="F1161">
        <v>274.61790000000002</v>
      </c>
      <c r="G1161">
        <v>1.6923809999999999</v>
      </c>
      <c r="H1161" t="s">
        <v>1</v>
      </c>
    </row>
    <row r="1162" spans="1:8" x14ac:dyDescent="0.25">
      <c r="A1162" t="s">
        <v>1162</v>
      </c>
      <c r="B1162">
        <v>-0.1914264</v>
      </c>
      <c r="C1162">
        <v>1.534224</v>
      </c>
      <c r="D1162">
        <v>0.2137636</v>
      </c>
      <c r="E1162">
        <v>9.3916059999999995</v>
      </c>
      <c r="F1162">
        <v>274.80290000000002</v>
      </c>
      <c r="G1162">
        <v>1.663216</v>
      </c>
      <c r="H1162" t="s">
        <v>1</v>
      </c>
    </row>
    <row r="1163" spans="1:8" x14ac:dyDescent="0.25">
      <c r="A1163" t="s">
        <v>1163</v>
      </c>
      <c r="B1163">
        <v>-0.192998</v>
      </c>
      <c r="C1163">
        <v>1.5352330000000001</v>
      </c>
      <c r="D1163">
        <v>0.2136943</v>
      </c>
      <c r="E1163">
        <v>9.2638420000000004</v>
      </c>
      <c r="F1163">
        <v>274.8279</v>
      </c>
      <c r="G1163">
        <v>1.775128</v>
      </c>
      <c r="H1163" t="s">
        <v>1</v>
      </c>
    </row>
    <row r="1164" spans="1:8" x14ac:dyDescent="0.25">
      <c r="A1164" t="s">
        <v>1164</v>
      </c>
      <c r="B1164">
        <v>-0.19481409999999999</v>
      </c>
      <c r="C1164">
        <v>1.5363709999999999</v>
      </c>
      <c r="D1164">
        <v>0.21367050000000001</v>
      </c>
      <c r="E1164">
        <v>9.1727819999999998</v>
      </c>
      <c r="F1164">
        <v>274.61660000000001</v>
      </c>
      <c r="G1164">
        <v>1.835636</v>
      </c>
      <c r="H1164" t="s">
        <v>1</v>
      </c>
    </row>
    <row r="1165" spans="1:8" x14ac:dyDescent="0.25">
      <c r="A1165" t="s">
        <v>1165</v>
      </c>
      <c r="B1165">
        <v>-0.1964447</v>
      </c>
      <c r="C1165">
        <v>1.5374570000000001</v>
      </c>
      <c r="D1165">
        <v>0.21355750000000001</v>
      </c>
      <c r="E1165">
        <v>9.1545030000000001</v>
      </c>
      <c r="F1165">
        <v>274.11079999999998</v>
      </c>
      <c r="G1165">
        <v>1.937562</v>
      </c>
      <c r="H1165" t="s">
        <v>1</v>
      </c>
    </row>
    <row r="1166" spans="1:8" x14ac:dyDescent="0.25">
      <c r="A1166" t="s">
        <v>1166</v>
      </c>
      <c r="B1166">
        <v>-0.19825409999999999</v>
      </c>
      <c r="C1166">
        <v>1.538624</v>
      </c>
      <c r="D1166">
        <v>0.2134769</v>
      </c>
      <c r="E1166">
        <v>9.0971860000000007</v>
      </c>
      <c r="F1166">
        <v>273.33679999999998</v>
      </c>
      <c r="G1166">
        <v>2.0371239999999999</v>
      </c>
      <c r="H1166" t="s">
        <v>1</v>
      </c>
    </row>
    <row r="1167" spans="1:8" x14ac:dyDescent="0.25">
      <c r="A1167" t="s">
        <v>1167</v>
      </c>
      <c r="B1167">
        <v>-0.19985720000000001</v>
      </c>
      <c r="C1167">
        <v>1.5396399999999999</v>
      </c>
      <c r="D1167">
        <v>0.21334790000000001</v>
      </c>
      <c r="E1167">
        <v>9.0077149999999993</v>
      </c>
      <c r="F1167">
        <v>272.35910000000001</v>
      </c>
      <c r="G1167">
        <v>2.114573</v>
      </c>
      <c r="H1167" t="s">
        <v>1</v>
      </c>
    </row>
    <row r="1168" spans="1:8" x14ac:dyDescent="0.25">
      <c r="A1168" t="s">
        <v>1168</v>
      </c>
      <c r="B1168">
        <v>-0.20088259999999999</v>
      </c>
      <c r="C1168">
        <v>1.5406759999999999</v>
      </c>
      <c r="D1168">
        <v>0.21306510000000001</v>
      </c>
      <c r="E1168">
        <v>8.9429999999999996</v>
      </c>
      <c r="F1168">
        <v>271.10120000000001</v>
      </c>
      <c r="G1168">
        <v>2.1619139999999999</v>
      </c>
      <c r="H1168" t="s">
        <v>1</v>
      </c>
    </row>
    <row r="1169" spans="1:8" x14ac:dyDescent="0.25">
      <c r="A1169" t="s">
        <v>1169</v>
      </c>
      <c r="B1169">
        <v>-0.2011251</v>
      </c>
      <c r="C1169">
        <v>1.5416650000000001</v>
      </c>
      <c r="D1169">
        <v>0.2126989</v>
      </c>
      <c r="E1169">
        <v>9.0265869999999993</v>
      </c>
      <c r="F1169">
        <v>269.64510000000001</v>
      </c>
      <c r="G1169">
        <v>2.2111550000000002</v>
      </c>
      <c r="H1169" t="s">
        <v>1</v>
      </c>
    </row>
    <row r="1170" spans="1:8" x14ac:dyDescent="0.25">
      <c r="A1170" t="s">
        <v>1170</v>
      </c>
      <c r="B1170">
        <v>-0.20120489999999999</v>
      </c>
      <c r="C1170">
        <v>1.5430280000000001</v>
      </c>
      <c r="D1170">
        <v>0.2126217</v>
      </c>
      <c r="E1170">
        <v>8.8706929999999993</v>
      </c>
      <c r="F1170">
        <v>268.1139</v>
      </c>
      <c r="G1170">
        <v>2.163192</v>
      </c>
      <c r="H1170" t="s">
        <v>1</v>
      </c>
    </row>
    <row r="1171" spans="1:8" x14ac:dyDescent="0.25">
      <c r="A1171" t="s">
        <v>1171</v>
      </c>
      <c r="B1171">
        <v>-0.20104839999999999</v>
      </c>
      <c r="C1171">
        <v>1.5442800000000001</v>
      </c>
      <c r="D1171">
        <v>0.2127436</v>
      </c>
      <c r="E1171">
        <v>8.3613280000000003</v>
      </c>
      <c r="F1171">
        <v>266.54739999999998</v>
      </c>
      <c r="G1171">
        <v>2.4099689999999998</v>
      </c>
      <c r="H1171" t="s">
        <v>1</v>
      </c>
    </row>
    <row r="1172" spans="1:8" x14ac:dyDescent="0.25">
      <c r="A1172" t="s">
        <v>1172</v>
      </c>
      <c r="B1172">
        <v>-0.19949330000000001</v>
      </c>
      <c r="C1172">
        <v>1.54495</v>
      </c>
      <c r="D1172">
        <v>0.21316860000000001</v>
      </c>
      <c r="E1172">
        <v>8.2369749999999993</v>
      </c>
      <c r="F1172">
        <v>265.05070000000001</v>
      </c>
      <c r="G1172">
        <v>2.6472479999999998</v>
      </c>
      <c r="H1172" t="s">
        <v>1</v>
      </c>
    </row>
    <row r="1173" spans="1:8" x14ac:dyDescent="0.25">
      <c r="A1173" t="s">
        <v>1173</v>
      </c>
      <c r="B1173">
        <v>-0.1972093</v>
      </c>
      <c r="C1173">
        <v>1.5457430000000001</v>
      </c>
      <c r="D1173">
        <v>0.21398400000000001</v>
      </c>
      <c r="E1173">
        <v>8.2298469999999995</v>
      </c>
      <c r="F1173">
        <v>263.78149999999999</v>
      </c>
      <c r="G1173">
        <v>2.5651039999999998</v>
      </c>
      <c r="H1173" t="s">
        <v>1</v>
      </c>
    </row>
    <row r="1174" spans="1:8" x14ac:dyDescent="0.25">
      <c r="A1174" t="s">
        <v>1174</v>
      </c>
      <c r="B1174">
        <v>-0.19520489999999999</v>
      </c>
      <c r="C1174">
        <v>1.5470470000000001</v>
      </c>
      <c r="D1174">
        <v>0.215142</v>
      </c>
      <c r="E1174">
        <v>7.7844889999999998</v>
      </c>
      <c r="F1174">
        <v>262.57810000000001</v>
      </c>
      <c r="G1174">
        <v>2.7224300000000001</v>
      </c>
      <c r="H1174" t="s">
        <v>1</v>
      </c>
    </row>
    <row r="1175" spans="1:8" x14ac:dyDescent="0.25">
      <c r="A1175" t="s">
        <v>1175</v>
      </c>
      <c r="B1175">
        <v>-0.3620661</v>
      </c>
      <c r="C1175">
        <v>1.6113249999999999</v>
      </c>
      <c r="D1175">
        <v>0.14447740000000001</v>
      </c>
      <c r="E1175">
        <v>10.00484</v>
      </c>
      <c r="F1175">
        <v>262.11070000000001</v>
      </c>
      <c r="G1175">
        <v>2.9496699999999998</v>
      </c>
      <c r="H1175" t="s">
        <v>1</v>
      </c>
    </row>
    <row r="1176" spans="1:8" x14ac:dyDescent="0.25">
      <c r="A1176" t="s">
        <v>1176</v>
      </c>
      <c r="B1176">
        <v>-0.73723970000000005</v>
      </c>
      <c r="C1176">
        <v>1.7467870000000001</v>
      </c>
      <c r="D1176">
        <v>-1.7951399999999999E-2</v>
      </c>
      <c r="E1176">
        <v>15.01136</v>
      </c>
      <c r="F1176">
        <v>261.95609999999999</v>
      </c>
      <c r="G1176">
        <v>3.4223279999999998</v>
      </c>
      <c r="H1176" t="s">
        <v>1</v>
      </c>
    </row>
    <row r="1177" spans="1:8" x14ac:dyDescent="0.25">
      <c r="A1177" t="s">
        <v>1177</v>
      </c>
      <c r="B1177">
        <v>-0.74355599999999999</v>
      </c>
      <c r="C1177">
        <v>1.746691</v>
      </c>
      <c r="D1177">
        <v>-1.770737E-2</v>
      </c>
      <c r="E1177">
        <v>14.08488</v>
      </c>
      <c r="F1177">
        <v>260.52030000000002</v>
      </c>
      <c r="G1177">
        <v>3.5598040000000002</v>
      </c>
      <c r="H1177" t="s">
        <v>1</v>
      </c>
    </row>
    <row r="1178" spans="1:8" x14ac:dyDescent="0.25">
      <c r="A1178" t="s">
        <v>1178</v>
      </c>
      <c r="B1178">
        <v>-0.7341027</v>
      </c>
      <c r="C1178">
        <v>1.7414419999999999</v>
      </c>
      <c r="D1178">
        <v>-1.218521E-2</v>
      </c>
      <c r="E1178">
        <v>13.297560000000001</v>
      </c>
      <c r="F1178">
        <v>259.05599999999998</v>
      </c>
      <c r="G1178">
        <v>3.5838450000000002</v>
      </c>
      <c r="H1178" t="s">
        <v>1</v>
      </c>
    </row>
    <row r="1179" spans="1:8" x14ac:dyDescent="0.25">
      <c r="A1179" t="s">
        <v>1179</v>
      </c>
      <c r="B1179">
        <v>-0.7102714</v>
      </c>
      <c r="C1179">
        <v>1.7318309999999999</v>
      </c>
      <c r="D1179">
        <v>-1.4325010000000001E-3</v>
      </c>
      <c r="E1179">
        <v>12.79494</v>
      </c>
      <c r="F1179">
        <v>257.57569999999998</v>
      </c>
      <c r="G1179">
        <v>3.5373250000000001</v>
      </c>
      <c r="H1179" t="s">
        <v>1</v>
      </c>
    </row>
    <row r="1180" spans="1:8" x14ac:dyDescent="0.25">
      <c r="A1180" t="s">
        <v>1180</v>
      </c>
      <c r="B1180">
        <v>-0.68756899999999999</v>
      </c>
      <c r="C1180">
        <v>1.7233290000000001</v>
      </c>
      <c r="D1180">
        <v>8.924731E-3</v>
      </c>
      <c r="E1180">
        <v>12.738490000000001</v>
      </c>
      <c r="F1180">
        <v>256.04140000000001</v>
      </c>
      <c r="G1180">
        <v>3.5034390000000002</v>
      </c>
      <c r="H1180" t="s">
        <v>1</v>
      </c>
    </row>
    <row r="1181" spans="1:8" x14ac:dyDescent="0.25">
      <c r="A1181" t="s">
        <v>1181</v>
      </c>
      <c r="B1181">
        <v>-0.56631889999999996</v>
      </c>
      <c r="C1181">
        <v>1.6775009999999999</v>
      </c>
      <c r="D1181">
        <v>6.2634599999999999E-2</v>
      </c>
      <c r="E1181">
        <v>11.874359999999999</v>
      </c>
      <c r="F1181">
        <v>253.11680000000001</v>
      </c>
      <c r="G1181">
        <v>3.2829820000000001</v>
      </c>
      <c r="H1181" t="s">
        <v>1</v>
      </c>
    </row>
    <row r="1182" spans="1:8" x14ac:dyDescent="0.25">
      <c r="A1182" t="s">
        <v>1182</v>
      </c>
      <c r="B1182">
        <v>-0.2680169</v>
      </c>
      <c r="C1182">
        <v>1.5737570000000001</v>
      </c>
      <c r="D1182">
        <v>0.19327649999999999</v>
      </c>
      <c r="E1182">
        <v>9.1345340000000004</v>
      </c>
      <c r="F1182">
        <v>249.4254</v>
      </c>
      <c r="G1182">
        <v>3.683481</v>
      </c>
      <c r="H1182" t="s">
        <v>1</v>
      </c>
    </row>
    <row r="1183" spans="1:8" x14ac:dyDescent="0.25">
      <c r="A1183" t="s">
        <v>1183</v>
      </c>
      <c r="B1183">
        <v>-0.2016723</v>
      </c>
      <c r="C1183">
        <v>1.552549</v>
      </c>
      <c r="D1183">
        <v>0.2245789</v>
      </c>
      <c r="E1183">
        <v>8.5729699999999998</v>
      </c>
      <c r="F1183">
        <v>248.17869999999999</v>
      </c>
      <c r="G1183">
        <v>3.7429890000000001</v>
      </c>
      <c r="H1183" t="s">
        <v>1</v>
      </c>
    </row>
    <row r="1184" spans="1:8" x14ac:dyDescent="0.25">
      <c r="A1184" t="s">
        <v>1184</v>
      </c>
      <c r="B1184">
        <v>-0.14717839999999999</v>
      </c>
      <c r="C1184">
        <v>1.538014</v>
      </c>
      <c r="D1184">
        <v>0.25264760000000003</v>
      </c>
      <c r="E1184">
        <v>8.2323489999999993</v>
      </c>
      <c r="F1184">
        <v>246.8699</v>
      </c>
      <c r="G1184">
        <v>3.5742479999999999</v>
      </c>
      <c r="H1184" t="s">
        <v>1</v>
      </c>
    </row>
    <row r="1185" spans="1:8" x14ac:dyDescent="0.25">
      <c r="A1185" t="s">
        <v>1185</v>
      </c>
      <c r="B1185">
        <v>-0.13174530000000001</v>
      </c>
      <c r="C1185">
        <v>1.5349349999999999</v>
      </c>
      <c r="D1185">
        <v>0.25960919999999998</v>
      </c>
      <c r="E1185">
        <v>8.8635359999999999</v>
      </c>
      <c r="F1185">
        <v>245.6943</v>
      </c>
      <c r="G1185">
        <v>3.461033</v>
      </c>
      <c r="H1185" t="s">
        <v>1</v>
      </c>
    </row>
    <row r="1186" spans="1:8" x14ac:dyDescent="0.25">
      <c r="A1186" t="s">
        <v>1186</v>
      </c>
      <c r="B1186">
        <v>-0.13180210000000001</v>
      </c>
      <c r="C1186">
        <v>1.536829</v>
      </c>
      <c r="D1186">
        <v>0.25924960000000002</v>
      </c>
      <c r="E1186">
        <v>9.2216909999999999</v>
      </c>
      <c r="F1186">
        <v>245.17080000000001</v>
      </c>
      <c r="G1186">
        <v>3.4315850000000001</v>
      </c>
      <c r="H1186" t="s">
        <v>1</v>
      </c>
    </row>
    <row r="1187" spans="1:8" x14ac:dyDescent="0.25">
      <c r="A1187" t="s">
        <v>1187</v>
      </c>
      <c r="B1187">
        <v>-0.14070820000000001</v>
      </c>
      <c r="C1187">
        <v>1.5419879999999999</v>
      </c>
      <c r="D1187">
        <v>0.25589640000000002</v>
      </c>
      <c r="E1187">
        <v>9.4426919999999992</v>
      </c>
      <c r="F1187">
        <v>245.1155</v>
      </c>
      <c r="G1187">
        <v>3.4285939999999999</v>
      </c>
      <c r="H1187" t="s">
        <v>1</v>
      </c>
    </row>
    <row r="1188" spans="1:8" x14ac:dyDescent="0.25">
      <c r="A1188" t="s">
        <v>1188</v>
      </c>
      <c r="B1188">
        <v>-0.14403830000000001</v>
      </c>
      <c r="C1188">
        <v>1.5439000000000001</v>
      </c>
      <c r="D1188">
        <v>0.25454300000000002</v>
      </c>
      <c r="E1188">
        <v>9.2470619999999997</v>
      </c>
      <c r="F1188">
        <v>245.43520000000001</v>
      </c>
      <c r="G1188">
        <v>3.3212709999999999</v>
      </c>
      <c r="H1188" t="s">
        <v>1</v>
      </c>
    </row>
    <row r="1189" spans="1:8" x14ac:dyDescent="0.25">
      <c r="A1189" t="s">
        <v>1189</v>
      </c>
      <c r="B1189">
        <v>-0.14739469999999999</v>
      </c>
      <c r="C1189">
        <v>1.545507</v>
      </c>
      <c r="D1189">
        <v>0.25349369999999999</v>
      </c>
      <c r="E1189">
        <v>9.0175549999999998</v>
      </c>
      <c r="F1189">
        <v>245.93129999999999</v>
      </c>
      <c r="G1189">
        <v>3.309396</v>
      </c>
      <c r="H1189" t="s">
        <v>1</v>
      </c>
    </row>
    <row r="1190" spans="1:8" x14ac:dyDescent="0.25">
      <c r="A1190" t="s">
        <v>1190</v>
      </c>
      <c r="B1190">
        <v>-0.15101349999999999</v>
      </c>
      <c r="C1190">
        <v>1.546988</v>
      </c>
      <c r="D1190">
        <v>0.25253680000000001</v>
      </c>
      <c r="E1190">
        <v>8.9236550000000001</v>
      </c>
      <c r="F1190">
        <v>246.50989999999999</v>
      </c>
      <c r="G1190">
        <v>3.1228720000000001</v>
      </c>
      <c r="H1190" t="s">
        <v>1</v>
      </c>
    </row>
    <row r="1191" spans="1:8" x14ac:dyDescent="0.25">
      <c r="A1191" t="s">
        <v>1191</v>
      </c>
      <c r="B1191">
        <v>-0.154449</v>
      </c>
      <c r="C1191">
        <v>1.5484709999999999</v>
      </c>
      <c r="D1191">
        <v>0.25170730000000002</v>
      </c>
      <c r="E1191">
        <v>8.5755459999999992</v>
      </c>
      <c r="F1191">
        <v>247.2585</v>
      </c>
      <c r="G1191">
        <v>2.8496139999999999</v>
      </c>
      <c r="H1191" t="s">
        <v>1</v>
      </c>
    </row>
    <row r="1192" spans="1:8" x14ac:dyDescent="0.25">
      <c r="A1192" t="s">
        <v>1192</v>
      </c>
      <c r="B1192">
        <v>-0.1577286</v>
      </c>
      <c r="C1192">
        <v>1.5494270000000001</v>
      </c>
      <c r="D1192">
        <v>0.25130809999999998</v>
      </c>
      <c r="E1192">
        <v>8.4157170000000008</v>
      </c>
      <c r="F1192">
        <v>248.2329</v>
      </c>
      <c r="G1192">
        <v>2.4219759999999999</v>
      </c>
      <c r="H1192" t="s">
        <v>1</v>
      </c>
    </row>
    <row r="1193" spans="1:8" x14ac:dyDescent="0.25">
      <c r="A1193" t="s">
        <v>1193</v>
      </c>
      <c r="B1193">
        <v>-0.16076070000000001</v>
      </c>
      <c r="C1193">
        <v>1.5500970000000001</v>
      </c>
      <c r="D1193">
        <v>0.25129069999999998</v>
      </c>
      <c r="E1193">
        <v>7.9917550000000004</v>
      </c>
      <c r="F1193">
        <v>249.34520000000001</v>
      </c>
      <c r="G1193">
        <v>2.0723229999999999</v>
      </c>
      <c r="H1193" t="s">
        <v>1</v>
      </c>
    </row>
    <row r="1194" spans="1:8" x14ac:dyDescent="0.25">
      <c r="A1194" t="s">
        <v>1194</v>
      </c>
      <c r="B1194">
        <v>-0.16322429999999999</v>
      </c>
      <c r="C1194">
        <v>1.550254</v>
      </c>
      <c r="D1194">
        <v>0.25178070000000002</v>
      </c>
      <c r="E1194">
        <v>7.7310720000000002</v>
      </c>
      <c r="F1194">
        <v>250.64590000000001</v>
      </c>
      <c r="G1194">
        <v>1.721476</v>
      </c>
      <c r="H1194" t="s">
        <v>1</v>
      </c>
    </row>
    <row r="1195" spans="1:8" x14ac:dyDescent="0.25">
      <c r="A1195" t="s">
        <v>1195</v>
      </c>
      <c r="B1195">
        <v>-0.1648907</v>
      </c>
      <c r="C1195">
        <v>1.5500020000000001</v>
      </c>
      <c r="D1195">
        <v>0.25266139999999998</v>
      </c>
      <c r="E1195">
        <v>7.5711170000000001</v>
      </c>
      <c r="F1195">
        <v>251.85390000000001</v>
      </c>
      <c r="G1195">
        <v>1.601602</v>
      </c>
      <c r="H1195" t="s">
        <v>1</v>
      </c>
    </row>
    <row r="1196" spans="1:8" x14ac:dyDescent="0.25">
      <c r="A1196" t="s">
        <v>1196</v>
      </c>
      <c r="B1196">
        <v>-0.16586790000000001</v>
      </c>
      <c r="C1196">
        <v>1.5482750000000001</v>
      </c>
      <c r="D1196">
        <v>0.25457849999999999</v>
      </c>
      <c r="E1196">
        <v>7.617826</v>
      </c>
      <c r="F1196">
        <v>253.73840000000001</v>
      </c>
      <c r="G1196">
        <v>1.534834</v>
      </c>
      <c r="H1196" t="s">
        <v>1</v>
      </c>
    </row>
    <row r="1197" spans="1:8" x14ac:dyDescent="0.25">
      <c r="A1197" t="s">
        <v>1197</v>
      </c>
      <c r="B1197">
        <v>-0.16345209999999999</v>
      </c>
      <c r="C1197">
        <v>1.544891</v>
      </c>
      <c r="D1197">
        <v>0.25646649999999999</v>
      </c>
      <c r="E1197">
        <v>8.0194329999999994</v>
      </c>
      <c r="F1197">
        <v>255.3518</v>
      </c>
      <c r="G1197">
        <v>2.1873830000000001</v>
      </c>
      <c r="H1197" t="s">
        <v>1</v>
      </c>
    </row>
    <row r="1198" spans="1:8" x14ac:dyDescent="0.25">
      <c r="A1198" t="s">
        <v>1198</v>
      </c>
      <c r="B1198">
        <v>-0.16147690000000001</v>
      </c>
      <c r="C1198">
        <v>1.5438689999999999</v>
      </c>
      <c r="D1198">
        <v>0.25621620000000001</v>
      </c>
      <c r="E1198">
        <v>7.82653</v>
      </c>
      <c r="F1198">
        <v>255.702</v>
      </c>
      <c r="G1198">
        <v>2.2900339999999999</v>
      </c>
      <c r="H1198" t="s">
        <v>1</v>
      </c>
    </row>
    <row r="1199" spans="1:8" x14ac:dyDescent="0.25">
      <c r="A1199" t="s">
        <v>1199</v>
      </c>
      <c r="B1199">
        <v>-0.16059680000000001</v>
      </c>
      <c r="C1199">
        <v>1.5438719999999999</v>
      </c>
      <c r="D1199">
        <v>0.25455480000000003</v>
      </c>
      <c r="E1199">
        <v>7.3522049999999997</v>
      </c>
      <c r="F1199">
        <v>255.92949999999999</v>
      </c>
      <c r="G1199">
        <v>2.2058230000000001</v>
      </c>
      <c r="H1199" t="s">
        <v>1</v>
      </c>
    </row>
    <row r="1200" spans="1:8" x14ac:dyDescent="0.25">
      <c r="A1200" t="s">
        <v>1200</v>
      </c>
      <c r="B1200">
        <v>-0.15979769999999999</v>
      </c>
      <c r="C1200">
        <v>1.544602</v>
      </c>
      <c r="D1200">
        <v>0.25100729999999999</v>
      </c>
      <c r="E1200">
        <v>7.0453539999999997</v>
      </c>
      <c r="F1200">
        <v>255.78200000000001</v>
      </c>
      <c r="G1200">
        <v>2.364493</v>
      </c>
      <c r="H1200" t="s">
        <v>1</v>
      </c>
    </row>
    <row r="1201" spans="1:8" x14ac:dyDescent="0.25">
      <c r="A1201" t="s">
        <v>1201</v>
      </c>
      <c r="B1201">
        <v>-0.15871740000000001</v>
      </c>
      <c r="C1201">
        <v>1.545803</v>
      </c>
      <c r="D1201">
        <v>0.24542939999999999</v>
      </c>
      <c r="E1201">
        <v>7.0730719999999998</v>
      </c>
      <c r="F1201">
        <v>255.05260000000001</v>
      </c>
      <c r="G1201">
        <v>2.9161000000000001</v>
      </c>
      <c r="H1201" t="s">
        <v>1</v>
      </c>
    </row>
    <row r="1202" spans="1:8" x14ac:dyDescent="0.25">
      <c r="A1202" t="s">
        <v>1202</v>
      </c>
      <c r="B1202">
        <v>-0.15733279999999999</v>
      </c>
      <c r="C1202">
        <v>1.547202</v>
      </c>
      <c r="D1202">
        <v>0.2377437</v>
      </c>
      <c r="E1202">
        <v>7.2215610000000003</v>
      </c>
      <c r="F1202">
        <v>253.8596</v>
      </c>
      <c r="G1202">
        <v>3.1477349999999999</v>
      </c>
      <c r="H1202" t="s">
        <v>1</v>
      </c>
    </row>
    <row r="1203" spans="1:8" x14ac:dyDescent="0.25">
      <c r="A1203" t="s">
        <v>1203</v>
      </c>
      <c r="B1203">
        <v>-0.1557711</v>
      </c>
      <c r="C1203">
        <v>1.549002</v>
      </c>
      <c r="D1203">
        <v>0.22816649999999999</v>
      </c>
      <c r="E1203">
        <v>7.0508119999999996</v>
      </c>
      <c r="F1203">
        <v>252.08619999999999</v>
      </c>
      <c r="G1203">
        <v>4.0809920000000002</v>
      </c>
      <c r="H1203" t="s">
        <v>1</v>
      </c>
    </row>
    <row r="1204" spans="1:8" x14ac:dyDescent="0.25">
      <c r="A1204" t="s">
        <v>1204</v>
      </c>
      <c r="B1204">
        <v>-0.1547559</v>
      </c>
      <c r="C1204">
        <v>1.5513760000000001</v>
      </c>
      <c r="D1204">
        <v>0.21732480000000001</v>
      </c>
      <c r="E1204">
        <v>6.3726929999999999</v>
      </c>
      <c r="F1204">
        <v>249.97229999999999</v>
      </c>
      <c r="G1204">
        <v>4.9927159999999997</v>
      </c>
      <c r="H1204" t="s">
        <v>1</v>
      </c>
    </row>
    <row r="1205" spans="1:8" x14ac:dyDescent="0.25">
      <c r="A1205" t="s">
        <v>1205</v>
      </c>
      <c r="B1205">
        <v>-0.15430720000000001</v>
      </c>
      <c r="C1205">
        <v>1.553655</v>
      </c>
      <c r="D1205">
        <v>0.20587639999999999</v>
      </c>
      <c r="E1205">
        <v>5.7452389999999998</v>
      </c>
      <c r="F1205">
        <v>247.29580000000001</v>
      </c>
      <c r="G1205">
        <v>5.8424839999999998</v>
      </c>
      <c r="H1205" t="s">
        <v>1</v>
      </c>
    </row>
    <row r="1206" spans="1:8" x14ac:dyDescent="0.25">
      <c r="A1206" t="s">
        <v>1206</v>
      </c>
      <c r="B1206">
        <v>-0.1541623</v>
      </c>
      <c r="C1206">
        <v>1.5554030000000001</v>
      </c>
      <c r="D1206">
        <v>0.1940096</v>
      </c>
      <c r="E1206">
        <v>5.4015810000000002</v>
      </c>
      <c r="F1206">
        <v>243.95480000000001</v>
      </c>
      <c r="G1206">
        <v>6.8039589999999999</v>
      </c>
      <c r="H1206" t="s">
        <v>1</v>
      </c>
    </row>
    <row r="1207" spans="1:8" x14ac:dyDescent="0.25">
      <c r="A1207" t="s">
        <v>1207</v>
      </c>
      <c r="B1207">
        <v>-0.15434529999999999</v>
      </c>
      <c r="C1207">
        <v>1.556246</v>
      </c>
      <c r="D1207">
        <v>0.18215029999999999</v>
      </c>
      <c r="E1207">
        <v>5.4707330000000001</v>
      </c>
      <c r="F1207">
        <v>240.4358</v>
      </c>
      <c r="G1207">
        <v>7.2365029999999999</v>
      </c>
      <c r="H1207" t="s">
        <v>1</v>
      </c>
    </row>
    <row r="1208" spans="1:8" x14ac:dyDescent="0.25">
      <c r="A1208" t="s">
        <v>1208</v>
      </c>
      <c r="B1208">
        <v>-0.1544635</v>
      </c>
      <c r="C1208">
        <v>1.5568109999999999</v>
      </c>
      <c r="D1208">
        <v>0.16600799999999999</v>
      </c>
      <c r="E1208">
        <v>5.7372310000000004</v>
      </c>
      <c r="F1208">
        <v>235.45359999999999</v>
      </c>
      <c r="G1208">
        <v>7.7469659999999996</v>
      </c>
      <c r="H1208" t="s">
        <v>1</v>
      </c>
    </row>
    <row r="1209" spans="1:8" x14ac:dyDescent="0.25">
      <c r="A1209" t="s">
        <v>1209</v>
      </c>
      <c r="B1209">
        <v>-0.1544866</v>
      </c>
      <c r="C1209">
        <v>1.555477</v>
      </c>
      <c r="D1209">
        <v>0.1434974</v>
      </c>
      <c r="E1209">
        <v>7.1865800000000002</v>
      </c>
      <c r="F1209">
        <v>228.1893</v>
      </c>
      <c r="G1209">
        <v>8.2344240000000006</v>
      </c>
      <c r="H1209" t="s">
        <v>1</v>
      </c>
    </row>
    <row r="1210" spans="1:8" x14ac:dyDescent="0.25">
      <c r="A1210" t="s">
        <v>1210</v>
      </c>
      <c r="B1210">
        <v>-0.15406449999999999</v>
      </c>
      <c r="C1210">
        <v>1.553078</v>
      </c>
      <c r="D1210">
        <v>0.1248387</v>
      </c>
      <c r="E1210">
        <v>9.1041460000000001</v>
      </c>
      <c r="F1210">
        <v>222.22380000000001</v>
      </c>
      <c r="G1210">
        <v>8.5777020000000004</v>
      </c>
      <c r="H1210" t="s">
        <v>1</v>
      </c>
    </row>
    <row r="1211" spans="1:8" x14ac:dyDescent="0.25">
      <c r="A1211" t="s">
        <v>1211</v>
      </c>
      <c r="B1211">
        <v>-0.15574869999999999</v>
      </c>
      <c r="C1211">
        <v>1.5517799999999999</v>
      </c>
      <c r="D1211">
        <v>0.10847229999999999</v>
      </c>
      <c r="E1211">
        <v>9.9258439999999997</v>
      </c>
      <c r="F1211">
        <v>218.12819999999999</v>
      </c>
      <c r="G1211">
        <v>8.2828479999999995</v>
      </c>
      <c r="H1211" t="s">
        <v>1</v>
      </c>
    </row>
    <row r="1212" spans="1:8" x14ac:dyDescent="0.25">
      <c r="A1212" t="s">
        <v>1212</v>
      </c>
      <c r="B1212">
        <v>-0.158474</v>
      </c>
      <c r="C1212">
        <v>1.5516909999999999</v>
      </c>
      <c r="D1212">
        <v>9.8635550000000002E-2</v>
      </c>
      <c r="E1212">
        <v>9.6915709999999997</v>
      </c>
      <c r="F1212">
        <v>216.32769999999999</v>
      </c>
      <c r="G1212">
        <v>7.886628</v>
      </c>
      <c r="H1212" t="s">
        <v>1</v>
      </c>
    </row>
    <row r="1213" spans="1:8" x14ac:dyDescent="0.25">
      <c r="A1213" t="s">
        <v>1213</v>
      </c>
      <c r="B1213">
        <v>-0.1611504</v>
      </c>
      <c r="C1213">
        <v>1.5518190000000001</v>
      </c>
      <c r="D1213">
        <v>9.1873679999999999E-2</v>
      </c>
      <c r="E1213">
        <v>9.5639420000000008</v>
      </c>
      <c r="F1213">
        <v>215.45410000000001</v>
      </c>
      <c r="G1213">
        <v>7.4420339999999996</v>
      </c>
      <c r="H1213" t="s">
        <v>1</v>
      </c>
    </row>
    <row r="1214" spans="1:8" x14ac:dyDescent="0.25">
      <c r="A1214" t="s">
        <v>1214</v>
      </c>
      <c r="B1214">
        <v>-0.16437389999999999</v>
      </c>
      <c r="C1214">
        <v>1.5512410000000001</v>
      </c>
      <c r="D1214">
        <v>8.6495269999999999E-2</v>
      </c>
      <c r="E1214">
        <v>9.7952809999999992</v>
      </c>
      <c r="F1214">
        <v>215.35470000000001</v>
      </c>
      <c r="G1214">
        <v>7.0943909999999999</v>
      </c>
      <c r="H1214" t="s">
        <v>1</v>
      </c>
    </row>
    <row r="1215" spans="1:8" x14ac:dyDescent="0.25">
      <c r="A1215" t="s">
        <v>1215</v>
      </c>
      <c r="B1215">
        <v>-0.1676956</v>
      </c>
      <c r="C1215">
        <v>1.550775</v>
      </c>
      <c r="D1215">
        <v>8.1994689999999995E-2</v>
      </c>
      <c r="E1215">
        <v>10.176220000000001</v>
      </c>
      <c r="F1215">
        <v>215.84010000000001</v>
      </c>
      <c r="G1215">
        <v>6.8863659999999998</v>
      </c>
      <c r="H1215" t="s">
        <v>1</v>
      </c>
    </row>
    <row r="1216" spans="1:8" x14ac:dyDescent="0.25">
      <c r="A1216" t="s">
        <v>1216</v>
      </c>
      <c r="B1216">
        <v>-0.1708228</v>
      </c>
      <c r="C1216">
        <v>1.550195</v>
      </c>
      <c r="D1216">
        <v>7.8642580000000004E-2</v>
      </c>
      <c r="E1216">
        <v>10.33188</v>
      </c>
      <c r="F1216">
        <v>216.99799999999999</v>
      </c>
      <c r="G1216">
        <v>7.0259989999999997</v>
      </c>
      <c r="H1216" t="s">
        <v>1</v>
      </c>
    </row>
    <row r="1217" spans="1:8" x14ac:dyDescent="0.25">
      <c r="A1217" t="s">
        <v>1217</v>
      </c>
      <c r="B1217">
        <v>-0.17417840000000001</v>
      </c>
      <c r="C1217">
        <v>1.5502069999999999</v>
      </c>
      <c r="D1217">
        <v>7.5655029999999998E-2</v>
      </c>
      <c r="E1217">
        <v>10.157360000000001</v>
      </c>
      <c r="F1217">
        <v>218.06780000000001</v>
      </c>
      <c r="G1217">
        <v>7.143364</v>
      </c>
      <c r="H1217" t="s">
        <v>1</v>
      </c>
    </row>
    <row r="1218" spans="1:8" x14ac:dyDescent="0.25">
      <c r="A1218" t="s">
        <v>1218</v>
      </c>
      <c r="B1218">
        <v>-0.17773520000000001</v>
      </c>
      <c r="C1218">
        <v>1.5510699999999999</v>
      </c>
      <c r="D1218">
        <v>7.3463680000000003E-2</v>
      </c>
      <c r="E1218">
        <v>9.7095570000000002</v>
      </c>
      <c r="F1218">
        <v>219.50839999999999</v>
      </c>
      <c r="G1218">
        <v>7.2943340000000001</v>
      </c>
      <c r="H1218" t="s">
        <v>1</v>
      </c>
    </row>
    <row r="1219" spans="1:8" x14ac:dyDescent="0.25">
      <c r="A1219" t="s">
        <v>1219</v>
      </c>
      <c r="B1219">
        <v>-0.18110010000000001</v>
      </c>
      <c r="C1219">
        <v>1.551466</v>
      </c>
      <c r="D1219">
        <v>7.2705510000000001E-2</v>
      </c>
      <c r="E1219">
        <v>9.5940720000000006</v>
      </c>
      <c r="F1219">
        <v>221.41229999999999</v>
      </c>
      <c r="G1219">
        <v>7.295636</v>
      </c>
      <c r="H1219" t="s">
        <v>1</v>
      </c>
    </row>
    <row r="1220" spans="1:8" x14ac:dyDescent="0.25">
      <c r="A1220" t="s">
        <v>1220</v>
      </c>
      <c r="B1220">
        <v>-0.1843429</v>
      </c>
      <c r="C1220">
        <v>1.5519419999999999</v>
      </c>
      <c r="D1220">
        <v>7.3087830000000006E-2</v>
      </c>
      <c r="E1220">
        <v>9.5067690000000002</v>
      </c>
      <c r="F1220">
        <v>223.6019</v>
      </c>
      <c r="G1220">
        <v>7.1556829999999998</v>
      </c>
      <c r="H1220" t="s">
        <v>1</v>
      </c>
    </row>
    <row r="1221" spans="1:8" x14ac:dyDescent="0.25">
      <c r="A1221" t="s">
        <v>1221</v>
      </c>
      <c r="B1221">
        <v>-0.1868814</v>
      </c>
      <c r="C1221">
        <v>1.5523210000000001</v>
      </c>
      <c r="D1221">
        <v>7.4384259999999994E-2</v>
      </c>
      <c r="E1221">
        <v>9.4382719999999996</v>
      </c>
      <c r="F1221">
        <v>225.9024</v>
      </c>
      <c r="G1221">
        <v>6.964296</v>
      </c>
      <c r="H1221" t="s">
        <v>1</v>
      </c>
    </row>
    <row r="1222" spans="1:8" x14ac:dyDescent="0.25">
      <c r="A1222" t="s">
        <v>1222</v>
      </c>
      <c r="B1222">
        <v>-0.19061939999999999</v>
      </c>
      <c r="C1222">
        <v>1.5533159999999999</v>
      </c>
      <c r="D1222">
        <v>7.7037549999999996E-2</v>
      </c>
      <c r="E1222">
        <v>9.0241509999999998</v>
      </c>
      <c r="F1222">
        <v>229.1773</v>
      </c>
      <c r="G1222">
        <v>6.4844489999999997</v>
      </c>
      <c r="H1222" t="s">
        <v>1</v>
      </c>
    </row>
    <row r="1223" spans="1:8" x14ac:dyDescent="0.25">
      <c r="A1223" t="s">
        <v>1223</v>
      </c>
      <c r="B1223">
        <v>-0.19499340000000001</v>
      </c>
      <c r="C1223">
        <v>1.554651</v>
      </c>
      <c r="D1223">
        <v>8.2045090000000001E-2</v>
      </c>
      <c r="E1223">
        <v>8.5341140000000006</v>
      </c>
      <c r="F1223">
        <v>232.63749999999999</v>
      </c>
      <c r="G1223">
        <v>6.1316259999999998</v>
      </c>
      <c r="H1223" t="s">
        <v>1</v>
      </c>
    </row>
    <row r="1224" spans="1:8" x14ac:dyDescent="0.25">
      <c r="A1224" t="s">
        <v>1224</v>
      </c>
      <c r="B1224">
        <v>-0.19677729999999999</v>
      </c>
      <c r="C1224">
        <v>1.555453</v>
      </c>
      <c r="D1224">
        <v>8.5314440000000005E-2</v>
      </c>
      <c r="E1224">
        <v>8.2905960000000007</v>
      </c>
      <c r="F1224">
        <v>234.3038</v>
      </c>
      <c r="G1224">
        <v>5.9056150000000001</v>
      </c>
      <c r="H1224" t="s">
        <v>1</v>
      </c>
    </row>
    <row r="1225" spans="1:8" x14ac:dyDescent="0.25">
      <c r="A1225" t="s">
        <v>1225</v>
      </c>
      <c r="B1225">
        <v>-0.19861819999999999</v>
      </c>
      <c r="C1225">
        <v>1.5560510000000001</v>
      </c>
      <c r="D1225">
        <v>8.8992370000000001E-2</v>
      </c>
      <c r="E1225">
        <v>8.1060909999999993</v>
      </c>
      <c r="F1225">
        <v>235.8921</v>
      </c>
      <c r="G1225">
        <v>5.642798</v>
      </c>
      <c r="H1225" t="s">
        <v>1</v>
      </c>
    </row>
    <row r="1226" spans="1:8" x14ac:dyDescent="0.25">
      <c r="A1226" t="s">
        <v>1226</v>
      </c>
      <c r="B1226">
        <v>-0.20034379999999999</v>
      </c>
      <c r="C1226">
        <v>1.5567979999999999</v>
      </c>
      <c r="D1226">
        <v>9.2796089999999998E-2</v>
      </c>
      <c r="E1226">
        <v>7.8104389999999997</v>
      </c>
      <c r="F1226">
        <v>237.31880000000001</v>
      </c>
      <c r="G1226">
        <v>5.2758859999999999</v>
      </c>
      <c r="H1226" t="s">
        <v>1</v>
      </c>
    </row>
    <row r="1227" spans="1:8" x14ac:dyDescent="0.25">
      <c r="A1227" t="s">
        <v>1227</v>
      </c>
      <c r="B1227">
        <v>-0.2019899</v>
      </c>
      <c r="C1227">
        <v>1.557337</v>
      </c>
      <c r="D1227">
        <v>9.6673590000000004E-2</v>
      </c>
      <c r="E1227">
        <v>7.561903</v>
      </c>
      <c r="F1227">
        <v>238.69900000000001</v>
      </c>
      <c r="G1227">
        <v>4.9726410000000003</v>
      </c>
      <c r="H1227" t="s">
        <v>1</v>
      </c>
    </row>
    <row r="1228" spans="1:8" x14ac:dyDescent="0.25">
      <c r="A1228" t="s">
        <v>1228</v>
      </c>
      <c r="B1228">
        <v>-0.20385</v>
      </c>
      <c r="C1228">
        <v>1.5578890000000001</v>
      </c>
      <c r="D1228">
        <v>0.1012614</v>
      </c>
      <c r="E1228">
        <v>7.3879060000000001</v>
      </c>
      <c r="F1228">
        <v>240.31319999999999</v>
      </c>
      <c r="G1228">
        <v>4.7726730000000002</v>
      </c>
      <c r="H1228" t="s">
        <v>1</v>
      </c>
    </row>
    <row r="1229" spans="1:8" x14ac:dyDescent="0.25">
      <c r="A1229" t="s">
        <v>1229</v>
      </c>
      <c r="B1229">
        <v>-0.20571539999999999</v>
      </c>
      <c r="C1229">
        <v>1.5583340000000001</v>
      </c>
      <c r="D1229">
        <v>0.106251</v>
      </c>
      <c r="E1229">
        <v>7.2035780000000003</v>
      </c>
      <c r="F1229">
        <v>241.99860000000001</v>
      </c>
      <c r="G1229">
        <v>4.551666</v>
      </c>
      <c r="H1229" t="s">
        <v>1</v>
      </c>
    </row>
    <row r="1230" spans="1:8" x14ac:dyDescent="0.25">
      <c r="A1230" t="s">
        <v>1230</v>
      </c>
      <c r="B1230">
        <v>-0.20744870000000001</v>
      </c>
      <c r="C1230">
        <v>1.558875</v>
      </c>
      <c r="D1230">
        <v>0.11141089999999999</v>
      </c>
      <c r="E1230">
        <v>7.0971880000000001</v>
      </c>
      <c r="F1230">
        <v>243.6052</v>
      </c>
      <c r="G1230">
        <v>4.1386890000000003</v>
      </c>
      <c r="H1230" t="s">
        <v>1</v>
      </c>
    </row>
    <row r="1231" spans="1:8" x14ac:dyDescent="0.25">
      <c r="A1231" t="s">
        <v>1231</v>
      </c>
      <c r="B1231">
        <v>-0.20921709999999999</v>
      </c>
      <c r="C1231">
        <v>1.5592490000000001</v>
      </c>
      <c r="D1231">
        <v>0.1167139</v>
      </c>
      <c r="E1231">
        <v>7.0057660000000004</v>
      </c>
      <c r="F1231">
        <v>245.1867</v>
      </c>
      <c r="G1231">
        <v>3.6990759999999998</v>
      </c>
      <c r="H1231" t="s">
        <v>1</v>
      </c>
    </row>
    <row r="1232" spans="1:8" x14ac:dyDescent="0.25">
      <c r="A1232" t="s">
        <v>1232</v>
      </c>
      <c r="B1232">
        <v>-0.21107870000000001</v>
      </c>
      <c r="C1232">
        <v>1.559612</v>
      </c>
      <c r="D1232">
        <v>0.1220985</v>
      </c>
      <c r="E1232">
        <v>6.8865610000000004</v>
      </c>
      <c r="F1232">
        <v>246.63249999999999</v>
      </c>
      <c r="G1232">
        <v>3.2211280000000002</v>
      </c>
      <c r="H1232" t="s">
        <v>1</v>
      </c>
    </row>
    <row r="1233" spans="1:8" x14ac:dyDescent="0.25">
      <c r="A1233" t="s">
        <v>1233</v>
      </c>
      <c r="B1233">
        <v>-0.21372260000000001</v>
      </c>
      <c r="C1233">
        <v>1.560022</v>
      </c>
      <c r="D1233">
        <v>0.13116739999999999</v>
      </c>
      <c r="E1233">
        <v>6.6681359999999996</v>
      </c>
      <c r="F1233">
        <v>249.15629999999999</v>
      </c>
      <c r="G1233">
        <v>2.5219299999999998</v>
      </c>
      <c r="H1233" t="s">
        <v>1</v>
      </c>
    </row>
    <row r="1234" spans="1:8" x14ac:dyDescent="0.25">
      <c r="A1234" t="s">
        <v>1234</v>
      </c>
      <c r="B1234">
        <v>-0.2167538</v>
      </c>
      <c r="C1234">
        <v>1.560127</v>
      </c>
      <c r="D1234">
        <v>0.14111299999999999</v>
      </c>
      <c r="E1234">
        <v>6.2716849999999997</v>
      </c>
      <c r="F1234">
        <v>252.25569999999999</v>
      </c>
      <c r="G1234">
        <v>2.5041120000000001</v>
      </c>
      <c r="H1234" t="s">
        <v>1</v>
      </c>
    </row>
    <row r="1235" spans="1:8" x14ac:dyDescent="0.25">
      <c r="A1235" t="s">
        <v>1235</v>
      </c>
      <c r="B1235">
        <v>-0.220166</v>
      </c>
      <c r="C1235">
        <v>1.5581510000000001</v>
      </c>
      <c r="D1235">
        <v>0.14889830000000001</v>
      </c>
      <c r="E1235">
        <v>6.3405389999999997</v>
      </c>
      <c r="F1235">
        <v>255.15979999999999</v>
      </c>
      <c r="G1235">
        <v>2.9294799999999999</v>
      </c>
      <c r="H1235" t="s">
        <v>1</v>
      </c>
    </row>
    <row r="1236" spans="1:8" x14ac:dyDescent="0.25">
      <c r="A1236" t="s">
        <v>1236</v>
      </c>
      <c r="B1236">
        <v>-0.22205939999999999</v>
      </c>
      <c r="C1236">
        <v>1.5571079999999999</v>
      </c>
      <c r="D1236">
        <v>0.15217020000000001</v>
      </c>
      <c r="E1236">
        <v>6.8177209999999997</v>
      </c>
      <c r="F1236">
        <v>256.38889999999998</v>
      </c>
      <c r="G1236">
        <v>2.9848089999999998</v>
      </c>
      <c r="H1236" t="s">
        <v>1</v>
      </c>
    </row>
    <row r="1237" spans="1:8" x14ac:dyDescent="0.25">
      <c r="A1237" t="s">
        <v>1237</v>
      </c>
      <c r="B1237">
        <v>-0.224109</v>
      </c>
      <c r="C1237">
        <v>1.5562910000000001</v>
      </c>
      <c r="D1237">
        <v>0.15494530000000001</v>
      </c>
      <c r="E1237">
        <v>7.1999630000000003</v>
      </c>
      <c r="F1237">
        <v>257.56689999999998</v>
      </c>
      <c r="G1237">
        <v>2.80864</v>
      </c>
      <c r="H1237" t="s">
        <v>1</v>
      </c>
    </row>
    <row r="1238" spans="1:8" x14ac:dyDescent="0.25">
      <c r="A1238" t="s">
        <v>1238</v>
      </c>
      <c r="B1238">
        <v>-0.22635179999999999</v>
      </c>
      <c r="C1238">
        <v>1.5560430000000001</v>
      </c>
      <c r="D1238">
        <v>0.15693170000000001</v>
      </c>
      <c r="E1238">
        <v>7.3395539999999997</v>
      </c>
      <c r="F1238">
        <v>258.62200000000001</v>
      </c>
      <c r="G1238">
        <v>2.6512250000000002</v>
      </c>
      <c r="H1238" t="s">
        <v>1</v>
      </c>
    </row>
    <row r="1239" spans="1:8" x14ac:dyDescent="0.25">
      <c r="A1239" t="s">
        <v>1239</v>
      </c>
      <c r="B1239">
        <v>-0.22876969999999999</v>
      </c>
      <c r="C1239">
        <v>1.5560799999999999</v>
      </c>
      <c r="D1239">
        <v>0.15859219999999999</v>
      </c>
      <c r="E1239">
        <v>7.1938719999999998</v>
      </c>
      <c r="F1239">
        <v>259.55759999999998</v>
      </c>
      <c r="G1239">
        <v>2.5591560000000002</v>
      </c>
      <c r="H1239" t="s">
        <v>1</v>
      </c>
    </row>
    <row r="1240" spans="1:8" x14ac:dyDescent="0.25">
      <c r="A1240" t="s">
        <v>1240</v>
      </c>
      <c r="B1240">
        <v>-0.2310286</v>
      </c>
      <c r="C1240">
        <v>1.555906</v>
      </c>
      <c r="D1240">
        <v>0.1600924</v>
      </c>
      <c r="E1240">
        <v>7.0937289999999997</v>
      </c>
      <c r="F1240">
        <v>260.42959999999999</v>
      </c>
      <c r="G1240">
        <v>2.5005899999999999</v>
      </c>
      <c r="H1240" t="s">
        <v>1</v>
      </c>
    </row>
    <row r="1241" spans="1:8" x14ac:dyDescent="0.25">
      <c r="A1241" t="s">
        <v>1241</v>
      </c>
      <c r="B1241">
        <v>-0.2328663</v>
      </c>
      <c r="C1241">
        <v>1.5561199999999999</v>
      </c>
      <c r="D1241">
        <v>0.1614351</v>
      </c>
      <c r="E1241">
        <v>6.849278</v>
      </c>
      <c r="F1241">
        <v>261.22280000000001</v>
      </c>
      <c r="G1241">
        <v>2.5310999999999999</v>
      </c>
      <c r="H1241" t="s">
        <v>1</v>
      </c>
    </row>
    <row r="1242" spans="1:8" x14ac:dyDescent="0.25">
      <c r="A1242" t="s">
        <v>1242</v>
      </c>
      <c r="B1242">
        <v>-0.23434050000000001</v>
      </c>
      <c r="C1242">
        <v>1.5565720000000001</v>
      </c>
      <c r="D1242">
        <v>0.16248699999999999</v>
      </c>
      <c r="E1242">
        <v>6.5514289999999997</v>
      </c>
      <c r="F1242">
        <v>261.90359999999998</v>
      </c>
      <c r="G1242">
        <v>2.6542659999999998</v>
      </c>
      <c r="H1242" t="s">
        <v>1</v>
      </c>
    </row>
    <row r="1243" spans="1:8" x14ac:dyDescent="0.25">
      <c r="A1243" t="s">
        <v>1243</v>
      </c>
      <c r="B1243">
        <v>-0.23461009999999999</v>
      </c>
      <c r="C1243">
        <v>1.556886</v>
      </c>
      <c r="D1243">
        <v>0.16344700000000001</v>
      </c>
      <c r="E1243">
        <v>6.3874899999999997</v>
      </c>
      <c r="F1243">
        <v>262.43450000000001</v>
      </c>
      <c r="G1243">
        <v>2.7418529999999999</v>
      </c>
      <c r="H1243" t="s">
        <v>1</v>
      </c>
    </row>
    <row r="1244" spans="1:8" x14ac:dyDescent="0.25">
      <c r="A1244" t="s">
        <v>1244</v>
      </c>
      <c r="B1244">
        <v>-0.23433619999999999</v>
      </c>
      <c r="C1244">
        <v>1.5572109999999999</v>
      </c>
      <c r="D1244">
        <v>0.1641957</v>
      </c>
      <c r="E1244">
        <v>6.2341829999999998</v>
      </c>
      <c r="F1244">
        <v>262.87009999999998</v>
      </c>
      <c r="G1244">
        <v>2.7523490000000002</v>
      </c>
      <c r="H1244" t="s">
        <v>1</v>
      </c>
    </row>
    <row r="1245" spans="1:8" x14ac:dyDescent="0.25">
      <c r="A1245" t="s">
        <v>1245</v>
      </c>
      <c r="B1245">
        <v>-0.23363629999999999</v>
      </c>
      <c r="C1245">
        <v>1.5578479999999999</v>
      </c>
      <c r="D1245">
        <v>0.1648462</v>
      </c>
      <c r="E1245">
        <v>5.9206940000000001</v>
      </c>
      <c r="F1245">
        <v>263.1343</v>
      </c>
      <c r="G1245">
        <v>2.7407249999999999</v>
      </c>
      <c r="H1245" t="s">
        <v>1</v>
      </c>
    </row>
    <row r="1246" spans="1:8" x14ac:dyDescent="0.25">
      <c r="A1246" t="s">
        <v>1246</v>
      </c>
      <c r="B1246">
        <v>-0.23215769999999999</v>
      </c>
      <c r="C1246">
        <v>1.558373</v>
      </c>
      <c r="D1246">
        <v>0.16536770000000001</v>
      </c>
      <c r="E1246">
        <v>5.6665330000000003</v>
      </c>
      <c r="F1246">
        <v>263.22449999999998</v>
      </c>
      <c r="G1246">
        <v>2.5936089999999998</v>
      </c>
      <c r="H1246" t="s">
        <v>1</v>
      </c>
    </row>
    <row r="1247" spans="1:8" x14ac:dyDescent="0.25">
      <c r="A1247" t="s">
        <v>1247</v>
      </c>
      <c r="B1247">
        <v>-0.23002629999999999</v>
      </c>
      <c r="C1247">
        <v>1.55911</v>
      </c>
      <c r="D1247">
        <v>0.16589909999999999</v>
      </c>
      <c r="E1247">
        <v>5.3985969999999996</v>
      </c>
      <c r="F1247">
        <v>263.16140000000001</v>
      </c>
      <c r="G1247">
        <v>2.3749820000000001</v>
      </c>
      <c r="H1247" t="s">
        <v>1</v>
      </c>
    </row>
    <row r="1248" spans="1:8" x14ac:dyDescent="0.25">
      <c r="A1248" t="s">
        <v>1248</v>
      </c>
      <c r="B1248">
        <v>-0.2260114</v>
      </c>
      <c r="C1248">
        <v>1.56019</v>
      </c>
      <c r="D1248">
        <v>0.16645219999999999</v>
      </c>
      <c r="E1248">
        <v>5.036988</v>
      </c>
      <c r="F1248">
        <v>262.78530000000001</v>
      </c>
      <c r="G1248">
        <v>2.1713429999999998</v>
      </c>
      <c r="H1248" t="s">
        <v>1</v>
      </c>
    </row>
    <row r="1249" spans="1:8" x14ac:dyDescent="0.25">
      <c r="A1249" t="s">
        <v>1249</v>
      </c>
      <c r="B1249">
        <v>-0.21860640000000001</v>
      </c>
      <c r="C1249">
        <v>1.562727</v>
      </c>
      <c r="D1249">
        <v>0.1671744</v>
      </c>
      <c r="E1249">
        <v>3.9362879999999998</v>
      </c>
      <c r="F1249">
        <v>261.36290000000002</v>
      </c>
      <c r="G1249">
        <v>2.0423019999999998</v>
      </c>
      <c r="H1249" t="s">
        <v>1</v>
      </c>
    </row>
    <row r="1250" spans="1:8" x14ac:dyDescent="0.25">
      <c r="A1250" t="s">
        <v>1250</v>
      </c>
      <c r="B1250">
        <v>-0.2102137</v>
      </c>
      <c r="C1250">
        <v>1.5650010000000001</v>
      </c>
      <c r="D1250">
        <v>0.16776050000000001</v>
      </c>
      <c r="E1250">
        <v>2.7739539999999998</v>
      </c>
      <c r="F1250">
        <v>259.43099999999998</v>
      </c>
      <c r="G1250">
        <v>2.0412530000000002</v>
      </c>
      <c r="H1250" t="s">
        <v>1</v>
      </c>
    </row>
    <row r="1251" spans="1:8" x14ac:dyDescent="0.25">
      <c r="A1251" t="s">
        <v>1251</v>
      </c>
      <c r="B1251">
        <v>-0.20537710000000001</v>
      </c>
      <c r="C1251">
        <v>1.5658810000000001</v>
      </c>
      <c r="D1251">
        <v>0.16819020000000001</v>
      </c>
      <c r="E1251">
        <v>2.309739</v>
      </c>
      <c r="F1251">
        <v>258.30290000000002</v>
      </c>
      <c r="G1251">
        <v>2.0560299999999998</v>
      </c>
      <c r="H1251" t="s">
        <v>1</v>
      </c>
    </row>
    <row r="1252" spans="1:8" x14ac:dyDescent="0.25">
      <c r="A1252" t="s">
        <v>1252</v>
      </c>
      <c r="B1252">
        <v>-0.20066300000000001</v>
      </c>
      <c r="C1252">
        <v>1.5666819999999999</v>
      </c>
      <c r="D1252">
        <v>0.16872870000000001</v>
      </c>
      <c r="E1252">
        <v>1.7946409999999999</v>
      </c>
      <c r="F1252">
        <v>257.2473</v>
      </c>
      <c r="G1252">
        <v>2.0307529999999998</v>
      </c>
      <c r="H1252" t="s">
        <v>1</v>
      </c>
    </row>
    <row r="1253" spans="1:8" x14ac:dyDescent="0.25">
      <c r="A1253" t="s">
        <v>1253</v>
      </c>
      <c r="B1253">
        <v>-0.1959804</v>
      </c>
      <c r="C1253">
        <v>1.5671079999999999</v>
      </c>
      <c r="D1253">
        <v>0.16936950000000001</v>
      </c>
      <c r="E1253">
        <v>1.347521</v>
      </c>
      <c r="F1253">
        <v>256.1925</v>
      </c>
      <c r="G1253">
        <v>2.0887709999999999</v>
      </c>
      <c r="H1253" t="s">
        <v>1</v>
      </c>
    </row>
    <row r="1254" spans="1:8" x14ac:dyDescent="0.25">
      <c r="A1254" t="s">
        <v>1254</v>
      </c>
      <c r="B1254">
        <v>-0.1901313</v>
      </c>
      <c r="C1254">
        <v>1.5672980000000001</v>
      </c>
      <c r="D1254">
        <v>0.17042650000000001</v>
      </c>
      <c r="E1254">
        <v>0.87493569999999998</v>
      </c>
      <c r="F1254">
        <v>254.887</v>
      </c>
      <c r="G1254">
        <v>2.2882880000000001</v>
      </c>
      <c r="H1254" t="s">
        <v>1</v>
      </c>
    </row>
    <row r="1255" spans="1:8" x14ac:dyDescent="0.25">
      <c r="A1255" t="s">
        <v>1255</v>
      </c>
      <c r="B1255">
        <v>-0.1829578</v>
      </c>
      <c r="C1255">
        <v>1.5674630000000001</v>
      </c>
      <c r="D1255">
        <v>0.17154839999999999</v>
      </c>
      <c r="E1255">
        <v>0.17016439999999999</v>
      </c>
      <c r="F1255">
        <v>253.25810000000001</v>
      </c>
      <c r="G1255">
        <v>2.459314</v>
      </c>
      <c r="H1255" t="s">
        <v>1</v>
      </c>
    </row>
    <row r="1256" spans="1:8" x14ac:dyDescent="0.25">
      <c r="A1256" t="s">
        <v>1256</v>
      </c>
      <c r="B1256">
        <v>-0.18059059999999999</v>
      </c>
      <c r="C1256">
        <v>1.5671919999999999</v>
      </c>
      <c r="D1256">
        <v>0.1721936</v>
      </c>
      <c r="E1256">
        <v>359.82839999999999</v>
      </c>
      <c r="F1256">
        <v>252.5908</v>
      </c>
      <c r="G1256">
        <v>2.5312329999999998</v>
      </c>
      <c r="H1256" t="s">
        <v>1</v>
      </c>
    </row>
    <row r="1257" spans="1:8" x14ac:dyDescent="0.25">
      <c r="A1257" t="s">
        <v>1257</v>
      </c>
      <c r="B1257">
        <v>-0.17865880000000001</v>
      </c>
      <c r="C1257">
        <v>1.5669360000000001</v>
      </c>
      <c r="D1257">
        <v>0.17269309999999999</v>
      </c>
      <c r="E1257">
        <v>359.59730000000002</v>
      </c>
      <c r="F1257">
        <v>251.94319999999999</v>
      </c>
      <c r="G1257">
        <v>2.509055</v>
      </c>
      <c r="H1257" t="s">
        <v>1</v>
      </c>
    </row>
    <row r="1258" spans="1:8" x14ac:dyDescent="0.25">
      <c r="A1258" t="s">
        <v>1258</v>
      </c>
      <c r="B1258">
        <v>-0.1763323</v>
      </c>
      <c r="C1258">
        <v>1.5664739999999999</v>
      </c>
      <c r="D1258">
        <v>0.17304710000000001</v>
      </c>
      <c r="E1258">
        <v>359.32670000000002</v>
      </c>
      <c r="F1258">
        <v>251.04239999999999</v>
      </c>
      <c r="G1258">
        <v>2.489077</v>
      </c>
      <c r="H1258" t="s">
        <v>1</v>
      </c>
    </row>
    <row r="1259" spans="1:8" x14ac:dyDescent="0.25">
      <c r="A1259" t="s">
        <v>1259</v>
      </c>
      <c r="B1259">
        <v>-0.17567169999999999</v>
      </c>
      <c r="C1259">
        <v>1.567237</v>
      </c>
      <c r="D1259">
        <v>0.17309649999999999</v>
      </c>
      <c r="E1259">
        <v>358.71949999999998</v>
      </c>
      <c r="F1259">
        <v>250.3468</v>
      </c>
      <c r="G1259">
        <v>2.7018260000000001</v>
      </c>
      <c r="H1259" t="s">
        <v>1</v>
      </c>
    </row>
    <row r="1260" spans="1:8" x14ac:dyDescent="0.25">
      <c r="A1260" t="s">
        <v>1260</v>
      </c>
      <c r="B1260">
        <v>-0.17599609999999999</v>
      </c>
      <c r="C1260">
        <v>1.568208</v>
      </c>
      <c r="D1260">
        <v>0.17324690000000001</v>
      </c>
      <c r="E1260">
        <v>358.02600000000001</v>
      </c>
      <c r="F1260">
        <v>249.96459999999999</v>
      </c>
      <c r="G1260">
        <v>3.1602760000000001</v>
      </c>
      <c r="H1260" t="s">
        <v>1</v>
      </c>
    </row>
    <row r="1261" spans="1:8" x14ac:dyDescent="0.25">
      <c r="A1261" t="s">
        <v>1261</v>
      </c>
      <c r="B1261">
        <v>-0.17630599999999999</v>
      </c>
      <c r="C1261">
        <v>1.5691349999999999</v>
      </c>
      <c r="D1261">
        <v>0.17338239999999999</v>
      </c>
      <c r="E1261">
        <v>357.33030000000002</v>
      </c>
      <c r="F1261">
        <v>249.81399999999999</v>
      </c>
      <c r="G1261">
        <v>3.1257830000000002</v>
      </c>
      <c r="H1261" t="s">
        <v>1</v>
      </c>
    </row>
    <row r="1262" spans="1:8" x14ac:dyDescent="0.25">
      <c r="A1262" t="s">
        <v>1262</v>
      </c>
      <c r="B1262">
        <v>-0.17653820000000001</v>
      </c>
      <c r="C1262">
        <v>1.5698209999999999</v>
      </c>
      <c r="D1262">
        <v>0.17394200000000001</v>
      </c>
      <c r="E1262">
        <v>356.75170000000003</v>
      </c>
      <c r="F1262">
        <v>249.73699999999999</v>
      </c>
      <c r="G1262">
        <v>3.2659539999999998</v>
      </c>
      <c r="H1262" t="s">
        <v>1</v>
      </c>
    </row>
    <row r="1263" spans="1:8" x14ac:dyDescent="0.25">
      <c r="A1263" t="s">
        <v>1263</v>
      </c>
      <c r="B1263">
        <v>-0.1766876</v>
      </c>
      <c r="C1263">
        <v>1.569771</v>
      </c>
      <c r="D1263">
        <v>0.17487440000000001</v>
      </c>
      <c r="E1263">
        <v>356.53640000000001</v>
      </c>
      <c r="F1263">
        <v>249.82759999999999</v>
      </c>
      <c r="G1263">
        <v>3.1775579999999999</v>
      </c>
      <c r="H1263" t="s">
        <v>1</v>
      </c>
    </row>
    <row r="1264" spans="1:8" x14ac:dyDescent="0.25">
      <c r="A1264" t="s">
        <v>1264</v>
      </c>
      <c r="B1264">
        <v>-0.176319</v>
      </c>
      <c r="C1264">
        <v>1.569401</v>
      </c>
      <c r="D1264">
        <v>0.17629130000000001</v>
      </c>
      <c r="E1264">
        <v>356.8057</v>
      </c>
      <c r="F1264">
        <v>249.976</v>
      </c>
      <c r="G1264">
        <v>3.2967</v>
      </c>
      <c r="H1264" t="s">
        <v>1</v>
      </c>
    </row>
    <row r="1265" spans="1:8" x14ac:dyDescent="0.25">
      <c r="A1265" t="s">
        <v>1265</v>
      </c>
      <c r="B1265">
        <v>-0.17533270000000001</v>
      </c>
      <c r="C1265">
        <v>1.5682149999999999</v>
      </c>
      <c r="D1265">
        <v>0.17843999999999999</v>
      </c>
      <c r="E1265">
        <v>357.43540000000002</v>
      </c>
      <c r="F1265">
        <v>250.3099</v>
      </c>
      <c r="G1265">
        <v>3.3117570000000001</v>
      </c>
      <c r="H1265" t="s">
        <v>1</v>
      </c>
    </row>
    <row r="1266" spans="1:8" x14ac:dyDescent="0.25">
      <c r="A1266" t="s">
        <v>1266</v>
      </c>
      <c r="B1266">
        <v>-0.1738712</v>
      </c>
      <c r="C1266">
        <v>1.566951</v>
      </c>
      <c r="D1266">
        <v>0.18097659999999999</v>
      </c>
      <c r="E1266">
        <v>358.1746</v>
      </c>
      <c r="F1266">
        <v>250.7619</v>
      </c>
      <c r="G1266">
        <v>3.1297069999999998</v>
      </c>
      <c r="H1266" t="s">
        <v>1</v>
      </c>
    </row>
    <row r="1267" spans="1:8" x14ac:dyDescent="0.25">
      <c r="A1267" t="s">
        <v>1267</v>
      </c>
      <c r="B1267">
        <v>-0.1721695</v>
      </c>
      <c r="C1267">
        <v>1.5662469999999999</v>
      </c>
      <c r="D1267">
        <v>0.18353990000000001</v>
      </c>
      <c r="E1267">
        <v>358.55939999999998</v>
      </c>
      <c r="F1267">
        <v>251.26419999999999</v>
      </c>
      <c r="G1267">
        <v>2.8125559999999998</v>
      </c>
      <c r="H1267" t="s">
        <v>1</v>
      </c>
    </row>
    <row r="1268" spans="1:8" x14ac:dyDescent="0.25">
      <c r="A1268" t="s">
        <v>1268</v>
      </c>
      <c r="B1268">
        <v>-0.16917399999999999</v>
      </c>
      <c r="C1268">
        <v>1.5658430000000001</v>
      </c>
      <c r="D1268">
        <v>0.18806790000000001</v>
      </c>
      <c r="E1268">
        <v>358.7713</v>
      </c>
      <c r="F1268">
        <v>252.13399999999999</v>
      </c>
      <c r="G1268">
        <v>2.136476</v>
      </c>
      <c r="H1268" t="s">
        <v>1</v>
      </c>
    </row>
    <row r="1269" spans="1:8" x14ac:dyDescent="0.25">
      <c r="A1269" t="s">
        <v>1269</v>
      </c>
      <c r="B1269">
        <v>-0.1665346</v>
      </c>
      <c r="C1269">
        <v>1.565477</v>
      </c>
      <c r="D1269">
        <v>0.19282379999999999</v>
      </c>
      <c r="E1269">
        <v>358.58449999999999</v>
      </c>
      <c r="F1269">
        <v>253.1003</v>
      </c>
      <c r="G1269">
        <v>1.6220030000000001</v>
      </c>
      <c r="H1269" t="s">
        <v>1</v>
      </c>
    </row>
    <row r="1270" spans="1:8" x14ac:dyDescent="0.25">
      <c r="A1270" t="s">
        <v>1270</v>
      </c>
      <c r="B1270">
        <v>-0.16624079999999999</v>
      </c>
      <c r="C1270">
        <v>1.5656939999999999</v>
      </c>
      <c r="D1270">
        <v>0.1947468</v>
      </c>
      <c r="E1270">
        <v>358.41989999999998</v>
      </c>
      <c r="F1270">
        <v>253.40700000000001</v>
      </c>
      <c r="G1270">
        <v>1.758527</v>
      </c>
      <c r="H1270" t="s">
        <v>1</v>
      </c>
    </row>
    <row r="1271" spans="1:8" x14ac:dyDescent="0.25">
      <c r="A1271" t="s">
        <v>1271</v>
      </c>
      <c r="B1271">
        <v>-0.16606560000000001</v>
      </c>
      <c r="C1271">
        <v>1.5657449999999999</v>
      </c>
      <c r="D1271">
        <v>0.19648660000000001</v>
      </c>
      <c r="E1271">
        <v>358.3</v>
      </c>
      <c r="F1271">
        <v>253.72049999999999</v>
      </c>
      <c r="G1271">
        <v>1.669098</v>
      </c>
      <c r="H1271" t="s">
        <v>1</v>
      </c>
    </row>
    <row r="1272" spans="1:8" x14ac:dyDescent="0.25">
      <c r="A1272" t="s">
        <v>1272</v>
      </c>
      <c r="B1272">
        <v>-0.16668849999999999</v>
      </c>
      <c r="C1272">
        <v>1.5661069999999999</v>
      </c>
      <c r="D1272">
        <v>0.19762060000000001</v>
      </c>
      <c r="E1272">
        <v>358.15839999999997</v>
      </c>
      <c r="F1272">
        <v>253.9325</v>
      </c>
      <c r="G1272">
        <v>1.3495630000000001</v>
      </c>
      <c r="H1272" t="s">
        <v>1</v>
      </c>
    </row>
    <row r="1273" spans="1:8" x14ac:dyDescent="0.25">
      <c r="A1273" t="s">
        <v>1273</v>
      </c>
      <c r="B1273">
        <v>-0.16759170000000001</v>
      </c>
      <c r="C1273">
        <v>1.5663320000000001</v>
      </c>
      <c r="D1273">
        <v>0.1981079</v>
      </c>
      <c r="E1273">
        <v>358.12959999999998</v>
      </c>
      <c r="F1273">
        <v>254.00800000000001</v>
      </c>
      <c r="G1273">
        <v>0.91808749999999995</v>
      </c>
      <c r="H1273" t="s">
        <v>1</v>
      </c>
    </row>
    <row r="1274" spans="1:8" x14ac:dyDescent="0.25">
      <c r="A1274" t="s">
        <v>1274</v>
      </c>
      <c r="B1274">
        <v>-0.16843250000000001</v>
      </c>
      <c r="C1274">
        <v>1.5660430000000001</v>
      </c>
      <c r="D1274">
        <v>0.19834740000000001</v>
      </c>
      <c r="E1274">
        <v>358.41559999999998</v>
      </c>
      <c r="F1274">
        <v>253.8766</v>
      </c>
      <c r="G1274">
        <v>0.65697459999999996</v>
      </c>
      <c r="H1274" t="s">
        <v>1</v>
      </c>
    </row>
    <row r="1275" spans="1:8" x14ac:dyDescent="0.25">
      <c r="A1275" t="s">
        <v>1275</v>
      </c>
      <c r="B1275">
        <v>-0.16921359999999999</v>
      </c>
      <c r="C1275">
        <v>1.56575</v>
      </c>
      <c r="D1275">
        <v>0.19810230000000001</v>
      </c>
      <c r="E1275">
        <v>358.7346</v>
      </c>
      <c r="F1275">
        <v>253.51179999999999</v>
      </c>
      <c r="G1275">
        <v>0.66224459999999996</v>
      </c>
      <c r="H1275" t="s">
        <v>1</v>
      </c>
    </row>
    <row r="1276" spans="1:8" x14ac:dyDescent="0.25">
      <c r="A1276" t="s">
        <v>1276</v>
      </c>
      <c r="B1276">
        <v>-0.1705837</v>
      </c>
      <c r="C1276">
        <v>1.565814</v>
      </c>
      <c r="D1276">
        <v>0.19702790000000001</v>
      </c>
      <c r="E1276">
        <v>358.89769999999999</v>
      </c>
      <c r="F1276">
        <v>252.72139999999999</v>
      </c>
      <c r="G1276">
        <v>0.81108210000000003</v>
      </c>
      <c r="H1276" t="s">
        <v>1</v>
      </c>
    </row>
    <row r="1277" spans="1:8" x14ac:dyDescent="0.25">
      <c r="A1277" t="s">
        <v>1277</v>
      </c>
      <c r="B1277">
        <v>-0.17245369999999999</v>
      </c>
      <c r="C1277">
        <v>1.566457</v>
      </c>
      <c r="D1277">
        <v>0.19513079999999999</v>
      </c>
      <c r="E1277">
        <v>358.65649999999999</v>
      </c>
      <c r="F1277">
        <v>251.4933</v>
      </c>
      <c r="G1277">
        <v>1.060592</v>
      </c>
      <c r="H1277" t="s">
        <v>1</v>
      </c>
    </row>
    <row r="1278" spans="1:8" x14ac:dyDescent="0.25">
      <c r="A1278" t="s">
        <v>1278</v>
      </c>
      <c r="B1278">
        <v>-0.17341280000000001</v>
      </c>
      <c r="C1278">
        <v>1.5665180000000001</v>
      </c>
      <c r="D1278">
        <v>0.19456699999999999</v>
      </c>
      <c r="E1278">
        <v>358.65230000000003</v>
      </c>
      <c r="F1278">
        <v>250.7843</v>
      </c>
      <c r="G1278">
        <v>1.3741319999999999</v>
      </c>
      <c r="H1278" t="s">
        <v>1</v>
      </c>
    </row>
    <row r="1279" spans="1:8" x14ac:dyDescent="0.25">
      <c r="A1279" t="s">
        <v>1279</v>
      </c>
      <c r="B1279">
        <v>-0.17418980000000001</v>
      </c>
      <c r="C1279">
        <v>1.5664419999999999</v>
      </c>
      <c r="D1279">
        <v>0.19427549999999999</v>
      </c>
      <c r="E1279">
        <v>358.80309999999997</v>
      </c>
      <c r="F1279">
        <v>250.41579999999999</v>
      </c>
      <c r="G1279">
        <v>1.4739960000000001</v>
      </c>
      <c r="H1279" t="s">
        <v>1</v>
      </c>
    </row>
    <row r="1280" spans="1:8" x14ac:dyDescent="0.25">
      <c r="A1280" t="s">
        <v>1280</v>
      </c>
      <c r="B1280">
        <v>-0.1746692</v>
      </c>
      <c r="C1280">
        <v>1.5657140000000001</v>
      </c>
      <c r="D1280">
        <v>0.19439509999999999</v>
      </c>
      <c r="E1280">
        <v>359.2876</v>
      </c>
      <c r="F1280">
        <v>249.97229999999999</v>
      </c>
      <c r="G1280">
        <v>1.680253</v>
      </c>
      <c r="H1280" t="s">
        <v>1</v>
      </c>
    </row>
    <row r="1281" spans="1:8" x14ac:dyDescent="0.25">
      <c r="A1281" t="s">
        <v>1281</v>
      </c>
      <c r="B1281">
        <v>-0.17389350000000001</v>
      </c>
      <c r="C1281">
        <v>1.5648089999999999</v>
      </c>
      <c r="D1281">
        <v>0.19532350000000001</v>
      </c>
      <c r="E1281">
        <v>359.83730000000003</v>
      </c>
      <c r="F1281">
        <v>250.09209999999999</v>
      </c>
      <c r="G1281">
        <v>1.449894</v>
      </c>
      <c r="H1281" t="s">
        <v>1</v>
      </c>
    </row>
    <row r="1282" spans="1:8" x14ac:dyDescent="0.25">
      <c r="A1282" t="s">
        <v>1282</v>
      </c>
      <c r="B1282">
        <v>-0.172954</v>
      </c>
      <c r="C1282">
        <v>1.5649040000000001</v>
      </c>
      <c r="D1282">
        <v>0.1963876</v>
      </c>
      <c r="E1282">
        <v>359.78160000000003</v>
      </c>
      <c r="F1282">
        <v>250.6858</v>
      </c>
      <c r="G1282">
        <v>1.2687809999999999</v>
      </c>
      <c r="H1282" t="s">
        <v>1</v>
      </c>
    </row>
    <row r="1283" spans="1:8" x14ac:dyDescent="0.25">
      <c r="A1283" t="s">
        <v>1283</v>
      </c>
      <c r="B1283">
        <v>-0.1730817</v>
      </c>
      <c r="C1283">
        <v>1.564886</v>
      </c>
      <c r="D1283">
        <v>0.19658149999999999</v>
      </c>
      <c r="E1283">
        <v>359.79</v>
      </c>
      <c r="F1283">
        <v>250.96129999999999</v>
      </c>
      <c r="G1283">
        <v>1.3118970000000001</v>
      </c>
      <c r="H1283" t="s">
        <v>1</v>
      </c>
    </row>
    <row r="1284" spans="1:8" x14ac:dyDescent="0.25">
      <c r="A1284" t="s">
        <v>1284</v>
      </c>
      <c r="B1284">
        <v>-0.17301079999999999</v>
      </c>
      <c r="C1284">
        <v>1.5649299999999999</v>
      </c>
      <c r="D1284">
        <v>0.19694130000000001</v>
      </c>
      <c r="E1284">
        <v>359.76620000000003</v>
      </c>
      <c r="F1284">
        <v>251.32320000000001</v>
      </c>
      <c r="G1284">
        <v>1.2631589999999999</v>
      </c>
      <c r="H1284" t="s">
        <v>1</v>
      </c>
    </row>
    <row r="1285" spans="1:8" x14ac:dyDescent="0.25">
      <c r="A1285" t="s">
        <v>1285</v>
      </c>
      <c r="B1285">
        <v>-0.17507739999999999</v>
      </c>
      <c r="C1285">
        <v>1.565393</v>
      </c>
      <c r="D1285">
        <v>0.1968811</v>
      </c>
      <c r="E1285">
        <v>359.46570000000003</v>
      </c>
      <c r="F1285">
        <v>251.7346</v>
      </c>
      <c r="G1285">
        <v>1.0223009999999999</v>
      </c>
      <c r="H1285" t="s">
        <v>1</v>
      </c>
    </row>
    <row r="1286" spans="1:8" x14ac:dyDescent="0.25">
      <c r="A1286" t="s">
        <v>1286</v>
      </c>
      <c r="B1286">
        <v>-0.1761646</v>
      </c>
      <c r="C1286">
        <v>1.5651740000000001</v>
      </c>
      <c r="D1286">
        <v>0.1969313</v>
      </c>
      <c r="E1286">
        <v>359.57240000000002</v>
      </c>
      <c r="F1286">
        <v>251.9598</v>
      </c>
      <c r="G1286">
        <v>1.033315</v>
      </c>
      <c r="H1286" t="s">
        <v>1</v>
      </c>
    </row>
    <row r="1287" spans="1:8" x14ac:dyDescent="0.25">
      <c r="A1287" t="s">
        <v>1287</v>
      </c>
      <c r="B1287">
        <v>-0.17735970000000001</v>
      </c>
      <c r="C1287">
        <v>1.5649690000000001</v>
      </c>
      <c r="D1287">
        <v>0.196823</v>
      </c>
      <c r="E1287">
        <v>359.63979999999998</v>
      </c>
      <c r="F1287">
        <v>252.1902</v>
      </c>
      <c r="G1287">
        <v>1.0682229999999999</v>
      </c>
      <c r="H1287" t="s">
        <v>1</v>
      </c>
    </row>
    <row r="1288" spans="1:8" x14ac:dyDescent="0.25">
      <c r="A1288" t="s">
        <v>1288</v>
      </c>
      <c r="B1288">
        <v>-0.17834829999999999</v>
      </c>
      <c r="C1288">
        <v>1.5650759999999999</v>
      </c>
      <c r="D1288">
        <v>0.1970131</v>
      </c>
      <c r="E1288">
        <v>359.62009999999998</v>
      </c>
      <c r="F1288">
        <v>252.43289999999999</v>
      </c>
      <c r="G1288">
        <v>1.0433760000000001</v>
      </c>
      <c r="H1288" t="s">
        <v>1</v>
      </c>
    </row>
    <row r="1289" spans="1:8" x14ac:dyDescent="0.25">
      <c r="A1289" t="s">
        <v>1289</v>
      </c>
      <c r="B1289">
        <v>-0.17942040000000001</v>
      </c>
      <c r="C1289">
        <v>1.5652630000000001</v>
      </c>
      <c r="D1289">
        <v>0.19717680000000001</v>
      </c>
      <c r="E1289">
        <v>359.39609999999999</v>
      </c>
      <c r="F1289">
        <v>252.6217</v>
      </c>
      <c r="G1289">
        <v>1.004122</v>
      </c>
      <c r="H1289" t="s">
        <v>1</v>
      </c>
    </row>
    <row r="1290" spans="1:8" x14ac:dyDescent="0.25">
      <c r="A1290" t="s">
        <v>1290</v>
      </c>
      <c r="B1290">
        <v>-0.1805244</v>
      </c>
      <c r="C1290">
        <v>1.5656129999999999</v>
      </c>
      <c r="D1290">
        <v>0.1973732</v>
      </c>
      <c r="E1290">
        <v>359.27080000000001</v>
      </c>
      <c r="F1290">
        <v>252.81129999999999</v>
      </c>
      <c r="G1290">
        <v>0.90454860000000004</v>
      </c>
      <c r="H1290" t="s">
        <v>1</v>
      </c>
    </row>
    <row r="1291" spans="1:8" x14ac:dyDescent="0.25">
      <c r="A1291" t="s">
        <v>1291</v>
      </c>
      <c r="B1291">
        <v>-0.18125369999999999</v>
      </c>
      <c r="C1291">
        <v>1.565542</v>
      </c>
      <c r="D1291">
        <v>0.19773640000000001</v>
      </c>
      <c r="E1291">
        <v>359.39280000000002</v>
      </c>
      <c r="F1291">
        <v>252.93700000000001</v>
      </c>
      <c r="G1291">
        <v>0.84914000000000001</v>
      </c>
      <c r="H1291" t="s">
        <v>1</v>
      </c>
    </row>
    <row r="1292" spans="1:8" x14ac:dyDescent="0.25">
      <c r="A1292" t="s">
        <v>1292</v>
      </c>
      <c r="B1292">
        <v>-0.1819576</v>
      </c>
      <c r="C1292">
        <v>1.5651600000000001</v>
      </c>
      <c r="D1292">
        <v>0.19803560000000001</v>
      </c>
      <c r="E1292">
        <v>359.61290000000002</v>
      </c>
      <c r="F1292">
        <v>253.04519999999999</v>
      </c>
      <c r="G1292">
        <v>0.84760060000000004</v>
      </c>
      <c r="H1292" t="s">
        <v>1</v>
      </c>
    </row>
    <row r="1293" spans="1:8" x14ac:dyDescent="0.25">
      <c r="A1293" t="s">
        <v>1293</v>
      </c>
      <c r="B1293">
        <v>-0.1821554</v>
      </c>
      <c r="C1293">
        <v>1.56474</v>
      </c>
      <c r="D1293">
        <v>0.19848750000000001</v>
      </c>
      <c r="E1293">
        <v>359.94959999999998</v>
      </c>
      <c r="F1293">
        <v>253.1705</v>
      </c>
      <c r="G1293">
        <v>0.82957400000000003</v>
      </c>
      <c r="H1293" t="s">
        <v>1</v>
      </c>
    </row>
    <row r="1294" spans="1:8" x14ac:dyDescent="0.25">
      <c r="A1294" t="s">
        <v>1294</v>
      </c>
      <c r="B1294">
        <v>-0.18256259999999999</v>
      </c>
      <c r="C1294">
        <v>1.5645020000000001</v>
      </c>
      <c r="D1294">
        <v>0.1991511</v>
      </c>
      <c r="E1294">
        <v>0.2230714</v>
      </c>
      <c r="F1294">
        <v>253.46340000000001</v>
      </c>
      <c r="G1294">
        <v>0.69888989999999995</v>
      </c>
      <c r="H1294" t="s">
        <v>1</v>
      </c>
    </row>
    <row r="1295" spans="1:8" x14ac:dyDescent="0.25">
      <c r="A1295" t="s">
        <v>1295</v>
      </c>
      <c r="B1295">
        <v>-0.18241170000000001</v>
      </c>
      <c r="C1295">
        <v>1.5644849999999999</v>
      </c>
      <c r="D1295">
        <v>0.19962969999999999</v>
      </c>
      <c r="E1295">
        <v>0.12242260000000001</v>
      </c>
      <c r="F1295">
        <v>253.714</v>
      </c>
      <c r="G1295">
        <v>0.5656987</v>
      </c>
      <c r="H1295" t="s">
        <v>1</v>
      </c>
    </row>
    <row r="1296" spans="1:8" x14ac:dyDescent="0.25">
      <c r="A1296" t="s">
        <v>1296</v>
      </c>
      <c r="B1296">
        <v>-0.18285019999999999</v>
      </c>
      <c r="C1296">
        <v>1.564875</v>
      </c>
      <c r="D1296">
        <v>0.19915630000000001</v>
      </c>
      <c r="E1296">
        <v>1.2979249999999999E-2</v>
      </c>
      <c r="F1296">
        <v>253.3758</v>
      </c>
      <c r="G1296">
        <v>0.65596779999999999</v>
      </c>
      <c r="H1296" t="s">
        <v>1</v>
      </c>
    </row>
    <row r="1297" spans="1:8" x14ac:dyDescent="0.25">
      <c r="A1297" t="s">
        <v>1297</v>
      </c>
      <c r="B1297">
        <v>-0.1829895</v>
      </c>
      <c r="C1297">
        <v>1.5649200000000001</v>
      </c>
      <c r="D1297">
        <v>0.19879169999999999</v>
      </c>
      <c r="E1297">
        <v>9.8972480000000002E-2</v>
      </c>
      <c r="F1297">
        <v>253.03710000000001</v>
      </c>
      <c r="G1297">
        <v>0.66658629999999996</v>
      </c>
      <c r="H1297" t="s">
        <v>1</v>
      </c>
    </row>
    <row r="1298" spans="1:8" x14ac:dyDescent="0.25">
      <c r="A1298" t="s">
        <v>1298</v>
      </c>
      <c r="B1298">
        <v>-0.1833004</v>
      </c>
      <c r="C1298">
        <v>1.564913</v>
      </c>
      <c r="D1298">
        <v>0.1983472</v>
      </c>
      <c r="E1298">
        <v>0.15187149999999999</v>
      </c>
      <c r="F1298">
        <v>252.74930000000001</v>
      </c>
      <c r="G1298">
        <v>0.7141535</v>
      </c>
      <c r="H1298" t="s">
        <v>1</v>
      </c>
    </row>
    <row r="1299" spans="1:8" x14ac:dyDescent="0.25">
      <c r="A1299" t="s">
        <v>1299</v>
      </c>
      <c r="B1299">
        <v>-0.1838101</v>
      </c>
      <c r="C1299">
        <v>1.5653220000000001</v>
      </c>
      <c r="D1299">
        <v>0.19781589999999999</v>
      </c>
      <c r="E1299">
        <v>5.4342349999999998E-2</v>
      </c>
      <c r="F1299">
        <v>252.62370000000001</v>
      </c>
      <c r="G1299">
        <v>0.71286059999999996</v>
      </c>
      <c r="H1299" t="s">
        <v>1</v>
      </c>
    </row>
    <row r="1300" spans="1:8" x14ac:dyDescent="0.25">
      <c r="A1300" t="s">
        <v>1300</v>
      </c>
      <c r="B1300">
        <v>-0.1843534</v>
      </c>
      <c r="C1300">
        <v>1.565569</v>
      </c>
      <c r="D1300">
        <v>0.19710430000000001</v>
      </c>
      <c r="E1300">
        <v>359.98759999999999</v>
      </c>
      <c r="F1300">
        <v>252.55789999999999</v>
      </c>
      <c r="G1300">
        <v>0.77117170000000002</v>
      </c>
      <c r="H1300" t="s">
        <v>1</v>
      </c>
    </row>
    <row r="1301" spans="1:8" x14ac:dyDescent="0.25">
      <c r="A1301" t="s">
        <v>1301</v>
      </c>
      <c r="B1301">
        <v>-0.18484419999999999</v>
      </c>
      <c r="C1301">
        <v>1.565545</v>
      </c>
      <c r="D1301">
        <v>0.19645670000000001</v>
      </c>
      <c r="E1301">
        <v>4.9958490000000001E-2</v>
      </c>
      <c r="F1301">
        <v>252.50219999999999</v>
      </c>
      <c r="G1301">
        <v>0.86560539999999997</v>
      </c>
      <c r="H1301" t="s">
        <v>1</v>
      </c>
    </row>
    <row r="1302" spans="1:8" x14ac:dyDescent="0.25">
      <c r="A1302" t="s">
        <v>1302</v>
      </c>
      <c r="B1302">
        <v>-0.18531339999999999</v>
      </c>
      <c r="C1302">
        <v>1.565153</v>
      </c>
      <c r="D1302">
        <v>0.19587830000000001</v>
      </c>
      <c r="E1302">
        <v>0.28539619999999999</v>
      </c>
      <c r="F1302">
        <v>252.39879999999999</v>
      </c>
      <c r="G1302">
        <v>0.90434550000000002</v>
      </c>
      <c r="H1302" t="s">
        <v>1</v>
      </c>
    </row>
    <row r="1303" spans="1:8" x14ac:dyDescent="0.25">
      <c r="A1303" t="s">
        <v>1303</v>
      </c>
      <c r="B1303">
        <v>-0.18589800000000001</v>
      </c>
      <c r="C1303">
        <v>1.5645929999999999</v>
      </c>
      <c r="D1303">
        <v>0.1951512</v>
      </c>
      <c r="E1303">
        <v>0.63169699999999995</v>
      </c>
      <c r="F1303">
        <v>252.22730000000001</v>
      </c>
      <c r="G1303">
        <v>0.92825659999999999</v>
      </c>
      <c r="H1303" t="s">
        <v>1</v>
      </c>
    </row>
    <row r="1304" spans="1:8" x14ac:dyDescent="0.25">
      <c r="A1304" t="s">
        <v>1304</v>
      </c>
      <c r="B1304">
        <v>-0.187087</v>
      </c>
      <c r="C1304">
        <v>1.563744</v>
      </c>
      <c r="D1304">
        <v>0.19351470000000001</v>
      </c>
      <c r="E1304">
        <v>1.130477</v>
      </c>
      <c r="F1304">
        <v>251.77969999999999</v>
      </c>
      <c r="G1304">
        <v>1.096719</v>
      </c>
      <c r="H1304" t="s">
        <v>1</v>
      </c>
    </row>
    <row r="1305" spans="1:8" x14ac:dyDescent="0.25">
      <c r="A1305" t="s">
        <v>1305</v>
      </c>
      <c r="B1305">
        <v>-0.1896543</v>
      </c>
      <c r="C1305">
        <v>1.563124</v>
      </c>
      <c r="D1305">
        <v>0.19129309999999999</v>
      </c>
      <c r="E1305">
        <v>1.5135989999999999</v>
      </c>
      <c r="F1305">
        <v>250.97810000000001</v>
      </c>
      <c r="G1305">
        <v>1.3014490000000001</v>
      </c>
      <c r="H1305" t="s">
        <v>1</v>
      </c>
    </row>
    <row r="1306" spans="1:8" x14ac:dyDescent="0.25">
      <c r="A1306" t="s">
        <v>1306</v>
      </c>
      <c r="B1306">
        <v>-0.19144230000000001</v>
      </c>
      <c r="C1306">
        <v>1.5629059999999999</v>
      </c>
      <c r="D1306">
        <v>0.19000239999999999</v>
      </c>
      <c r="E1306">
        <v>1.657197</v>
      </c>
      <c r="F1306">
        <v>250.75700000000001</v>
      </c>
      <c r="G1306">
        <v>1.2254039999999999</v>
      </c>
      <c r="H1306" t="s">
        <v>1</v>
      </c>
    </row>
    <row r="1307" spans="1:8" x14ac:dyDescent="0.25">
      <c r="A1307" t="s">
        <v>1307</v>
      </c>
      <c r="B1307">
        <v>-0.193438</v>
      </c>
      <c r="C1307">
        <v>1.562821</v>
      </c>
      <c r="D1307">
        <v>0.188775</v>
      </c>
      <c r="E1307">
        <v>1.758143</v>
      </c>
      <c r="F1307">
        <v>250.77250000000001</v>
      </c>
      <c r="G1307">
        <v>1.2189239999999999</v>
      </c>
      <c r="H1307" t="s">
        <v>1</v>
      </c>
    </row>
    <row r="1308" spans="1:8" x14ac:dyDescent="0.25">
      <c r="A1308" t="s">
        <v>1308</v>
      </c>
      <c r="B1308">
        <v>-0.19520399999999999</v>
      </c>
      <c r="C1308">
        <v>1.5623450000000001</v>
      </c>
      <c r="D1308">
        <v>0.18765209999999999</v>
      </c>
      <c r="E1308">
        <v>2.0526559999999998</v>
      </c>
      <c r="F1308">
        <v>250.98400000000001</v>
      </c>
      <c r="G1308">
        <v>1.3038110000000001</v>
      </c>
      <c r="H1308" t="s">
        <v>1</v>
      </c>
    </row>
    <row r="1309" spans="1:8" x14ac:dyDescent="0.25">
      <c r="A1309" t="s">
        <v>1309</v>
      </c>
      <c r="B1309">
        <v>-0.196885</v>
      </c>
      <c r="C1309">
        <v>1.5618129999999999</v>
      </c>
      <c r="D1309">
        <v>0.1865175</v>
      </c>
      <c r="E1309">
        <v>2.385173</v>
      </c>
      <c r="F1309">
        <v>251.15790000000001</v>
      </c>
      <c r="G1309">
        <v>1.521404</v>
      </c>
      <c r="H1309" t="s">
        <v>1</v>
      </c>
    </row>
    <row r="1310" spans="1:8" x14ac:dyDescent="0.25">
      <c r="A1310" t="s">
        <v>1310</v>
      </c>
      <c r="B1310">
        <v>-0.19839979999999999</v>
      </c>
      <c r="C1310">
        <v>1.561396</v>
      </c>
      <c r="D1310">
        <v>0.18535799999999999</v>
      </c>
      <c r="E1310">
        <v>2.5772889999999999</v>
      </c>
      <c r="F1310">
        <v>251.23400000000001</v>
      </c>
      <c r="G1310">
        <v>1.7112860000000001</v>
      </c>
      <c r="H1310" t="s">
        <v>1</v>
      </c>
    </row>
    <row r="1311" spans="1:8" x14ac:dyDescent="0.25">
      <c r="A1311" t="s">
        <v>1311</v>
      </c>
      <c r="B1311">
        <v>-0.2001327</v>
      </c>
      <c r="C1311">
        <v>1.5612140000000001</v>
      </c>
      <c r="D1311">
        <v>0.18407709999999999</v>
      </c>
      <c r="E1311">
        <v>2.673162</v>
      </c>
      <c r="F1311">
        <v>251.21289999999999</v>
      </c>
      <c r="G1311">
        <v>1.61582</v>
      </c>
      <c r="H1311" t="s">
        <v>1</v>
      </c>
    </row>
    <row r="1312" spans="1:8" x14ac:dyDescent="0.25">
      <c r="A1312" t="s">
        <v>1312</v>
      </c>
      <c r="B1312">
        <v>-0.20209440000000001</v>
      </c>
      <c r="C1312">
        <v>1.56141</v>
      </c>
      <c r="D1312">
        <v>0.18259449999999999</v>
      </c>
      <c r="E1312">
        <v>2.6395490000000001</v>
      </c>
      <c r="F1312">
        <v>251.23390000000001</v>
      </c>
      <c r="G1312">
        <v>1.471516</v>
      </c>
      <c r="H1312" t="s">
        <v>1</v>
      </c>
    </row>
    <row r="1313" spans="1:8" x14ac:dyDescent="0.25">
      <c r="A1313" t="s">
        <v>1313</v>
      </c>
      <c r="B1313">
        <v>-0.20464570000000001</v>
      </c>
      <c r="C1313">
        <v>1.5618890000000001</v>
      </c>
      <c r="D1313">
        <v>0.1810725</v>
      </c>
      <c r="E1313">
        <v>2.4349590000000001</v>
      </c>
      <c r="F1313">
        <v>251.42609999999999</v>
      </c>
      <c r="G1313">
        <v>1.4867570000000001</v>
      </c>
      <c r="H1313" t="s">
        <v>1</v>
      </c>
    </row>
    <row r="1314" spans="1:8" x14ac:dyDescent="0.25">
      <c r="A1314" t="s">
        <v>1314</v>
      </c>
      <c r="B1314">
        <v>-0.207375</v>
      </c>
      <c r="C1314">
        <v>1.5618129999999999</v>
      </c>
      <c r="D1314">
        <v>0.17971980000000001</v>
      </c>
      <c r="E1314">
        <v>2.4330970000000001</v>
      </c>
      <c r="F1314">
        <v>251.64359999999999</v>
      </c>
      <c r="G1314">
        <v>1.6732279999999999</v>
      </c>
      <c r="H1314" t="s">
        <v>1</v>
      </c>
    </row>
    <row r="1315" spans="1:8" x14ac:dyDescent="0.25">
      <c r="A1315" t="s">
        <v>1315</v>
      </c>
      <c r="B1315">
        <v>-0.20970240000000001</v>
      </c>
      <c r="C1315">
        <v>1.561034</v>
      </c>
      <c r="D1315">
        <v>0.17850779999999999</v>
      </c>
      <c r="E1315">
        <v>2.7559979999999999</v>
      </c>
      <c r="F1315">
        <v>251.88929999999999</v>
      </c>
      <c r="G1315">
        <v>1.6895009999999999</v>
      </c>
      <c r="H1315" t="s">
        <v>1</v>
      </c>
    </row>
    <row r="1316" spans="1:8" x14ac:dyDescent="0.25">
      <c r="A1316" t="s">
        <v>1316</v>
      </c>
      <c r="B1316">
        <v>-0.21118010000000001</v>
      </c>
      <c r="C1316">
        <v>1.5597030000000001</v>
      </c>
      <c r="D1316">
        <v>0.17746429999999999</v>
      </c>
      <c r="E1316">
        <v>3.5406629999999999</v>
      </c>
      <c r="F1316">
        <v>252.1703</v>
      </c>
      <c r="G1316">
        <v>1.478812</v>
      </c>
      <c r="H1316" t="s">
        <v>1</v>
      </c>
    </row>
    <row r="1317" spans="1:8" x14ac:dyDescent="0.25">
      <c r="A1317" t="s">
        <v>1317</v>
      </c>
      <c r="B1317">
        <v>-0.21201229999999999</v>
      </c>
      <c r="C1317">
        <v>1.558108</v>
      </c>
      <c r="D1317">
        <v>0.1763422</v>
      </c>
      <c r="E1317">
        <v>4.3964639999999999</v>
      </c>
      <c r="F1317">
        <v>252.35769999999999</v>
      </c>
      <c r="G1317">
        <v>1.2750379999999999</v>
      </c>
      <c r="H1317" t="s">
        <v>1</v>
      </c>
    </row>
    <row r="1318" spans="1:8" x14ac:dyDescent="0.25">
      <c r="A1318" t="s">
        <v>1318</v>
      </c>
      <c r="B1318">
        <v>-0.2123399</v>
      </c>
      <c r="C1318">
        <v>1.5567789999999999</v>
      </c>
      <c r="D1318">
        <v>0.1748305</v>
      </c>
      <c r="E1318">
        <v>5.067787</v>
      </c>
      <c r="F1318">
        <v>252.35390000000001</v>
      </c>
      <c r="G1318">
        <v>1.176763</v>
      </c>
      <c r="H1318" t="s">
        <v>1</v>
      </c>
    </row>
    <row r="1319" spans="1:8" x14ac:dyDescent="0.25">
      <c r="A1319" t="s">
        <v>1319</v>
      </c>
      <c r="B1319">
        <v>-0.21204410000000001</v>
      </c>
      <c r="C1319">
        <v>1.55566</v>
      </c>
      <c r="D1319">
        <v>0.17323259999999999</v>
      </c>
      <c r="E1319">
        <v>5.7280360000000003</v>
      </c>
      <c r="F1319">
        <v>252.17339999999999</v>
      </c>
      <c r="G1319">
        <v>1.270111</v>
      </c>
      <c r="H1319" t="s">
        <v>1</v>
      </c>
    </row>
    <row r="1320" spans="1:8" x14ac:dyDescent="0.25">
      <c r="A1320" t="s">
        <v>1320</v>
      </c>
      <c r="B1320">
        <v>-0.211228</v>
      </c>
      <c r="C1320">
        <v>1.5541370000000001</v>
      </c>
      <c r="D1320">
        <v>0.17157510000000001</v>
      </c>
      <c r="E1320">
        <v>6.5906339999999997</v>
      </c>
      <c r="F1320">
        <v>251.80670000000001</v>
      </c>
      <c r="G1320">
        <v>1.4459839999999999</v>
      </c>
      <c r="H1320" t="s">
        <v>1</v>
      </c>
    </row>
    <row r="1321" spans="1:8" x14ac:dyDescent="0.25">
      <c r="A1321" t="s">
        <v>1321</v>
      </c>
      <c r="B1321">
        <v>-0.2100466</v>
      </c>
      <c r="C1321">
        <v>1.5522689999999999</v>
      </c>
      <c r="D1321">
        <v>0.16927890000000001</v>
      </c>
      <c r="E1321">
        <v>7.732405</v>
      </c>
      <c r="F1321">
        <v>251.2458</v>
      </c>
      <c r="G1321">
        <v>1.7578039999999999</v>
      </c>
      <c r="H1321" t="s">
        <v>1</v>
      </c>
    </row>
    <row r="1322" spans="1:8" x14ac:dyDescent="0.25">
      <c r="A1322" t="s">
        <v>1322</v>
      </c>
      <c r="B1322">
        <v>-0.20833930000000001</v>
      </c>
      <c r="C1322">
        <v>1.5502640000000001</v>
      </c>
      <c r="D1322">
        <v>0.16510250000000001</v>
      </c>
      <c r="E1322">
        <v>8.8824050000000003</v>
      </c>
      <c r="F1322">
        <v>250.13570000000001</v>
      </c>
      <c r="G1322">
        <v>2.1121379999999998</v>
      </c>
      <c r="H1322" t="s">
        <v>1</v>
      </c>
    </row>
    <row r="1323" spans="1:8" x14ac:dyDescent="0.25">
      <c r="A1323" t="s">
        <v>1323</v>
      </c>
      <c r="B1323">
        <v>-0.20756479999999999</v>
      </c>
      <c r="C1323">
        <v>1.549296</v>
      </c>
      <c r="D1323">
        <v>0.16285820000000001</v>
      </c>
      <c r="E1323">
        <v>9.3747720000000001</v>
      </c>
      <c r="F1323">
        <v>249.429</v>
      </c>
      <c r="G1323">
        <v>2.1097350000000001</v>
      </c>
      <c r="H1323" t="s">
        <v>1</v>
      </c>
    </row>
    <row r="1324" spans="1:8" x14ac:dyDescent="0.25">
      <c r="A1324" t="s">
        <v>1324</v>
      </c>
      <c r="B1324">
        <v>-0.2063875</v>
      </c>
      <c r="C1324">
        <v>1.548195</v>
      </c>
      <c r="D1324">
        <v>0.16044459999999999</v>
      </c>
      <c r="E1324">
        <v>9.9916959999999992</v>
      </c>
      <c r="F1324">
        <v>248.73099999999999</v>
      </c>
      <c r="G1324">
        <v>2.142868</v>
      </c>
      <c r="H1324" t="s">
        <v>1</v>
      </c>
    </row>
    <row r="1325" spans="1:8" x14ac:dyDescent="0.25">
      <c r="A1325" t="s">
        <v>1325</v>
      </c>
      <c r="B1325">
        <v>-0.205456</v>
      </c>
      <c r="C1325">
        <v>1.5470809999999999</v>
      </c>
      <c r="D1325">
        <v>0.15777659999999999</v>
      </c>
      <c r="E1325">
        <v>10.56569</v>
      </c>
      <c r="F1325">
        <v>248.1087</v>
      </c>
      <c r="G1325">
        <v>2.2018970000000002</v>
      </c>
      <c r="H1325" t="s">
        <v>1</v>
      </c>
    </row>
    <row r="1326" spans="1:8" x14ac:dyDescent="0.25">
      <c r="A1326" t="s">
        <v>1326</v>
      </c>
      <c r="B1326">
        <v>-0.20356879999999999</v>
      </c>
      <c r="C1326">
        <v>1.545704</v>
      </c>
      <c r="D1326">
        <v>0.1536053</v>
      </c>
      <c r="E1326">
        <v>11.27028</v>
      </c>
      <c r="F1326">
        <v>247.04759999999999</v>
      </c>
      <c r="G1326">
        <v>2.3575089999999999</v>
      </c>
      <c r="H1326" t="s">
        <v>1</v>
      </c>
    </row>
    <row r="1327" spans="1:8" x14ac:dyDescent="0.25">
      <c r="A1327" t="s">
        <v>1327</v>
      </c>
      <c r="B1327">
        <v>-0.20163449999999999</v>
      </c>
      <c r="C1327">
        <v>1.5445960000000001</v>
      </c>
      <c r="D1327">
        <v>0.14887210000000001</v>
      </c>
      <c r="E1327">
        <v>11.848000000000001</v>
      </c>
      <c r="F1327">
        <v>245.8877</v>
      </c>
      <c r="G1327">
        <v>2.441033</v>
      </c>
      <c r="H1327" t="s">
        <v>1</v>
      </c>
    </row>
    <row r="1328" spans="1:8" x14ac:dyDescent="0.25">
      <c r="A1328" t="s">
        <v>1328</v>
      </c>
      <c r="B1328">
        <v>-0.2013123</v>
      </c>
      <c r="C1328">
        <v>1.543776</v>
      </c>
      <c r="D1328">
        <v>0.14664659999999999</v>
      </c>
      <c r="E1328">
        <v>12.325519999999999</v>
      </c>
      <c r="F1328">
        <v>245.43469999999999</v>
      </c>
      <c r="G1328">
        <v>2.406936</v>
      </c>
      <c r="H1328" t="s">
        <v>1</v>
      </c>
    </row>
    <row r="1329" spans="1:8" x14ac:dyDescent="0.25">
      <c r="A1329" t="s">
        <v>1329</v>
      </c>
      <c r="B1329">
        <v>-0.20119139999999999</v>
      </c>
      <c r="C1329">
        <v>1.542727</v>
      </c>
      <c r="D1329">
        <v>0.14426349999999999</v>
      </c>
      <c r="E1329">
        <v>12.84127</v>
      </c>
      <c r="F1329">
        <v>245.0514</v>
      </c>
      <c r="G1329">
        <v>2.4208370000000001</v>
      </c>
      <c r="H1329" t="s">
        <v>1</v>
      </c>
    </row>
    <row r="1330" spans="1:8" x14ac:dyDescent="0.25">
      <c r="A1330" t="s">
        <v>1330</v>
      </c>
      <c r="B1330">
        <v>-0.2013933</v>
      </c>
      <c r="C1330">
        <v>1.5405489999999999</v>
      </c>
      <c r="D1330">
        <v>0.14065269999999999</v>
      </c>
      <c r="E1330">
        <v>13.919980000000001</v>
      </c>
      <c r="F1330">
        <v>244.50880000000001</v>
      </c>
      <c r="G1330">
        <v>2.6271620000000002</v>
      </c>
      <c r="H1330" t="s">
        <v>1</v>
      </c>
    </row>
    <row r="1331" spans="1:8" x14ac:dyDescent="0.25">
      <c r="A1331" t="s">
        <v>1331</v>
      </c>
      <c r="B1331">
        <v>-0.20192660000000001</v>
      </c>
      <c r="C1331">
        <v>1.537544</v>
      </c>
      <c r="D1331">
        <v>0.1364687</v>
      </c>
      <c r="E1331">
        <v>15.5502</v>
      </c>
      <c r="F1331">
        <v>244.01519999999999</v>
      </c>
      <c r="G1331">
        <v>2.7321040000000001</v>
      </c>
      <c r="H1331" t="s">
        <v>1</v>
      </c>
    </row>
    <row r="1332" spans="1:8" x14ac:dyDescent="0.25">
      <c r="A1332" t="s">
        <v>1332</v>
      </c>
      <c r="B1332">
        <v>-0.2022505</v>
      </c>
      <c r="C1332">
        <v>1.534999</v>
      </c>
      <c r="D1332">
        <v>0.1330991</v>
      </c>
      <c r="E1332">
        <v>17.011749999999999</v>
      </c>
      <c r="F1332">
        <v>243.61969999999999</v>
      </c>
      <c r="G1332">
        <v>2.7374420000000002</v>
      </c>
      <c r="H1332" t="s">
        <v>1</v>
      </c>
    </row>
    <row r="1333" spans="1:8" x14ac:dyDescent="0.25">
      <c r="A1333" t="s">
        <v>1333</v>
      </c>
      <c r="B1333">
        <v>-0.20267279999999999</v>
      </c>
      <c r="C1333">
        <v>1.534351</v>
      </c>
      <c r="D1333">
        <v>0.1319351</v>
      </c>
      <c r="E1333">
        <v>17.31446</v>
      </c>
      <c r="F1333">
        <v>243.63890000000001</v>
      </c>
      <c r="G1333">
        <v>2.7616640000000001</v>
      </c>
      <c r="H1333" t="s">
        <v>1</v>
      </c>
    </row>
    <row r="1334" spans="1:8" x14ac:dyDescent="0.25">
      <c r="A1334" t="s">
        <v>1334</v>
      </c>
      <c r="B1334">
        <v>-0.20313510000000001</v>
      </c>
      <c r="C1334">
        <v>1.5336959999999999</v>
      </c>
      <c r="D1334">
        <v>0.13095300000000001</v>
      </c>
      <c r="E1334">
        <v>17.631710000000002</v>
      </c>
      <c r="F1334">
        <v>243.76939999999999</v>
      </c>
      <c r="G1334">
        <v>2.7162220000000001</v>
      </c>
      <c r="H1334" t="s">
        <v>1</v>
      </c>
    </row>
    <row r="1335" spans="1:8" x14ac:dyDescent="0.25">
      <c r="A1335" t="s">
        <v>1335</v>
      </c>
      <c r="B1335">
        <v>-0.2038102</v>
      </c>
      <c r="C1335">
        <v>1.5329809999999999</v>
      </c>
      <c r="D1335">
        <v>0.1306214</v>
      </c>
      <c r="E1335">
        <v>17.94378</v>
      </c>
      <c r="F1335">
        <v>244.04640000000001</v>
      </c>
      <c r="G1335">
        <v>2.5930949999999999</v>
      </c>
      <c r="H1335" t="s">
        <v>1</v>
      </c>
    </row>
    <row r="1336" spans="1:8" x14ac:dyDescent="0.25">
      <c r="A1336" t="s">
        <v>1336</v>
      </c>
      <c r="B1336">
        <v>-0.20462659999999999</v>
      </c>
      <c r="C1336">
        <v>1.532462</v>
      </c>
      <c r="D1336">
        <v>0.13041749999999999</v>
      </c>
      <c r="E1336">
        <v>18.154589999999999</v>
      </c>
      <c r="F1336">
        <v>244.39949999999999</v>
      </c>
      <c r="G1336">
        <v>2.4802620000000002</v>
      </c>
      <c r="H1336" t="s">
        <v>1</v>
      </c>
    </row>
    <row r="1337" spans="1:8" x14ac:dyDescent="0.25">
      <c r="A1337" t="s">
        <v>1337</v>
      </c>
      <c r="B1337">
        <v>-0.2056615</v>
      </c>
      <c r="C1337">
        <v>1.5315529999999999</v>
      </c>
      <c r="D1337">
        <v>0.1304467</v>
      </c>
      <c r="E1337">
        <v>18.554870000000001</v>
      </c>
      <c r="F1337">
        <v>245.08930000000001</v>
      </c>
      <c r="G1337">
        <v>2.3124899999999999</v>
      </c>
      <c r="H1337" t="s">
        <v>1</v>
      </c>
    </row>
    <row r="1338" spans="1:8" x14ac:dyDescent="0.25">
      <c r="A1338" t="s">
        <v>1338</v>
      </c>
      <c r="B1338">
        <v>-0.20694309999999999</v>
      </c>
      <c r="C1338">
        <v>1.530508</v>
      </c>
      <c r="D1338">
        <v>0.1313376</v>
      </c>
      <c r="E1338">
        <v>18.980699999999999</v>
      </c>
      <c r="F1338">
        <v>246.1217</v>
      </c>
      <c r="G1338">
        <v>2.0855410000000001</v>
      </c>
      <c r="H1338" t="s">
        <v>1</v>
      </c>
    </row>
    <row r="1339" spans="1:8" x14ac:dyDescent="0.25">
      <c r="A1339" t="s">
        <v>1339</v>
      </c>
      <c r="B1339">
        <v>-0.2076026</v>
      </c>
      <c r="C1339">
        <v>1.530265</v>
      </c>
      <c r="D1339">
        <v>0.13221810000000001</v>
      </c>
      <c r="E1339">
        <v>19.084900000000001</v>
      </c>
      <c r="F1339">
        <v>246.77359999999999</v>
      </c>
      <c r="G1339">
        <v>1.7432989999999999</v>
      </c>
      <c r="H1339" t="s">
        <v>1</v>
      </c>
    </row>
    <row r="1340" spans="1:8" x14ac:dyDescent="0.25">
      <c r="A1340" t="s">
        <v>1340</v>
      </c>
      <c r="B1340">
        <v>-0.20845279999999999</v>
      </c>
      <c r="C1340">
        <v>1.5302519999999999</v>
      </c>
      <c r="D1340">
        <v>0.13441639999999999</v>
      </c>
      <c r="E1340">
        <v>18.99315</v>
      </c>
      <c r="F1340">
        <v>247.8646</v>
      </c>
      <c r="G1340">
        <v>1.247077</v>
      </c>
      <c r="H1340" t="s">
        <v>1</v>
      </c>
    </row>
    <row r="1341" spans="1:8" x14ac:dyDescent="0.25">
      <c r="A1341" t="s">
        <v>1341</v>
      </c>
      <c r="B1341">
        <v>-0.20962649999999999</v>
      </c>
      <c r="C1341">
        <v>1.531558</v>
      </c>
      <c r="D1341">
        <v>0.13937910000000001</v>
      </c>
      <c r="E1341">
        <v>18.301469999999998</v>
      </c>
      <c r="F1341">
        <v>250.23650000000001</v>
      </c>
      <c r="G1341">
        <v>0.79111450000000005</v>
      </c>
      <c r="H1341" t="s">
        <v>1</v>
      </c>
    </row>
    <row r="1342" spans="1:8" x14ac:dyDescent="0.25">
      <c r="A1342" t="s">
        <v>1342</v>
      </c>
      <c r="B1342">
        <v>-0.21030799999999999</v>
      </c>
      <c r="C1342">
        <v>1.5322420000000001</v>
      </c>
      <c r="D1342">
        <v>0.1429803</v>
      </c>
      <c r="E1342">
        <v>17.874939999999999</v>
      </c>
      <c r="F1342">
        <v>252.06909999999999</v>
      </c>
      <c r="G1342">
        <v>0.65250989999999998</v>
      </c>
      <c r="H1342" t="s">
        <v>1</v>
      </c>
    </row>
    <row r="1343" spans="1:8" x14ac:dyDescent="0.25">
      <c r="A1343" t="s">
        <v>1343</v>
      </c>
      <c r="B1343">
        <v>-0.21053469999999999</v>
      </c>
      <c r="C1343">
        <v>1.5333209999999999</v>
      </c>
      <c r="D1343">
        <v>0.14731359999999999</v>
      </c>
      <c r="E1343">
        <v>17.287019999999998</v>
      </c>
      <c r="F1343">
        <v>254.24799999999999</v>
      </c>
      <c r="G1343">
        <v>0.57184029999999997</v>
      </c>
      <c r="H1343" t="s">
        <v>1</v>
      </c>
    </row>
    <row r="1344" spans="1:8" x14ac:dyDescent="0.25">
      <c r="A1344" t="s">
        <v>1344</v>
      </c>
      <c r="B1344">
        <v>-0.2107908</v>
      </c>
      <c r="C1344">
        <v>1.534646</v>
      </c>
      <c r="D1344">
        <v>0.152535</v>
      </c>
      <c r="E1344">
        <v>16.51576</v>
      </c>
      <c r="F1344">
        <v>256.98869999999999</v>
      </c>
      <c r="G1344">
        <v>0.41160219999999997</v>
      </c>
      <c r="H1344" t="s">
        <v>1</v>
      </c>
    </row>
    <row r="1345" spans="1:8" x14ac:dyDescent="0.25">
      <c r="A1345" t="s">
        <v>1345</v>
      </c>
      <c r="B1345">
        <v>-0.2109219</v>
      </c>
      <c r="C1345">
        <v>1.5361149999999999</v>
      </c>
      <c r="D1345">
        <v>0.1585153</v>
      </c>
      <c r="E1345">
        <v>15.6188</v>
      </c>
      <c r="F1345">
        <v>260.17950000000002</v>
      </c>
      <c r="G1345">
        <v>0.23723929999999999</v>
      </c>
      <c r="H1345" t="s">
        <v>1</v>
      </c>
    </row>
    <row r="1346" spans="1:8" x14ac:dyDescent="0.25">
      <c r="A1346" t="s">
        <v>1346</v>
      </c>
      <c r="B1346">
        <v>-0.21068149999999999</v>
      </c>
      <c r="C1346">
        <v>1.5375760000000001</v>
      </c>
      <c r="D1346">
        <v>0.16494819999999999</v>
      </c>
      <c r="E1346">
        <v>14.70406</v>
      </c>
      <c r="F1346">
        <v>263.59160000000003</v>
      </c>
      <c r="G1346">
        <v>8.0408789999999994E-2</v>
      </c>
      <c r="H1346" t="s">
        <v>1</v>
      </c>
    </row>
    <row r="1347" spans="1:8" x14ac:dyDescent="0.25">
      <c r="A1347" t="s">
        <v>1347</v>
      </c>
      <c r="B1347">
        <v>-0.20994950000000001</v>
      </c>
      <c r="C1347">
        <v>1.5392110000000001</v>
      </c>
      <c r="D1347">
        <v>0.1717195</v>
      </c>
      <c r="E1347">
        <v>13.76421</v>
      </c>
      <c r="F1347">
        <v>267.25639999999999</v>
      </c>
      <c r="G1347">
        <v>359.8143</v>
      </c>
      <c r="H1347" t="s">
        <v>1</v>
      </c>
    </row>
    <row r="1348" spans="1:8" x14ac:dyDescent="0.25">
      <c r="A1348" t="s">
        <v>1348</v>
      </c>
      <c r="B1348">
        <v>-0.23106930000000001</v>
      </c>
      <c r="C1348">
        <v>1.5514760000000001</v>
      </c>
      <c r="D1348">
        <v>0.17468829999999999</v>
      </c>
      <c r="E1348">
        <v>13.08431</v>
      </c>
      <c r="F1348">
        <v>269.90269999999998</v>
      </c>
      <c r="G1348">
        <v>0.98178140000000003</v>
      </c>
      <c r="H1348" t="s">
        <v>1</v>
      </c>
    </row>
    <row r="1349" spans="1:8" x14ac:dyDescent="0.25">
      <c r="A1349" t="s">
        <v>1349</v>
      </c>
      <c r="B1349">
        <v>-0.2224671</v>
      </c>
      <c r="C1349">
        <v>1.549166</v>
      </c>
      <c r="D1349">
        <v>0.18458369999999999</v>
      </c>
      <c r="E1349">
        <v>11.637269999999999</v>
      </c>
      <c r="F1349">
        <v>274.33229999999998</v>
      </c>
      <c r="G1349">
        <v>0.7022003</v>
      </c>
      <c r="H1349" t="s">
        <v>1</v>
      </c>
    </row>
    <row r="1350" spans="1:8" x14ac:dyDescent="0.25">
      <c r="A1350" t="s">
        <v>1350</v>
      </c>
      <c r="B1350">
        <v>-0.22090560000000001</v>
      </c>
      <c r="C1350">
        <v>1.551069</v>
      </c>
      <c r="D1350">
        <v>0.1926967</v>
      </c>
      <c r="E1350">
        <v>10.3027</v>
      </c>
      <c r="F1350">
        <v>279.26530000000002</v>
      </c>
      <c r="G1350">
        <v>0.4019797</v>
      </c>
      <c r="H1350" t="s">
        <v>1</v>
      </c>
    </row>
    <row r="1351" spans="1:8" x14ac:dyDescent="0.25">
      <c r="A1351" t="s">
        <v>1351</v>
      </c>
      <c r="B1351">
        <v>-0.21185680000000001</v>
      </c>
      <c r="C1351">
        <v>1.5495239999999999</v>
      </c>
      <c r="D1351">
        <v>0.20383660000000001</v>
      </c>
      <c r="E1351">
        <v>9.0306189999999997</v>
      </c>
      <c r="F1351">
        <v>284.83</v>
      </c>
      <c r="G1351">
        <v>359.60750000000002</v>
      </c>
      <c r="H1351" t="s">
        <v>1</v>
      </c>
    </row>
    <row r="1352" spans="1:8" x14ac:dyDescent="0.25">
      <c r="A1352" t="s">
        <v>1352</v>
      </c>
      <c r="B1352">
        <v>-0.2020478</v>
      </c>
      <c r="C1352">
        <v>1.547288</v>
      </c>
      <c r="D1352">
        <v>0.21458199999999999</v>
      </c>
      <c r="E1352">
        <v>8.1370889999999996</v>
      </c>
      <c r="F1352">
        <v>290.50009999999997</v>
      </c>
      <c r="G1352">
        <v>358.52850000000001</v>
      </c>
      <c r="H1352" t="s">
        <v>1</v>
      </c>
    </row>
    <row r="1353" spans="1:8" x14ac:dyDescent="0.25">
      <c r="A1353" t="s">
        <v>1353</v>
      </c>
      <c r="B1353">
        <v>-0.19572249999999999</v>
      </c>
      <c r="C1353">
        <v>1.5466089999999999</v>
      </c>
      <c r="D1353">
        <v>0.22411919999999999</v>
      </c>
      <c r="E1353">
        <v>7.5082129999999996</v>
      </c>
      <c r="F1353">
        <v>296</v>
      </c>
      <c r="G1353">
        <v>357.6952</v>
      </c>
      <c r="H1353" t="s">
        <v>1</v>
      </c>
    </row>
    <row r="1354" spans="1:8" x14ac:dyDescent="0.25">
      <c r="A1354" t="s">
        <v>1354</v>
      </c>
      <c r="B1354">
        <v>-0.18648190000000001</v>
      </c>
      <c r="C1354">
        <v>1.5453429999999999</v>
      </c>
      <c r="D1354">
        <v>0.23872280000000001</v>
      </c>
      <c r="E1354">
        <v>7.1690740000000002</v>
      </c>
      <c r="F1354">
        <v>304.69889999999998</v>
      </c>
      <c r="G1354">
        <v>356.40129999999999</v>
      </c>
      <c r="H1354" t="s">
        <v>1</v>
      </c>
    </row>
    <row r="1355" spans="1:8" x14ac:dyDescent="0.25">
      <c r="A1355" t="s">
        <v>1355</v>
      </c>
      <c r="B1355">
        <v>-0.17859179999999999</v>
      </c>
      <c r="C1355">
        <v>1.544856</v>
      </c>
      <c r="D1355">
        <v>0.25095299999999998</v>
      </c>
      <c r="E1355">
        <v>7.5460310000000002</v>
      </c>
      <c r="F1355">
        <v>312.7063</v>
      </c>
      <c r="G1355">
        <v>355.27269999999999</v>
      </c>
      <c r="H1355" t="s">
        <v>1</v>
      </c>
    </row>
    <row r="1356" spans="1:8" x14ac:dyDescent="0.25">
      <c r="A1356" t="s">
        <v>1356</v>
      </c>
      <c r="B1356">
        <v>-0.1751046</v>
      </c>
      <c r="C1356">
        <v>1.5442929999999999</v>
      </c>
      <c r="D1356">
        <v>0.25614609999999999</v>
      </c>
      <c r="E1356">
        <v>7.9238910000000002</v>
      </c>
      <c r="F1356">
        <v>316.13760000000002</v>
      </c>
      <c r="G1356">
        <v>354.65809999999999</v>
      </c>
      <c r="H1356" t="s">
        <v>1</v>
      </c>
    </row>
    <row r="1357" spans="1:8" x14ac:dyDescent="0.25">
      <c r="A1357" t="s">
        <v>1357</v>
      </c>
      <c r="B1357">
        <v>-0.17202020000000001</v>
      </c>
      <c r="C1357">
        <v>1.543083</v>
      </c>
      <c r="D1357">
        <v>0.26245810000000003</v>
      </c>
      <c r="E1357">
        <v>8.2797160000000005</v>
      </c>
      <c r="F1357">
        <v>318.84179999999998</v>
      </c>
      <c r="G1357">
        <v>354.13130000000001</v>
      </c>
      <c r="H1357" t="s">
        <v>1</v>
      </c>
    </row>
    <row r="1358" spans="1:8" x14ac:dyDescent="0.25">
      <c r="A1358" t="s">
        <v>1358</v>
      </c>
      <c r="B1358">
        <v>-0.17119580000000001</v>
      </c>
      <c r="C1358">
        <v>1.5422610000000001</v>
      </c>
      <c r="D1358">
        <v>0.26802239999999999</v>
      </c>
      <c r="E1358">
        <v>8.6371249999999993</v>
      </c>
      <c r="F1358">
        <v>320.1146</v>
      </c>
      <c r="G1358">
        <v>353.76670000000001</v>
      </c>
      <c r="H1358" t="s">
        <v>1</v>
      </c>
    </row>
    <row r="1359" spans="1:8" x14ac:dyDescent="0.25">
      <c r="A1359" t="s">
        <v>1359</v>
      </c>
      <c r="B1359">
        <v>-0.1718179</v>
      </c>
      <c r="C1359">
        <v>1.542122</v>
      </c>
      <c r="D1359">
        <v>0.27039590000000002</v>
      </c>
      <c r="E1359">
        <v>8.7455680000000005</v>
      </c>
      <c r="F1359">
        <v>320.26429999999999</v>
      </c>
      <c r="G1359">
        <v>353.73910000000001</v>
      </c>
      <c r="H1359" t="s">
        <v>1</v>
      </c>
    </row>
    <row r="1360" spans="1:8" x14ac:dyDescent="0.25">
      <c r="A1360" t="s">
        <v>1360</v>
      </c>
      <c r="B1360">
        <v>-0.17241239999999999</v>
      </c>
      <c r="C1360">
        <v>1.541776</v>
      </c>
      <c r="D1360">
        <v>0.27274359999999997</v>
      </c>
      <c r="E1360">
        <v>8.8150239999999993</v>
      </c>
      <c r="F1360">
        <v>320.30380000000002</v>
      </c>
      <c r="G1360">
        <v>353.80900000000003</v>
      </c>
      <c r="H1360" t="s">
        <v>1</v>
      </c>
    </row>
    <row r="1361" spans="1:8" x14ac:dyDescent="0.25">
      <c r="A1361" t="s">
        <v>1361</v>
      </c>
      <c r="B1361">
        <v>-0.17370060000000001</v>
      </c>
      <c r="C1361">
        <v>1.5417000000000001</v>
      </c>
      <c r="D1361">
        <v>0.27472390000000002</v>
      </c>
      <c r="E1361">
        <v>8.7974610000000002</v>
      </c>
      <c r="F1361">
        <v>320.11900000000003</v>
      </c>
      <c r="G1361">
        <v>353.84629999999999</v>
      </c>
      <c r="H1361" t="s">
        <v>1</v>
      </c>
    </row>
    <row r="1362" spans="1:8" x14ac:dyDescent="0.25">
      <c r="A1362" t="s">
        <v>1362</v>
      </c>
      <c r="B1362">
        <v>-0.17501939999999999</v>
      </c>
      <c r="C1362">
        <v>1.5415509999999999</v>
      </c>
      <c r="D1362">
        <v>0.27647719999999998</v>
      </c>
      <c r="E1362">
        <v>8.8260149999999999</v>
      </c>
      <c r="F1362">
        <v>319.79320000000001</v>
      </c>
      <c r="G1362">
        <v>353.96440000000001</v>
      </c>
      <c r="H1362" t="s">
        <v>1</v>
      </c>
    </row>
    <row r="1363" spans="1:8" x14ac:dyDescent="0.25">
      <c r="A1363" t="s">
        <v>1363</v>
      </c>
      <c r="B1363">
        <v>-0.17661260000000001</v>
      </c>
      <c r="C1363">
        <v>1.5416099999999999</v>
      </c>
      <c r="D1363">
        <v>0.27776859999999998</v>
      </c>
      <c r="E1363">
        <v>8.7530850000000004</v>
      </c>
      <c r="F1363">
        <v>319.19130000000001</v>
      </c>
      <c r="G1363">
        <v>354.17899999999997</v>
      </c>
      <c r="H1363" t="s">
        <v>1</v>
      </c>
    </row>
    <row r="1364" spans="1:8" x14ac:dyDescent="0.25">
      <c r="A1364" t="s">
        <v>1364</v>
      </c>
      <c r="B1364">
        <v>-0.1789172</v>
      </c>
      <c r="C1364">
        <v>1.5420739999999999</v>
      </c>
      <c r="D1364">
        <v>0.27857860000000001</v>
      </c>
      <c r="E1364">
        <v>8.6212859999999996</v>
      </c>
      <c r="F1364">
        <v>318.38099999999997</v>
      </c>
      <c r="G1364">
        <v>354.32310000000001</v>
      </c>
      <c r="H1364" t="s">
        <v>1</v>
      </c>
    </row>
    <row r="1365" spans="1:8" x14ac:dyDescent="0.25">
      <c r="A1365" t="s">
        <v>1365</v>
      </c>
      <c r="B1365">
        <v>-0.18121799999999999</v>
      </c>
      <c r="C1365">
        <v>1.542597</v>
      </c>
      <c r="D1365">
        <v>0.27896539999999997</v>
      </c>
      <c r="E1365">
        <v>8.4562109999999997</v>
      </c>
      <c r="F1365">
        <v>317.34609999999998</v>
      </c>
      <c r="G1365">
        <v>354.52120000000002</v>
      </c>
      <c r="H1365" t="s">
        <v>1</v>
      </c>
    </row>
    <row r="1366" spans="1:8" x14ac:dyDescent="0.25">
      <c r="A1366" t="s">
        <v>1366</v>
      </c>
      <c r="B1366">
        <v>-0.18353990000000001</v>
      </c>
      <c r="C1366">
        <v>1.5433749999999999</v>
      </c>
      <c r="D1366">
        <v>0.27892739999999999</v>
      </c>
      <c r="E1366">
        <v>8.2440460000000009</v>
      </c>
      <c r="F1366">
        <v>316.11180000000002</v>
      </c>
      <c r="G1366">
        <v>354.7396</v>
      </c>
      <c r="H1366" t="s">
        <v>1</v>
      </c>
    </row>
    <row r="1367" spans="1:8" x14ac:dyDescent="0.25">
      <c r="A1367" t="s">
        <v>1367</v>
      </c>
      <c r="B1367">
        <v>-0.18627840000000001</v>
      </c>
      <c r="C1367">
        <v>1.5441069999999999</v>
      </c>
      <c r="D1367">
        <v>0.27823520000000002</v>
      </c>
      <c r="E1367">
        <v>7.9816770000000004</v>
      </c>
      <c r="F1367">
        <v>314.72969999999998</v>
      </c>
      <c r="G1367">
        <v>354.98200000000003</v>
      </c>
      <c r="H1367" t="s">
        <v>1</v>
      </c>
    </row>
    <row r="1368" spans="1:8" x14ac:dyDescent="0.25">
      <c r="A1368" t="s">
        <v>1368</v>
      </c>
      <c r="B1368">
        <v>-0.18883720000000001</v>
      </c>
      <c r="C1368">
        <v>1.544942</v>
      </c>
      <c r="D1368">
        <v>0.27722200000000002</v>
      </c>
      <c r="E1368">
        <v>7.7063769999999998</v>
      </c>
      <c r="F1368">
        <v>313.23360000000002</v>
      </c>
      <c r="G1368">
        <v>355.30220000000003</v>
      </c>
      <c r="H1368" t="s">
        <v>1</v>
      </c>
    </row>
    <row r="1369" spans="1:8" x14ac:dyDescent="0.25">
      <c r="A1369" t="s">
        <v>1369</v>
      </c>
      <c r="B1369">
        <v>-0.1916165</v>
      </c>
      <c r="C1369">
        <v>1.5457749999999999</v>
      </c>
      <c r="D1369">
        <v>0.2758757</v>
      </c>
      <c r="E1369">
        <v>7.401052</v>
      </c>
      <c r="F1369">
        <v>311.5575</v>
      </c>
      <c r="G1369">
        <v>355.65339999999998</v>
      </c>
      <c r="H1369" t="s">
        <v>1</v>
      </c>
    </row>
    <row r="1370" spans="1:8" x14ac:dyDescent="0.25">
      <c r="A1370" t="s">
        <v>1370</v>
      </c>
      <c r="B1370">
        <v>-0.1942024</v>
      </c>
      <c r="C1370">
        <v>1.546718</v>
      </c>
      <c r="D1370">
        <v>0.27417989999999998</v>
      </c>
      <c r="E1370">
        <v>7.0882610000000001</v>
      </c>
      <c r="F1370">
        <v>309.7783</v>
      </c>
      <c r="G1370">
        <v>355.95740000000001</v>
      </c>
      <c r="H1370" t="s">
        <v>1</v>
      </c>
    </row>
    <row r="1371" spans="1:8" x14ac:dyDescent="0.25">
      <c r="A1371" t="s">
        <v>1371</v>
      </c>
      <c r="B1371">
        <v>-0.1968154</v>
      </c>
      <c r="C1371">
        <v>1.5476510000000001</v>
      </c>
      <c r="D1371">
        <v>0.2722638</v>
      </c>
      <c r="E1371">
        <v>6.757765</v>
      </c>
      <c r="F1371">
        <v>307.85579999999999</v>
      </c>
      <c r="G1371">
        <v>356.24689999999998</v>
      </c>
      <c r="H1371" t="s">
        <v>1</v>
      </c>
    </row>
    <row r="1372" spans="1:8" x14ac:dyDescent="0.25">
      <c r="A1372" t="s">
        <v>1372</v>
      </c>
      <c r="B1372">
        <v>-0.1995671</v>
      </c>
      <c r="C1372">
        <v>1.5485279999999999</v>
      </c>
      <c r="D1372">
        <v>0.2699956</v>
      </c>
      <c r="E1372">
        <v>6.4172390000000004</v>
      </c>
      <c r="F1372">
        <v>305.82060000000001</v>
      </c>
      <c r="G1372">
        <v>356.59449999999998</v>
      </c>
      <c r="H1372" t="s">
        <v>1</v>
      </c>
    </row>
    <row r="1373" spans="1:8" x14ac:dyDescent="0.25">
      <c r="A1373" t="s">
        <v>1373</v>
      </c>
      <c r="B1373">
        <v>-0.2022621</v>
      </c>
      <c r="C1373">
        <v>1.549447</v>
      </c>
      <c r="D1373">
        <v>0.26752359999999997</v>
      </c>
      <c r="E1373">
        <v>6.0993539999999999</v>
      </c>
      <c r="F1373">
        <v>303.77480000000003</v>
      </c>
      <c r="G1373">
        <v>356.90949999999998</v>
      </c>
      <c r="H1373" t="s">
        <v>1</v>
      </c>
    </row>
    <row r="1374" spans="1:8" x14ac:dyDescent="0.25">
      <c r="A1374" t="s">
        <v>1374</v>
      </c>
      <c r="B1374">
        <v>-0.2045864</v>
      </c>
      <c r="C1374">
        <v>1.550621</v>
      </c>
      <c r="D1374">
        <v>0.26488489999999998</v>
      </c>
      <c r="E1374">
        <v>5.7113670000000001</v>
      </c>
      <c r="F1374">
        <v>301.68790000000001</v>
      </c>
      <c r="G1374">
        <v>357.26749999999998</v>
      </c>
      <c r="H1374" t="s">
        <v>1</v>
      </c>
    </row>
    <row r="1375" spans="1:8" x14ac:dyDescent="0.25">
      <c r="A1375" t="s">
        <v>1375</v>
      </c>
      <c r="B1375">
        <v>-0.2067705</v>
      </c>
      <c r="C1375">
        <v>1.5516479999999999</v>
      </c>
      <c r="D1375">
        <v>0.26208710000000002</v>
      </c>
      <c r="E1375">
        <v>5.3089490000000001</v>
      </c>
      <c r="F1375">
        <v>299.61189999999999</v>
      </c>
      <c r="G1375">
        <v>357.66669999999999</v>
      </c>
      <c r="H1375" t="s">
        <v>1</v>
      </c>
    </row>
    <row r="1376" spans="1:8" x14ac:dyDescent="0.25">
      <c r="A1376" t="s">
        <v>1376</v>
      </c>
      <c r="B1376">
        <v>-0.20882319999999999</v>
      </c>
      <c r="C1376">
        <v>1.552459</v>
      </c>
      <c r="D1376">
        <v>0.25916519999999998</v>
      </c>
      <c r="E1376">
        <v>5.0281169999999999</v>
      </c>
      <c r="F1376">
        <v>297.59530000000001</v>
      </c>
      <c r="G1376">
        <v>358.02780000000001</v>
      </c>
      <c r="H1376" t="s">
        <v>1</v>
      </c>
    </row>
    <row r="1377" spans="1:8" x14ac:dyDescent="0.25">
      <c r="A1377" t="s">
        <v>1377</v>
      </c>
      <c r="B1377">
        <v>-0.21074010000000001</v>
      </c>
      <c r="C1377">
        <v>1.5530969999999999</v>
      </c>
      <c r="D1377">
        <v>0.25607679999999999</v>
      </c>
      <c r="E1377">
        <v>4.7588359999999996</v>
      </c>
      <c r="F1377">
        <v>295.66719999999998</v>
      </c>
      <c r="G1377">
        <v>358.42070000000001</v>
      </c>
      <c r="H1377" t="s">
        <v>1</v>
      </c>
    </row>
    <row r="1378" spans="1:8" x14ac:dyDescent="0.25">
      <c r="A1378" t="s">
        <v>1378</v>
      </c>
      <c r="B1378">
        <v>-0.21241409999999999</v>
      </c>
      <c r="C1378">
        <v>1.5538670000000001</v>
      </c>
      <c r="D1378">
        <v>0.25292550000000003</v>
      </c>
      <c r="E1378">
        <v>4.5324390000000001</v>
      </c>
      <c r="F1378">
        <v>293.93450000000001</v>
      </c>
      <c r="G1378">
        <v>358.83510000000001</v>
      </c>
      <c r="H1378" t="s">
        <v>1</v>
      </c>
    </row>
    <row r="1379" spans="1:8" x14ac:dyDescent="0.25">
      <c r="A1379" t="s">
        <v>1379</v>
      </c>
      <c r="B1379">
        <v>-0.21410770000000001</v>
      </c>
      <c r="C1379">
        <v>1.555231</v>
      </c>
      <c r="D1379">
        <v>0.25007109999999999</v>
      </c>
      <c r="E1379">
        <v>3.9890940000000001</v>
      </c>
      <c r="F1379">
        <v>292.3066</v>
      </c>
      <c r="G1379">
        <v>359.33730000000003</v>
      </c>
      <c r="H1379" t="s">
        <v>1</v>
      </c>
    </row>
    <row r="1380" spans="1:8" x14ac:dyDescent="0.25">
      <c r="A1380" t="s">
        <v>1380</v>
      </c>
      <c r="B1380">
        <v>-0.21570420000000001</v>
      </c>
      <c r="C1380">
        <v>1.556729</v>
      </c>
      <c r="D1380">
        <v>0.24736230000000001</v>
      </c>
      <c r="E1380">
        <v>3.1544750000000001</v>
      </c>
      <c r="F1380">
        <v>290.81020000000001</v>
      </c>
      <c r="G1380">
        <v>359.86619999999999</v>
      </c>
      <c r="H1380" t="s">
        <v>1</v>
      </c>
    </row>
    <row r="1381" spans="1:8" x14ac:dyDescent="0.25">
      <c r="A1381" t="s">
        <v>1381</v>
      </c>
      <c r="B1381">
        <v>-0.2173388</v>
      </c>
      <c r="C1381">
        <v>1.558351</v>
      </c>
      <c r="D1381">
        <v>0.2447551</v>
      </c>
      <c r="E1381">
        <v>2.3796360000000001</v>
      </c>
      <c r="F1381">
        <v>289.57040000000001</v>
      </c>
      <c r="G1381">
        <v>0.19541629999999999</v>
      </c>
      <c r="H1381" t="s">
        <v>1</v>
      </c>
    </row>
    <row r="1382" spans="1:8" x14ac:dyDescent="0.25">
      <c r="A1382" t="s">
        <v>1382</v>
      </c>
      <c r="B1382">
        <v>-0.2180687</v>
      </c>
      <c r="C1382">
        <v>1.55949</v>
      </c>
      <c r="D1382">
        <v>0.24217920000000001</v>
      </c>
      <c r="E1382">
        <v>1.7447360000000001</v>
      </c>
      <c r="F1382">
        <v>288.51229999999998</v>
      </c>
      <c r="G1382">
        <v>0.57489999999999997</v>
      </c>
      <c r="H1382" t="s">
        <v>1</v>
      </c>
    </row>
    <row r="1383" spans="1:8" x14ac:dyDescent="0.25">
      <c r="A1383" t="s">
        <v>1383</v>
      </c>
      <c r="B1383">
        <v>-0.2177695</v>
      </c>
      <c r="C1383">
        <v>1.5597209999999999</v>
      </c>
      <c r="D1383">
        <v>0.23797879999999999</v>
      </c>
      <c r="E1383">
        <v>1.7269559999999999</v>
      </c>
      <c r="F1383">
        <v>287.58089999999999</v>
      </c>
      <c r="G1383">
        <v>0.71769959999999999</v>
      </c>
      <c r="H1383" t="s">
        <v>1</v>
      </c>
    </row>
    <row r="1384" spans="1:8" x14ac:dyDescent="0.25">
      <c r="A1384" t="s">
        <v>1384</v>
      </c>
      <c r="B1384">
        <v>-0.2149295</v>
      </c>
      <c r="C1384">
        <v>1.559431</v>
      </c>
      <c r="D1384">
        <v>0.2313606</v>
      </c>
      <c r="E1384">
        <v>1.832031</v>
      </c>
      <c r="F1384">
        <v>286.6832</v>
      </c>
      <c r="G1384">
        <v>1.378085</v>
      </c>
      <c r="H1384" t="s">
        <v>1</v>
      </c>
    </row>
    <row r="1385" spans="1:8" x14ac:dyDescent="0.25">
      <c r="A1385" t="s">
        <v>1385</v>
      </c>
      <c r="B1385">
        <v>-0.20958199999999999</v>
      </c>
      <c r="C1385">
        <v>1.55829</v>
      </c>
      <c r="D1385">
        <v>0.22615589999999999</v>
      </c>
      <c r="E1385">
        <v>2.48481</v>
      </c>
      <c r="F1385">
        <v>286.24329999999998</v>
      </c>
      <c r="G1385">
        <v>1.7972919999999999</v>
      </c>
      <c r="H1385" t="s">
        <v>1</v>
      </c>
    </row>
    <row r="1386" spans="1:8" x14ac:dyDescent="0.25">
      <c r="A1386" t="s">
        <v>1386</v>
      </c>
      <c r="B1386">
        <v>-0.20439779999999999</v>
      </c>
      <c r="C1386">
        <v>1.5578149999999999</v>
      </c>
      <c r="D1386">
        <v>0.2222025</v>
      </c>
      <c r="E1386">
        <v>2.6389680000000002</v>
      </c>
      <c r="F1386">
        <v>286.0326</v>
      </c>
      <c r="G1386">
        <v>2.0959409999999998</v>
      </c>
      <c r="H1386" t="s">
        <v>1</v>
      </c>
    </row>
    <row r="1387" spans="1:8" x14ac:dyDescent="0.25">
      <c r="A1387" t="s">
        <v>1387</v>
      </c>
      <c r="B1387">
        <v>-0.1941621</v>
      </c>
      <c r="C1387">
        <v>1.5555840000000001</v>
      </c>
      <c r="D1387">
        <v>0.21518219999999999</v>
      </c>
      <c r="E1387">
        <v>3.3361879999999999</v>
      </c>
      <c r="F1387">
        <v>285.78609999999998</v>
      </c>
      <c r="G1387">
        <v>2.5031240000000001</v>
      </c>
      <c r="H1387" t="s">
        <v>1</v>
      </c>
    </row>
    <row r="1388" spans="1:8" x14ac:dyDescent="0.25">
      <c r="A1388" t="s">
        <v>1388</v>
      </c>
      <c r="B1388">
        <v>-0.17811350000000001</v>
      </c>
      <c r="C1388">
        <v>1.550125</v>
      </c>
      <c r="D1388">
        <v>0.20396239999999999</v>
      </c>
      <c r="E1388">
        <v>5.0262609999999999</v>
      </c>
      <c r="F1388">
        <v>285.3741</v>
      </c>
      <c r="G1388">
        <v>3.251557</v>
      </c>
      <c r="H1388" t="s">
        <v>1</v>
      </c>
    </row>
    <row r="1389" spans="1:8" x14ac:dyDescent="0.25">
      <c r="A1389" t="s">
        <v>1389</v>
      </c>
      <c r="B1389">
        <v>-0.16571900000000001</v>
      </c>
      <c r="C1389">
        <v>1.5447029999999999</v>
      </c>
      <c r="D1389">
        <v>0.1934244</v>
      </c>
      <c r="E1389">
        <v>6.2629950000000001</v>
      </c>
      <c r="F1389">
        <v>285.31099999999998</v>
      </c>
      <c r="G1389">
        <v>3.7581829999999998</v>
      </c>
      <c r="H1389" t="s">
        <v>1</v>
      </c>
    </row>
    <row r="1390" spans="1:8" x14ac:dyDescent="0.25">
      <c r="A1390" t="s">
        <v>1390</v>
      </c>
      <c r="B1390">
        <v>-0.15882299999999999</v>
      </c>
      <c r="C1390">
        <v>1.540646</v>
      </c>
      <c r="D1390">
        <v>0.186442</v>
      </c>
      <c r="E1390">
        <v>6.8577070000000004</v>
      </c>
      <c r="F1390">
        <v>285.30579999999998</v>
      </c>
      <c r="G1390">
        <v>4.0198970000000003</v>
      </c>
      <c r="H1390" t="s">
        <v>1</v>
      </c>
    </row>
    <row r="1391" spans="1:8" x14ac:dyDescent="0.25">
      <c r="A1391" t="s">
        <v>1391</v>
      </c>
      <c r="B1391">
        <v>-0.15430160000000001</v>
      </c>
      <c r="C1391">
        <v>1.5374890000000001</v>
      </c>
      <c r="D1391">
        <v>0.18131240000000001</v>
      </c>
      <c r="E1391">
        <v>7.2519660000000004</v>
      </c>
      <c r="F1391">
        <v>285.322</v>
      </c>
      <c r="G1391">
        <v>4.1121759999999998</v>
      </c>
      <c r="H1391" t="s">
        <v>1</v>
      </c>
    </row>
    <row r="1392" spans="1:8" x14ac:dyDescent="0.25">
      <c r="A1392" t="s">
        <v>1392</v>
      </c>
      <c r="B1392">
        <v>-0.14729719999999999</v>
      </c>
      <c r="C1392">
        <v>1.53162</v>
      </c>
      <c r="D1392">
        <v>0.1728346</v>
      </c>
      <c r="E1392">
        <v>8.0821290000000001</v>
      </c>
      <c r="F1392">
        <v>285.51600000000002</v>
      </c>
      <c r="G1392">
        <v>4.1141550000000002</v>
      </c>
      <c r="H1392" t="s">
        <v>1</v>
      </c>
    </row>
    <row r="1393" spans="1:8" x14ac:dyDescent="0.25">
      <c r="A1393" t="s">
        <v>1393</v>
      </c>
      <c r="B1393">
        <v>-0.14103650000000001</v>
      </c>
      <c r="C1393">
        <v>1.5271999999999999</v>
      </c>
      <c r="D1393">
        <v>0.16404289999999999</v>
      </c>
      <c r="E1393">
        <v>8.2377149999999997</v>
      </c>
      <c r="F1393">
        <v>285.43759999999997</v>
      </c>
      <c r="G1393">
        <v>4.498272</v>
      </c>
      <c r="H1393" t="s">
        <v>1</v>
      </c>
    </row>
    <row r="1394" spans="1:8" x14ac:dyDescent="0.25">
      <c r="A1394" t="s">
        <v>1394</v>
      </c>
      <c r="B1394">
        <v>-0.1367536</v>
      </c>
      <c r="C1394">
        <v>1.5247889999999999</v>
      </c>
      <c r="D1394">
        <v>0.1571912</v>
      </c>
      <c r="E1394">
        <v>8.3634789999999999</v>
      </c>
      <c r="F1394">
        <v>285.12240000000003</v>
      </c>
      <c r="G1394">
        <v>4.5837770000000004</v>
      </c>
      <c r="H1394" t="s">
        <v>1</v>
      </c>
    </row>
    <row r="1395" spans="1:8" x14ac:dyDescent="0.25">
      <c r="A1395" t="s">
        <v>1395</v>
      </c>
      <c r="B1395">
        <v>-0.13531599999999999</v>
      </c>
      <c r="C1395">
        <v>1.5248790000000001</v>
      </c>
      <c r="D1395">
        <v>0.15497520000000001</v>
      </c>
      <c r="E1395">
        <v>8.3966569999999994</v>
      </c>
      <c r="F1395">
        <v>284.9538</v>
      </c>
      <c r="G1395">
        <v>4.5362530000000003</v>
      </c>
      <c r="H1395" t="s">
        <v>1</v>
      </c>
    </row>
    <row r="1396" spans="1:8" x14ac:dyDescent="0.25">
      <c r="A1396" t="s">
        <v>1396</v>
      </c>
      <c r="B1396">
        <v>-0.13409960000000001</v>
      </c>
      <c r="C1396">
        <v>1.525604</v>
      </c>
      <c r="D1396">
        <v>0.15307390000000001</v>
      </c>
      <c r="E1396">
        <v>8.3829580000000004</v>
      </c>
      <c r="F1396">
        <v>284.82479999999998</v>
      </c>
      <c r="G1396">
        <v>4.4611400000000003</v>
      </c>
      <c r="H1396" t="s">
        <v>1</v>
      </c>
    </row>
    <row r="1397" spans="1:8" x14ac:dyDescent="0.25">
      <c r="A1397" t="s">
        <v>1397</v>
      </c>
      <c r="B1397">
        <v>-0.13329060000000001</v>
      </c>
      <c r="C1397">
        <v>1.526848</v>
      </c>
      <c r="D1397">
        <v>0.1518632</v>
      </c>
      <c r="E1397">
        <v>8.2025590000000008</v>
      </c>
      <c r="F1397">
        <v>284.76510000000002</v>
      </c>
      <c r="G1397">
        <v>4.3541619999999996</v>
      </c>
      <c r="H1397" t="s">
        <v>1</v>
      </c>
    </row>
    <row r="1398" spans="1:8" x14ac:dyDescent="0.25">
      <c r="A1398" t="s">
        <v>1398</v>
      </c>
      <c r="B1398">
        <v>-0.1326592</v>
      </c>
      <c r="C1398">
        <v>1.5282709999999999</v>
      </c>
      <c r="D1398">
        <v>0.15099570000000001</v>
      </c>
      <c r="E1398">
        <v>8.1079329999999992</v>
      </c>
      <c r="F1398">
        <v>284.80470000000003</v>
      </c>
      <c r="G1398">
        <v>4.1599180000000002</v>
      </c>
      <c r="H1398" t="s">
        <v>1</v>
      </c>
    </row>
    <row r="1399" spans="1:8" x14ac:dyDescent="0.25">
      <c r="A1399" t="s">
        <v>1399</v>
      </c>
      <c r="B1399">
        <v>-0.13227949999999999</v>
      </c>
      <c r="C1399">
        <v>1.5306999999999999</v>
      </c>
      <c r="D1399">
        <v>0.15054600000000001</v>
      </c>
      <c r="E1399">
        <v>7.8980399999999999</v>
      </c>
      <c r="F1399">
        <v>285.09100000000001</v>
      </c>
      <c r="G1399">
        <v>3.786572</v>
      </c>
      <c r="H1399" t="s">
        <v>1</v>
      </c>
    </row>
    <row r="1400" spans="1:8" x14ac:dyDescent="0.25">
      <c r="A1400" t="s">
        <v>1400</v>
      </c>
      <c r="B1400">
        <v>-0.1324659</v>
      </c>
      <c r="C1400">
        <v>1.5331649999999999</v>
      </c>
      <c r="D1400">
        <v>0.1514423</v>
      </c>
      <c r="E1400">
        <v>7.8052339999999996</v>
      </c>
      <c r="F1400">
        <v>285.73559999999998</v>
      </c>
      <c r="G1400">
        <v>3.5228009999999998</v>
      </c>
      <c r="H1400" t="s">
        <v>1</v>
      </c>
    </row>
    <row r="1401" spans="1:8" x14ac:dyDescent="0.25">
      <c r="A1401" t="s">
        <v>1401</v>
      </c>
      <c r="B1401">
        <v>-0.13312209999999999</v>
      </c>
      <c r="C1401">
        <v>1.533998</v>
      </c>
      <c r="D1401">
        <v>0.15240110000000001</v>
      </c>
      <c r="E1401">
        <v>7.9797019999999996</v>
      </c>
      <c r="F1401">
        <v>286.15690000000001</v>
      </c>
      <c r="G1401">
        <v>3.502983</v>
      </c>
      <c r="H1401" t="s">
        <v>1</v>
      </c>
    </row>
    <row r="1402" spans="1:8" x14ac:dyDescent="0.25">
      <c r="A1402" t="s">
        <v>1402</v>
      </c>
      <c r="B1402">
        <v>-0.13461999999999999</v>
      </c>
      <c r="C1402">
        <v>1.535318</v>
      </c>
      <c r="D1402">
        <v>0.153697</v>
      </c>
      <c r="E1402">
        <v>8.056063</v>
      </c>
      <c r="F1402">
        <v>286.59500000000003</v>
      </c>
      <c r="G1402">
        <v>3.4366919999999999</v>
      </c>
      <c r="H1402" t="s">
        <v>1</v>
      </c>
    </row>
    <row r="1403" spans="1:8" x14ac:dyDescent="0.25">
      <c r="A1403" t="s">
        <v>1403</v>
      </c>
      <c r="B1403">
        <v>-0.14219570000000001</v>
      </c>
      <c r="C1403">
        <v>1.5388790000000001</v>
      </c>
      <c r="D1403">
        <v>0.1580162</v>
      </c>
      <c r="E1403">
        <v>8.0220559999999992</v>
      </c>
      <c r="F1403">
        <v>287.66050000000001</v>
      </c>
      <c r="G1403">
        <v>3.2467600000000001</v>
      </c>
      <c r="H1403" t="s">
        <v>1</v>
      </c>
    </row>
    <row r="1404" spans="1:8" x14ac:dyDescent="0.25">
      <c r="A1404" t="s">
        <v>1404</v>
      </c>
      <c r="B1404">
        <v>-0.1541505</v>
      </c>
      <c r="C1404">
        <v>1.5431569999999999</v>
      </c>
      <c r="D1404">
        <v>0.16358919999999999</v>
      </c>
      <c r="E1404">
        <v>7.5479690000000002</v>
      </c>
      <c r="F1404">
        <v>288.59370000000001</v>
      </c>
      <c r="G1404">
        <v>3.1158649999999999</v>
      </c>
      <c r="H1404" t="s">
        <v>1</v>
      </c>
    </row>
    <row r="1405" spans="1:8" x14ac:dyDescent="0.25">
      <c r="A1405" t="s">
        <v>1405</v>
      </c>
      <c r="B1405">
        <v>-0.16275819999999999</v>
      </c>
      <c r="C1405">
        <v>1.5468519999999999</v>
      </c>
      <c r="D1405">
        <v>0.1672371</v>
      </c>
      <c r="E1405">
        <v>6.6295599999999997</v>
      </c>
      <c r="F1405">
        <v>288.81720000000001</v>
      </c>
      <c r="G1405">
        <v>3.3945129999999999</v>
      </c>
      <c r="H1405" t="s">
        <v>1</v>
      </c>
    </row>
    <row r="1406" spans="1:8" x14ac:dyDescent="0.25">
      <c r="A1406" t="s">
        <v>1406</v>
      </c>
      <c r="B1406">
        <v>-0.171931</v>
      </c>
      <c r="C1406">
        <v>1.550441</v>
      </c>
      <c r="D1406">
        <v>0.17111899999999999</v>
      </c>
      <c r="E1406">
        <v>5.4523440000000001</v>
      </c>
      <c r="F1406">
        <v>288.92320000000001</v>
      </c>
      <c r="G1406">
        <v>3.5345819999999999</v>
      </c>
      <c r="H1406" t="s">
        <v>1</v>
      </c>
    </row>
    <row r="1407" spans="1:8" x14ac:dyDescent="0.25">
      <c r="A1407" t="s">
        <v>1407</v>
      </c>
      <c r="B1407">
        <v>-0.18145249999999999</v>
      </c>
      <c r="C1407">
        <v>1.5533680000000001</v>
      </c>
      <c r="D1407">
        <v>0.17502390000000001</v>
      </c>
      <c r="E1407">
        <v>4.1882950000000001</v>
      </c>
      <c r="F1407">
        <v>288.95749999999998</v>
      </c>
      <c r="G1407">
        <v>3.4040509999999999</v>
      </c>
      <c r="H1407" t="s">
        <v>1</v>
      </c>
    </row>
    <row r="1408" spans="1:8" x14ac:dyDescent="0.25">
      <c r="A1408" t="s">
        <v>1408</v>
      </c>
      <c r="B1408">
        <v>-0.19032450000000001</v>
      </c>
      <c r="C1408">
        <v>1.554988</v>
      </c>
      <c r="D1408">
        <v>0.1786383</v>
      </c>
      <c r="E1408">
        <v>3.2919170000000002</v>
      </c>
      <c r="F1408">
        <v>288.93970000000002</v>
      </c>
      <c r="G1408">
        <v>3.109003</v>
      </c>
      <c r="H1408" t="s">
        <v>1</v>
      </c>
    </row>
    <row r="1409" spans="1:8" x14ac:dyDescent="0.25">
      <c r="A1409" t="s">
        <v>1409</v>
      </c>
      <c r="B1409">
        <v>-0.19734940000000001</v>
      </c>
      <c r="C1409">
        <v>1.555402</v>
      </c>
      <c r="D1409">
        <v>0.1819809</v>
      </c>
      <c r="E1409">
        <v>3.224294</v>
      </c>
      <c r="F1409">
        <v>288.89069999999998</v>
      </c>
      <c r="G1409">
        <v>3.0348269999999999</v>
      </c>
      <c r="H1409" t="s">
        <v>1</v>
      </c>
    </row>
    <row r="1410" spans="1:8" x14ac:dyDescent="0.25">
      <c r="A1410" t="s">
        <v>1410</v>
      </c>
      <c r="B1410">
        <v>-0.20286309999999999</v>
      </c>
      <c r="C1410">
        <v>1.5552820000000001</v>
      </c>
      <c r="D1410">
        <v>0.18492649999999999</v>
      </c>
      <c r="E1410">
        <v>3.4881129999999998</v>
      </c>
      <c r="F1410">
        <v>288.7747</v>
      </c>
      <c r="G1410">
        <v>2.9550930000000002</v>
      </c>
      <c r="H1410" t="s">
        <v>1</v>
      </c>
    </row>
    <row r="1411" spans="1:8" x14ac:dyDescent="0.25">
      <c r="A1411" t="s">
        <v>1411</v>
      </c>
      <c r="B1411">
        <v>-0.2106817</v>
      </c>
      <c r="C1411">
        <v>1.5554079999999999</v>
      </c>
      <c r="D1411">
        <v>0.18942320000000001</v>
      </c>
      <c r="E1411">
        <v>3.368293</v>
      </c>
      <c r="F1411">
        <v>288.44029999999998</v>
      </c>
      <c r="G1411">
        <v>2.689238</v>
      </c>
      <c r="H1411" t="s">
        <v>1</v>
      </c>
    </row>
    <row r="1412" spans="1:8" x14ac:dyDescent="0.25">
      <c r="A1412" t="s">
        <v>1412</v>
      </c>
      <c r="B1412">
        <v>-0.21730099999999999</v>
      </c>
      <c r="C1412">
        <v>1.5559750000000001</v>
      </c>
      <c r="D1412">
        <v>0.19319220000000001</v>
      </c>
      <c r="E1412">
        <v>3.06812</v>
      </c>
      <c r="F1412">
        <v>287.61790000000002</v>
      </c>
      <c r="G1412">
        <v>2.6241349999999999</v>
      </c>
      <c r="H1412" t="s">
        <v>1</v>
      </c>
    </row>
    <row r="1413" spans="1:8" x14ac:dyDescent="0.25">
      <c r="A1413" t="s">
        <v>1413</v>
      </c>
      <c r="B1413">
        <v>-0.22061510000000001</v>
      </c>
      <c r="C1413">
        <v>1.556638</v>
      </c>
      <c r="D1413">
        <v>0.19545789999999999</v>
      </c>
      <c r="E1413">
        <v>2.9252289999999999</v>
      </c>
      <c r="F1413">
        <v>287.0367</v>
      </c>
      <c r="G1413">
        <v>2.7962699999999998</v>
      </c>
      <c r="H1413" t="s">
        <v>1</v>
      </c>
    </row>
    <row r="1414" spans="1:8" x14ac:dyDescent="0.25">
      <c r="A1414" t="s">
        <v>1414</v>
      </c>
      <c r="B1414">
        <v>-0.22279689999999999</v>
      </c>
      <c r="C1414">
        <v>1.5571079999999999</v>
      </c>
      <c r="D1414">
        <v>0.19727529999999999</v>
      </c>
      <c r="E1414">
        <v>2.736415</v>
      </c>
      <c r="F1414">
        <v>286.49020000000002</v>
      </c>
      <c r="G1414">
        <v>2.9639099999999998</v>
      </c>
      <c r="H1414" t="s">
        <v>1</v>
      </c>
    </row>
    <row r="1415" spans="1:8" x14ac:dyDescent="0.25">
      <c r="A1415" t="s">
        <v>1415</v>
      </c>
      <c r="B1415">
        <v>-0.22217999999999999</v>
      </c>
      <c r="C1415">
        <v>1.5565439999999999</v>
      </c>
      <c r="D1415">
        <v>0.19893759999999999</v>
      </c>
      <c r="E1415">
        <v>2.9767100000000002</v>
      </c>
      <c r="F1415">
        <v>285.78120000000001</v>
      </c>
      <c r="G1415">
        <v>2.968108</v>
      </c>
      <c r="H1415" t="s">
        <v>1</v>
      </c>
    </row>
    <row r="1416" spans="1:8" x14ac:dyDescent="0.25">
      <c r="A1416" t="s">
        <v>1416</v>
      </c>
      <c r="B1416">
        <v>-0.21884919999999999</v>
      </c>
      <c r="C1416">
        <v>1.556127</v>
      </c>
      <c r="D1416">
        <v>0.19946710000000001</v>
      </c>
      <c r="E1416">
        <v>3.3332860000000002</v>
      </c>
      <c r="F1416">
        <v>285.69319999999999</v>
      </c>
      <c r="G1416">
        <v>2.8713190000000002</v>
      </c>
      <c r="H1416" t="s">
        <v>1</v>
      </c>
    </row>
    <row r="1417" spans="1:8" x14ac:dyDescent="0.25">
      <c r="A1417" t="s">
        <v>1417</v>
      </c>
      <c r="B1417">
        <v>-0.21556790000000001</v>
      </c>
      <c r="C1417">
        <v>1.5558050000000001</v>
      </c>
      <c r="D1417">
        <v>0.1997632</v>
      </c>
      <c r="E1417">
        <v>3.5282019999999998</v>
      </c>
      <c r="F1417">
        <v>285.76670000000001</v>
      </c>
      <c r="G1417">
        <v>2.8391920000000002</v>
      </c>
      <c r="H1417" t="s">
        <v>1</v>
      </c>
    </row>
    <row r="1418" spans="1:8" x14ac:dyDescent="0.25">
      <c r="A1418" t="s">
        <v>1418</v>
      </c>
      <c r="B1418">
        <v>-0.21099039999999999</v>
      </c>
      <c r="C1418">
        <v>1.55592</v>
      </c>
      <c r="D1418">
        <v>0.19972670000000001</v>
      </c>
      <c r="E1418">
        <v>3.3745500000000002</v>
      </c>
      <c r="F1418">
        <v>285.91559999999998</v>
      </c>
      <c r="G1418">
        <v>2.8291339999999998</v>
      </c>
      <c r="H1418" t="s">
        <v>1</v>
      </c>
    </row>
    <row r="1419" spans="1:8" x14ac:dyDescent="0.25">
      <c r="A1419" t="s">
        <v>1419</v>
      </c>
      <c r="B1419">
        <v>-0.20556269999999999</v>
      </c>
      <c r="C1419">
        <v>1.5559959999999999</v>
      </c>
      <c r="D1419">
        <v>0.19923869999999999</v>
      </c>
      <c r="E1419">
        <v>3.3261560000000001</v>
      </c>
      <c r="F1419">
        <v>286.02980000000002</v>
      </c>
      <c r="G1419">
        <v>3.0262699999999998</v>
      </c>
      <c r="H1419" t="s">
        <v>1</v>
      </c>
    </row>
    <row r="1420" spans="1:8" x14ac:dyDescent="0.25">
      <c r="A1420" t="s">
        <v>1420</v>
      </c>
      <c r="B1420">
        <v>-0.199517</v>
      </c>
      <c r="C1420">
        <v>1.5563020000000001</v>
      </c>
      <c r="D1420">
        <v>0.19884450000000001</v>
      </c>
      <c r="E1420">
        <v>3.1157599999999999</v>
      </c>
      <c r="F1420">
        <v>286.06229999999999</v>
      </c>
      <c r="G1420">
        <v>3.1642610000000002</v>
      </c>
      <c r="H1420" t="s">
        <v>1</v>
      </c>
    </row>
    <row r="1421" spans="1:8" x14ac:dyDescent="0.25">
      <c r="A1421" t="s">
        <v>1421</v>
      </c>
      <c r="B1421">
        <v>-0.1935907</v>
      </c>
      <c r="C1421">
        <v>1.5563880000000001</v>
      </c>
      <c r="D1421">
        <v>0.198375</v>
      </c>
      <c r="E1421">
        <v>3.1082179999999999</v>
      </c>
      <c r="F1421">
        <v>286.08179999999999</v>
      </c>
      <c r="G1421">
        <v>3.1223640000000001</v>
      </c>
      <c r="H1421" t="s">
        <v>1</v>
      </c>
    </row>
    <row r="1422" spans="1:8" x14ac:dyDescent="0.25">
      <c r="A1422" t="s">
        <v>1422</v>
      </c>
      <c r="B1422">
        <v>-0.1882547</v>
      </c>
      <c r="C1422">
        <v>1.5561700000000001</v>
      </c>
      <c r="D1422">
        <v>0.1979611</v>
      </c>
      <c r="E1422">
        <v>3.2362099999999998</v>
      </c>
      <c r="F1422">
        <v>286.12990000000002</v>
      </c>
      <c r="G1422">
        <v>3.0251860000000002</v>
      </c>
      <c r="H1422" t="s">
        <v>1</v>
      </c>
    </row>
    <row r="1423" spans="1:8" x14ac:dyDescent="0.25">
      <c r="A1423" t="s">
        <v>1423</v>
      </c>
      <c r="B1423">
        <v>-0.18332699999999999</v>
      </c>
      <c r="C1423">
        <v>1.555612</v>
      </c>
      <c r="D1423">
        <v>0.19780429999999999</v>
      </c>
      <c r="E1423">
        <v>3.4885109999999999</v>
      </c>
      <c r="F1423">
        <v>286.24860000000001</v>
      </c>
      <c r="G1423">
        <v>2.9438</v>
      </c>
      <c r="H1423" t="s">
        <v>1</v>
      </c>
    </row>
    <row r="1424" spans="1:8" x14ac:dyDescent="0.25">
      <c r="A1424" t="s">
        <v>1424</v>
      </c>
      <c r="B1424">
        <v>-0.17945900000000001</v>
      </c>
      <c r="C1424">
        <v>1.5548839999999999</v>
      </c>
      <c r="D1424">
        <v>0.19779150000000001</v>
      </c>
      <c r="E1424">
        <v>3.8824890000000001</v>
      </c>
      <c r="F1424">
        <v>286.43540000000002</v>
      </c>
      <c r="G1424">
        <v>2.7713549999999998</v>
      </c>
      <c r="H1424" t="s">
        <v>1</v>
      </c>
    </row>
    <row r="1425" spans="1:8" x14ac:dyDescent="0.25">
      <c r="A1425" t="s">
        <v>1425</v>
      </c>
      <c r="B1425">
        <v>-0.1762329</v>
      </c>
      <c r="C1425">
        <v>1.5543739999999999</v>
      </c>
      <c r="D1425">
        <v>0.1979466</v>
      </c>
      <c r="E1425">
        <v>4.4223039999999996</v>
      </c>
      <c r="F1425">
        <v>286.6422</v>
      </c>
      <c r="G1425">
        <v>2.6809910000000001</v>
      </c>
      <c r="H1425" t="s">
        <v>1</v>
      </c>
    </row>
    <row r="1426" spans="1:8" x14ac:dyDescent="0.25">
      <c r="A1426" t="s">
        <v>1426</v>
      </c>
      <c r="B1426">
        <v>-0.1743614</v>
      </c>
      <c r="C1426">
        <v>1.5545709999999999</v>
      </c>
      <c r="D1426">
        <v>0.1982776</v>
      </c>
      <c r="E1426">
        <v>4.5852380000000004</v>
      </c>
      <c r="F1426">
        <v>286.83620000000002</v>
      </c>
      <c r="G1426">
        <v>2.632838</v>
      </c>
      <c r="H1426" t="s">
        <v>1</v>
      </c>
    </row>
    <row r="1427" spans="1:8" x14ac:dyDescent="0.25">
      <c r="A1427" t="s">
        <v>1427</v>
      </c>
      <c r="B1427">
        <v>-0.17454239999999999</v>
      </c>
      <c r="C1427">
        <v>1.555985</v>
      </c>
      <c r="D1427">
        <v>0.19938919999999999</v>
      </c>
      <c r="E1427">
        <v>4.1683180000000002</v>
      </c>
      <c r="F1427">
        <v>287.22989999999999</v>
      </c>
      <c r="G1427">
        <v>2.5304540000000002</v>
      </c>
      <c r="H1427" t="s">
        <v>1</v>
      </c>
    </row>
    <row r="1428" spans="1:8" x14ac:dyDescent="0.25">
      <c r="A1428" t="s">
        <v>1428</v>
      </c>
      <c r="B1428">
        <v>-0.17995749999999999</v>
      </c>
      <c r="C1428">
        <v>1.5581849999999999</v>
      </c>
      <c r="D1428">
        <v>0.2010122</v>
      </c>
      <c r="E1428">
        <v>3.3177219999999998</v>
      </c>
      <c r="F1428">
        <v>287.43779999999998</v>
      </c>
      <c r="G1428">
        <v>2.5163470000000001</v>
      </c>
      <c r="H1428" t="s">
        <v>1</v>
      </c>
    </row>
    <row r="1429" spans="1:8" x14ac:dyDescent="0.25">
      <c r="A1429" t="s">
        <v>1429</v>
      </c>
      <c r="B1429">
        <v>-0.18268699999999999</v>
      </c>
      <c r="C1429">
        <v>1.5581</v>
      </c>
      <c r="D1429">
        <v>0.2015441</v>
      </c>
      <c r="E1429">
        <v>3.1977150000000001</v>
      </c>
      <c r="F1429">
        <v>287.34789999999998</v>
      </c>
      <c r="G1429">
        <v>2.6819310000000001</v>
      </c>
      <c r="H1429" t="s">
        <v>1</v>
      </c>
    </row>
    <row r="1430" spans="1:8" x14ac:dyDescent="0.25">
      <c r="A1430" t="s">
        <v>1430</v>
      </c>
      <c r="B1430">
        <v>-0.1858322</v>
      </c>
      <c r="C1430">
        <v>1.558011</v>
      </c>
      <c r="D1430">
        <v>0.2022149</v>
      </c>
      <c r="E1430">
        <v>3.1670419999999999</v>
      </c>
      <c r="F1430">
        <v>287.06950000000001</v>
      </c>
      <c r="G1430">
        <v>2.944385</v>
      </c>
      <c r="H1430" t="s">
        <v>1</v>
      </c>
    </row>
    <row r="1431" spans="1:8" x14ac:dyDescent="0.25">
      <c r="A1431" t="s">
        <v>1431</v>
      </c>
      <c r="B1431">
        <v>-0.18953320000000001</v>
      </c>
      <c r="C1431">
        <v>1.5575159999999999</v>
      </c>
      <c r="D1431">
        <v>0.20243369999999999</v>
      </c>
      <c r="E1431">
        <v>3.0325510000000002</v>
      </c>
      <c r="F1431">
        <v>286.53829999999999</v>
      </c>
      <c r="G1431">
        <v>2.8201200000000002</v>
      </c>
      <c r="H1431" t="s">
        <v>1</v>
      </c>
    </row>
    <row r="1432" spans="1:8" x14ac:dyDescent="0.25">
      <c r="A1432" t="s">
        <v>1432</v>
      </c>
      <c r="B1432">
        <v>-0.19012039999999999</v>
      </c>
      <c r="C1432">
        <v>1.556522</v>
      </c>
      <c r="D1432">
        <v>0.20217959999999999</v>
      </c>
      <c r="E1432">
        <v>3.2115010000000002</v>
      </c>
      <c r="F1432">
        <v>286.28199999999998</v>
      </c>
      <c r="G1432">
        <v>2.9638499999999999</v>
      </c>
      <c r="H1432" t="s">
        <v>1</v>
      </c>
    </row>
    <row r="1433" spans="1:8" x14ac:dyDescent="0.25">
      <c r="A1433" t="s">
        <v>1433</v>
      </c>
      <c r="B1433">
        <v>-0.1897749</v>
      </c>
      <c r="C1433">
        <v>1.555391</v>
      </c>
      <c r="D1433">
        <v>0.2016104</v>
      </c>
      <c r="E1433">
        <v>3.4967030000000001</v>
      </c>
      <c r="F1433">
        <v>286.0865</v>
      </c>
      <c r="G1433">
        <v>2.9700250000000001</v>
      </c>
      <c r="H1433" t="s">
        <v>1</v>
      </c>
    </row>
    <row r="1434" spans="1:8" x14ac:dyDescent="0.25">
      <c r="A1434" t="s">
        <v>1434</v>
      </c>
      <c r="B1434">
        <v>-0.18916720000000001</v>
      </c>
      <c r="C1434">
        <v>1.554273</v>
      </c>
      <c r="D1434">
        <v>0.20092879999999999</v>
      </c>
      <c r="E1434">
        <v>3.6538870000000001</v>
      </c>
      <c r="F1434">
        <v>285.86720000000003</v>
      </c>
      <c r="G1434">
        <v>3.1306530000000001</v>
      </c>
      <c r="H1434" t="s">
        <v>1</v>
      </c>
    </row>
    <row r="1435" spans="1:8" x14ac:dyDescent="0.25">
      <c r="A1435" t="s">
        <v>1435</v>
      </c>
      <c r="B1435">
        <v>-0.18788740000000001</v>
      </c>
      <c r="C1435">
        <v>1.552994</v>
      </c>
      <c r="D1435">
        <v>0.1999417</v>
      </c>
      <c r="E1435">
        <v>3.8241710000000002</v>
      </c>
      <c r="F1435">
        <v>285.56630000000001</v>
      </c>
      <c r="G1435">
        <v>3.445395</v>
      </c>
      <c r="H1435" t="s">
        <v>1</v>
      </c>
    </row>
    <row r="1436" spans="1:8" x14ac:dyDescent="0.25">
      <c r="A1436" t="s">
        <v>1436</v>
      </c>
      <c r="B1436">
        <v>-0.18459239999999999</v>
      </c>
      <c r="C1436">
        <v>1.550621</v>
      </c>
      <c r="D1436">
        <v>0.1983578</v>
      </c>
      <c r="E1436">
        <v>4.4901669999999996</v>
      </c>
      <c r="F1436">
        <v>284.97559999999999</v>
      </c>
      <c r="G1436">
        <v>3.7578670000000001</v>
      </c>
      <c r="H1436" t="s">
        <v>1</v>
      </c>
    </row>
    <row r="1437" spans="1:8" x14ac:dyDescent="0.25">
      <c r="A1437" t="s">
        <v>1437</v>
      </c>
      <c r="B1437">
        <v>-0.18092440000000001</v>
      </c>
      <c r="C1437">
        <v>1.5508280000000001</v>
      </c>
      <c r="D1437">
        <v>0.19710279999999999</v>
      </c>
      <c r="E1437">
        <v>3.9911989999999999</v>
      </c>
      <c r="F1437">
        <v>284.63029999999998</v>
      </c>
      <c r="G1437">
        <v>3.5970330000000001</v>
      </c>
      <c r="H1437" t="s">
        <v>1</v>
      </c>
    </row>
    <row r="1438" spans="1:8" x14ac:dyDescent="0.25">
      <c r="A1438" t="s">
        <v>1438</v>
      </c>
      <c r="B1438">
        <v>-0.1795244</v>
      </c>
      <c r="C1438">
        <v>1.551294</v>
      </c>
      <c r="D1438">
        <v>0.19684789999999999</v>
      </c>
      <c r="E1438">
        <v>3.6840419999999998</v>
      </c>
      <c r="F1438">
        <v>284.6764</v>
      </c>
      <c r="G1438">
        <v>3.4246639999999999</v>
      </c>
      <c r="H1438" t="s">
        <v>1</v>
      </c>
    </row>
    <row r="1439" spans="1:8" x14ac:dyDescent="0.25">
      <c r="A1439" t="s">
        <v>1439</v>
      </c>
      <c r="B1439">
        <v>-0.17801639999999999</v>
      </c>
      <c r="C1439">
        <v>1.551431</v>
      </c>
      <c r="D1439">
        <v>0.19665250000000001</v>
      </c>
      <c r="E1439">
        <v>3.4091260000000001</v>
      </c>
      <c r="F1439">
        <v>284.70089999999999</v>
      </c>
      <c r="G1439">
        <v>3.5914060000000001</v>
      </c>
      <c r="H1439" t="s">
        <v>1</v>
      </c>
    </row>
    <row r="1440" spans="1:8" x14ac:dyDescent="0.25">
      <c r="A1440" t="s">
        <v>1440</v>
      </c>
      <c r="B1440">
        <v>-0.1764522</v>
      </c>
      <c r="C1440">
        <v>1.551447</v>
      </c>
      <c r="D1440">
        <v>0.19672049999999999</v>
      </c>
      <c r="E1440">
        <v>3.2336610000000001</v>
      </c>
      <c r="F1440">
        <v>284.774</v>
      </c>
      <c r="G1440">
        <v>3.3514550000000001</v>
      </c>
      <c r="H1440" t="s">
        <v>1</v>
      </c>
    </row>
    <row r="1441" spans="1:8" x14ac:dyDescent="0.25">
      <c r="A1441" t="s">
        <v>1441</v>
      </c>
      <c r="B1441">
        <v>-0.1749928</v>
      </c>
      <c r="C1441">
        <v>1.5512250000000001</v>
      </c>
      <c r="D1441">
        <v>0.19692560000000001</v>
      </c>
      <c r="E1441">
        <v>3.133381</v>
      </c>
      <c r="F1441">
        <v>284.7586</v>
      </c>
      <c r="G1441">
        <v>3.3037459999999998</v>
      </c>
      <c r="H1441" t="s">
        <v>1</v>
      </c>
    </row>
    <row r="1442" spans="1:8" x14ac:dyDescent="0.25">
      <c r="A1442" t="s">
        <v>1442</v>
      </c>
      <c r="B1442">
        <v>-0.17298730000000001</v>
      </c>
      <c r="C1442">
        <v>1.550789</v>
      </c>
      <c r="D1442">
        <v>0.19714880000000001</v>
      </c>
      <c r="E1442">
        <v>3.3008630000000001</v>
      </c>
      <c r="F1442">
        <v>284.77319999999997</v>
      </c>
      <c r="G1442">
        <v>3.1382080000000001</v>
      </c>
      <c r="H1442" t="s">
        <v>1</v>
      </c>
    </row>
    <row r="1443" spans="1:8" x14ac:dyDescent="0.25">
      <c r="A1443" t="s">
        <v>1443</v>
      </c>
      <c r="B1443">
        <v>-0.17065459999999999</v>
      </c>
      <c r="C1443">
        <v>1.5501400000000001</v>
      </c>
      <c r="D1443">
        <v>0.19750400000000001</v>
      </c>
      <c r="E1443">
        <v>3.6805940000000001</v>
      </c>
      <c r="F1443">
        <v>284.74239999999998</v>
      </c>
      <c r="G1443">
        <v>3.2338309999999999</v>
      </c>
      <c r="H1443" t="s">
        <v>1</v>
      </c>
    </row>
    <row r="1444" spans="1:8" x14ac:dyDescent="0.25">
      <c r="A1444" t="s">
        <v>1444</v>
      </c>
      <c r="B1444">
        <v>-0.16808580000000001</v>
      </c>
      <c r="C1444">
        <v>1.5495950000000001</v>
      </c>
      <c r="D1444">
        <v>0.19787289999999999</v>
      </c>
      <c r="E1444">
        <v>3.8381829999999999</v>
      </c>
      <c r="F1444">
        <v>284.8818</v>
      </c>
      <c r="G1444">
        <v>2.994164</v>
      </c>
      <c r="H1444" t="s">
        <v>1</v>
      </c>
    </row>
    <row r="1445" spans="1:8" x14ac:dyDescent="0.25">
      <c r="A1445" t="s">
        <v>1445</v>
      </c>
      <c r="B1445">
        <v>-0.16534979999999999</v>
      </c>
      <c r="C1445">
        <v>1.549166</v>
      </c>
      <c r="D1445">
        <v>0.19834750000000001</v>
      </c>
      <c r="E1445">
        <v>4.1916710000000004</v>
      </c>
      <c r="F1445">
        <v>285.20830000000001</v>
      </c>
      <c r="G1445">
        <v>2.745568</v>
      </c>
      <c r="H1445" t="s">
        <v>1</v>
      </c>
    </row>
    <row r="1446" spans="1:8" x14ac:dyDescent="0.25">
      <c r="A1446" t="s">
        <v>1446</v>
      </c>
      <c r="B1446">
        <v>-0.1623676</v>
      </c>
      <c r="C1446">
        <v>1.548718</v>
      </c>
      <c r="D1446">
        <v>0.1986463</v>
      </c>
      <c r="E1446">
        <v>4.2940909999999999</v>
      </c>
      <c r="F1446">
        <v>285.58210000000003</v>
      </c>
      <c r="G1446">
        <v>2.646452</v>
      </c>
      <c r="H1446" t="s">
        <v>1</v>
      </c>
    </row>
    <row r="1447" spans="1:8" x14ac:dyDescent="0.25">
      <c r="A1447" t="s">
        <v>1447</v>
      </c>
      <c r="B1447">
        <v>-0.1596205</v>
      </c>
      <c r="C1447">
        <v>1.5480020000000001</v>
      </c>
      <c r="D1447">
        <v>0.19914609999999999</v>
      </c>
      <c r="E1447">
        <v>4.6424580000000004</v>
      </c>
      <c r="F1447">
        <v>285.87580000000003</v>
      </c>
      <c r="G1447">
        <v>2.8208160000000002</v>
      </c>
      <c r="H1447" t="s">
        <v>1</v>
      </c>
    </row>
    <row r="1448" spans="1:8" x14ac:dyDescent="0.25">
      <c r="A1448" t="s">
        <v>1448</v>
      </c>
      <c r="B1448">
        <v>-0.15713659999999999</v>
      </c>
      <c r="C1448">
        <v>1.547382</v>
      </c>
      <c r="D1448">
        <v>0.1995189</v>
      </c>
      <c r="E1448">
        <v>4.9812130000000003</v>
      </c>
      <c r="F1448">
        <v>286.15129999999999</v>
      </c>
      <c r="G1448">
        <v>2.7531919999999999</v>
      </c>
      <c r="H1448" t="s">
        <v>1</v>
      </c>
    </row>
    <row r="1449" spans="1:8" x14ac:dyDescent="0.25">
      <c r="A1449" t="s">
        <v>1449</v>
      </c>
      <c r="B1449">
        <v>-0.1550734</v>
      </c>
      <c r="C1449">
        <v>1.5470159999999999</v>
      </c>
      <c r="D1449">
        <v>0.20006889999999999</v>
      </c>
      <c r="E1449">
        <v>5.3170390000000003</v>
      </c>
      <c r="F1449">
        <v>286.59100000000001</v>
      </c>
      <c r="G1449">
        <v>2.4630390000000002</v>
      </c>
      <c r="H1449" t="s">
        <v>1</v>
      </c>
    </row>
    <row r="1450" spans="1:8" x14ac:dyDescent="0.25">
      <c r="A1450" t="s">
        <v>1450</v>
      </c>
      <c r="B1450">
        <v>-0.15392710000000001</v>
      </c>
      <c r="C1450">
        <v>1.547458</v>
      </c>
      <c r="D1450">
        <v>0.2007563</v>
      </c>
      <c r="E1450">
        <v>5.5053489999999998</v>
      </c>
      <c r="F1450">
        <v>286.88389999999998</v>
      </c>
      <c r="G1450">
        <v>2.2900900000000002</v>
      </c>
      <c r="H1450" t="s">
        <v>1</v>
      </c>
    </row>
    <row r="1451" spans="1:8" x14ac:dyDescent="0.25">
      <c r="A1451" t="s">
        <v>1451</v>
      </c>
      <c r="B1451">
        <v>-0.15417059999999999</v>
      </c>
      <c r="C1451">
        <v>1.548573</v>
      </c>
      <c r="D1451">
        <v>0.2020248</v>
      </c>
      <c r="E1451">
        <v>5.1746049999999997</v>
      </c>
      <c r="F1451">
        <v>287.32780000000002</v>
      </c>
      <c r="G1451">
        <v>2.1366049999999999</v>
      </c>
      <c r="H1451" t="s">
        <v>1</v>
      </c>
    </row>
    <row r="1452" spans="1:8" x14ac:dyDescent="0.25">
      <c r="A1452" t="s">
        <v>1452</v>
      </c>
      <c r="B1452">
        <v>-0.15628900000000001</v>
      </c>
      <c r="C1452">
        <v>1.550492</v>
      </c>
      <c r="D1452">
        <v>0.20339119999999999</v>
      </c>
      <c r="E1452">
        <v>4.6874180000000001</v>
      </c>
      <c r="F1452">
        <v>287.7405</v>
      </c>
      <c r="G1452">
        <v>2.223163</v>
      </c>
      <c r="H1452" t="s">
        <v>1</v>
      </c>
    </row>
    <row r="1453" spans="1:8" x14ac:dyDescent="0.25">
      <c r="A1453" t="s">
        <v>1453</v>
      </c>
      <c r="B1453">
        <v>-0.16008629999999999</v>
      </c>
      <c r="C1453">
        <v>1.5533509999999999</v>
      </c>
      <c r="D1453">
        <v>0.20522170000000001</v>
      </c>
      <c r="E1453">
        <v>3.940407</v>
      </c>
      <c r="F1453">
        <v>288.78870000000001</v>
      </c>
      <c r="G1453">
        <v>1.428528</v>
      </c>
      <c r="H1453" t="s">
        <v>1</v>
      </c>
    </row>
    <row r="1454" spans="1:8" x14ac:dyDescent="0.25">
      <c r="A1454" t="s">
        <v>1454</v>
      </c>
      <c r="B1454">
        <v>-0.16579920000000001</v>
      </c>
      <c r="C1454">
        <v>1.5567679999999999</v>
      </c>
      <c r="D1454">
        <v>0.20717179999999999</v>
      </c>
      <c r="E1454">
        <v>2.5738319999999999</v>
      </c>
      <c r="F1454">
        <v>289.58519999999999</v>
      </c>
      <c r="G1454">
        <v>1.8899950000000001</v>
      </c>
      <c r="H1454" t="s">
        <v>1</v>
      </c>
    </row>
    <row r="1455" spans="1:8" x14ac:dyDescent="0.25">
      <c r="A1455" t="s">
        <v>1455</v>
      </c>
      <c r="B1455">
        <v>-0.17402429999999999</v>
      </c>
      <c r="C1455">
        <v>1.5604009999999999</v>
      </c>
      <c r="D1455">
        <v>0.2093959</v>
      </c>
      <c r="E1455">
        <v>1.2864370000000001</v>
      </c>
      <c r="F1455">
        <v>290.62560000000002</v>
      </c>
      <c r="G1455">
        <v>1.687006</v>
      </c>
      <c r="H1455" t="s">
        <v>1</v>
      </c>
    </row>
    <row r="1456" spans="1:8" x14ac:dyDescent="0.25">
      <c r="A1456" t="s">
        <v>1456</v>
      </c>
      <c r="B1456">
        <v>-0.19014200000000001</v>
      </c>
      <c r="C1456">
        <v>1.5646070000000001</v>
      </c>
      <c r="D1456">
        <v>0.2145724</v>
      </c>
      <c r="E1456">
        <v>359.13780000000003</v>
      </c>
      <c r="F1456">
        <v>290.32209999999998</v>
      </c>
      <c r="G1456">
        <v>2.4579740000000001</v>
      </c>
      <c r="H1456" t="s">
        <v>1</v>
      </c>
    </row>
    <row r="1457" spans="1:8" x14ac:dyDescent="0.25">
      <c r="A1457" t="s">
        <v>1457</v>
      </c>
      <c r="B1457">
        <v>-0.20524999999999999</v>
      </c>
      <c r="C1457">
        <v>1.5673349999999999</v>
      </c>
      <c r="D1457">
        <v>0.22018979999999999</v>
      </c>
      <c r="E1457">
        <v>357.45299999999997</v>
      </c>
      <c r="F1457">
        <v>289.06099999999998</v>
      </c>
      <c r="G1457">
        <v>1.914231</v>
      </c>
      <c r="H1457" t="s">
        <v>1</v>
      </c>
    </row>
    <row r="1458" spans="1:8" x14ac:dyDescent="0.25">
      <c r="A1458" t="s">
        <v>1458</v>
      </c>
      <c r="B1458">
        <v>-0.2109087</v>
      </c>
      <c r="C1458">
        <v>1.5675680000000001</v>
      </c>
      <c r="D1458">
        <v>0.2225153</v>
      </c>
      <c r="E1458">
        <v>357.03539999999998</v>
      </c>
      <c r="F1458">
        <v>288.29969999999997</v>
      </c>
      <c r="G1458">
        <v>1.8380620000000001</v>
      </c>
      <c r="H1458" t="s">
        <v>1</v>
      </c>
    </row>
    <row r="1459" spans="1:8" x14ac:dyDescent="0.25">
      <c r="A1459" t="s">
        <v>1459</v>
      </c>
      <c r="B1459">
        <v>-0.21553710000000001</v>
      </c>
      <c r="C1459">
        <v>1.5676669999999999</v>
      </c>
      <c r="D1459">
        <v>0.2245209</v>
      </c>
      <c r="E1459">
        <v>356.69909999999999</v>
      </c>
      <c r="F1459">
        <v>287.55770000000001</v>
      </c>
      <c r="G1459">
        <v>1.939584</v>
      </c>
      <c r="H1459" t="s">
        <v>1</v>
      </c>
    </row>
    <row r="1460" spans="1:8" x14ac:dyDescent="0.25">
      <c r="A1460" t="s">
        <v>1460</v>
      </c>
      <c r="B1460">
        <v>-0.21947410000000001</v>
      </c>
      <c r="C1460">
        <v>1.5680069999999999</v>
      </c>
      <c r="D1460">
        <v>0.22585259999999999</v>
      </c>
      <c r="E1460">
        <v>356.2208</v>
      </c>
      <c r="F1460">
        <v>287.02730000000003</v>
      </c>
      <c r="G1460">
        <v>1.844554</v>
      </c>
      <c r="H1460" t="s">
        <v>1</v>
      </c>
    </row>
    <row r="1461" spans="1:8" x14ac:dyDescent="0.25">
      <c r="A1461" t="s">
        <v>1461</v>
      </c>
      <c r="B1461">
        <v>-0.22320660000000001</v>
      </c>
      <c r="C1461">
        <v>1.568573</v>
      </c>
      <c r="D1461">
        <v>0.22738910000000001</v>
      </c>
      <c r="E1461">
        <v>355.94</v>
      </c>
      <c r="F1461">
        <v>286.68770000000001</v>
      </c>
      <c r="G1461">
        <v>1.601853</v>
      </c>
      <c r="H1461" t="s">
        <v>1</v>
      </c>
    </row>
    <row r="1462" spans="1:8" x14ac:dyDescent="0.25">
      <c r="A1462" t="s">
        <v>1462</v>
      </c>
      <c r="B1462">
        <v>-0.22595199999999999</v>
      </c>
      <c r="C1462">
        <v>1.5705100000000001</v>
      </c>
      <c r="D1462">
        <v>0.2289563</v>
      </c>
      <c r="E1462">
        <v>355.14440000000002</v>
      </c>
      <c r="F1462">
        <v>287.12759999999997</v>
      </c>
      <c r="G1462">
        <v>1.3561129999999999</v>
      </c>
      <c r="H1462" t="s">
        <v>1</v>
      </c>
    </row>
    <row r="1463" spans="1:8" x14ac:dyDescent="0.25">
      <c r="A1463" t="s">
        <v>1463</v>
      </c>
      <c r="B1463">
        <v>-0.2266098</v>
      </c>
      <c r="C1463">
        <v>1.5711059999999999</v>
      </c>
      <c r="D1463">
        <v>0.22899920000000001</v>
      </c>
      <c r="E1463">
        <v>355.31110000000001</v>
      </c>
      <c r="F1463">
        <v>287.54880000000003</v>
      </c>
      <c r="G1463">
        <v>1.6066279999999999</v>
      </c>
      <c r="H1463" t="s">
        <v>1</v>
      </c>
    </row>
    <row r="1464" spans="1:8" x14ac:dyDescent="0.25">
      <c r="A1464" t="s">
        <v>1464</v>
      </c>
      <c r="B1464">
        <v>-0.22568830000000001</v>
      </c>
      <c r="C1464">
        <v>1.5711839999999999</v>
      </c>
      <c r="D1464">
        <v>0.2282962</v>
      </c>
      <c r="E1464">
        <v>355.399</v>
      </c>
      <c r="F1464">
        <v>287.54480000000001</v>
      </c>
      <c r="G1464">
        <v>1.6204430000000001</v>
      </c>
      <c r="H1464" t="s">
        <v>1</v>
      </c>
    </row>
    <row r="1465" spans="1:8" x14ac:dyDescent="0.25">
      <c r="A1465" t="s">
        <v>1465</v>
      </c>
      <c r="B1465">
        <v>-0.22423080000000001</v>
      </c>
      <c r="C1465">
        <v>1.5709299999999999</v>
      </c>
      <c r="D1465">
        <v>0.2278704</v>
      </c>
      <c r="E1465">
        <v>355.678</v>
      </c>
      <c r="F1465">
        <v>287.55459999999999</v>
      </c>
      <c r="G1465">
        <v>1.6012059999999999</v>
      </c>
      <c r="H1465" t="s">
        <v>1</v>
      </c>
    </row>
    <row r="1466" spans="1:8" x14ac:dyDescent="0.25">
      <c r="A1466" t="s">
        <v>1466</v>
      </c>
      <c r="B1466">
        <v>-0.22207669999999999</v>
      </c>
      <c r="C1466">
        <v>1.5702430000000001</v>
      </c>
      <c r="D1466">
        <v>0.22731309999999999</v>
      </c>
      <c r="E1466">
        <v>356.17739999999998</v>
      </c>
      <c r="F1466">
        <v>287.69119999999998</v>
      </c>
      <c r="G1466">
        <v>1.5003500000000001</v>
      </c>
      <c r="H1466" t="s">
        <v>1</v>
      </c>
    </row>
    <row r="1467" spans="1:8" x14ac:dyDescent="0.25">
      <c r="A1467" t="s">
        <v>1467</v>
      </c>
      <c r="B1467">
        <v>-0.21896450000000001</v>
      </c>
      <c r="C1467">
        <v>1.569455</v>
      </c>
      <c r="D1467">
        <v>0.22684270000000001</v>
      </c>
      <c r="E1467">
        <v>356.77749999999997</v>
      </c>
      <c r="F1467">
        <v>287.8734</v>
      </c>
      <c r="G1467">
        <v>1.5633189999999999</v>
      </c>
      <c r="H1467" t="s">
        <v>1</v>
      </c>
    </row>
    <row r="1468" spans="1:8" x14ac:dyDescent="0.25">
      <c r="A1468" t="s">
        <v>1468</v>
      </c>
      <c r="B1468">
        <v>-0.21512529999999999</v>
      </c>
      <c r="C1468">
        <v>1.5689660000000001</v>
      </c>
      <c r="D1468">
        <v>0.22622159999999999</v>
      </c>
      <c r="E1468">
        <v>357.18119999999999</v>
      </c>
      <c r="F1468">
        <v>288.03820000000002</v>
      </c>
      <c r="G1468">
        <v>1.8148519999999999</v>
      </c>
      <c r="H1468" t="s">
        <v>1</v>
      </c>
    </row>
    <row r="1469" spans="1:8" x14ac:dyDescent="0.25">
      <c r="A1469" t="s">
        <v>1469</v>
      </c>
      <c r="B1469">
        <v>-0.2108767</v>
      </c>
      <c r="C1469">
        <v>1.5688610000000001</v>
      </c>
      <c r="D1469">
        <v>0.22554389999999999</v>
      </c>
      <c r="E1469">
        <v>357.39510000000001</v>
      </c>
      <c r="F1469">
        <v>288.1105</v>
      </c>
      <c r="G1469">
        <v>2.056915</v>
      </c>
      <c r="H1469" t="s">
        <v>1</v>
      </c>
    </row>
    <row r="1470" spans="1:8" x14ac:dyDescent="0.25">
      <c r="A1470" t="s">
        <v>1470</v>
      </c>
      <c r="B1470">
        <v>-0.20681240000000001</v>
      </c>
      <c r="C1470">
        <v>1.568778</v>
      </c>
      <c r="D1470">
        <v>0.22507269999999999</v>
      </c>
      <c r="E1470">
        <v>357.59820000000002</v>
      </c>
      <c r="F1470">
        <v>288.1438</v>
      </c>
      <c r="G1470">
        <v>2.229374</v>
      </c>
      <c r="H1470" t="s">
        <v>1</v>
      </c>
    </row>
    <row r="1471" spans="1:8" x14ac:dyDescent="0.25">
      <c r="A1471" t="s">
        <v>1471</v>
      </c>
      <c r="B1471">
        <v>-0.2029289</v>
      </c>
      <c r="C1471">
        <v>1.56839</v>
      </c>
      <c r="D1471">
        <v>0.22486329999999999</v>
      </c>
      <c r="E1471">
        <v>357.91079999999999</v>
      </c>
      <c r="F1471">
        <v>288.07650000000001</v>
      </c>
      <c r="G1471">
        <v>2.3143229999999999</v>
      </c>
      <c r="H1471" t="s">
        <v>1</v>
      </c>
    </row>
    <row r="1472" spans="1:8" x14ac:dyDescent="0.25">
      <c r="A1472" t="s">
        <v>1472</v>
      </c>
      <c r="B1472">
        <v>-0.19962679999999999</v>
      </c>
      <c r="C1472">
        <v>1.568208</v>
      </c>
      <c r="D1472">
        <v>0.22479769999999999</v>
      </c>
      <c r="E1472">
        <v>358.08460000000002</v>
      </c>
      <c r="F1472">
        <v>288.0394</v>
      </c>
      <c r="G1472">
        <v>2.2384780000000002</v>
      </c>
      <c r="H1472" t="s">
        <v>1</v>
      </c>
    </row>
    <row r="1473" spans="1:8" x14ac:dyDescent="0.25">
      <c r="A1473" t="s">
        <v>1473</v>
      </c>
      <c r="B1473">
        <v>-0.19680710000000001</v>
      </c>
      <c r="C1473">
        <v>1.568058</v>
      </c>
      <c r="D1473">
        <v>0.2249486</v>
      </c>
      <c r="E1473">
        <v>358.2122</v>
      </c>
      <c r="F1473">
        <v>288.00529999999998</v>
      </c>
      <c r="G1473">
        <v>2.047434</v>
      </c>
      <c r="H1473" t="s">
        <v>1</v>
      </c>
    </row>
    <row r="1474" spans="1:8" x14ac:dyDescent="0.25">
      <c r="A1474" t="s">
        <v>1474</v>
      </c>
      <c r="B1474">
        <v>-0.19437550000000001</v>
      </c>
      <c r="C1474">
        <v>1.568066</v>
      </c>
      <c r="D1474">
        <v>0.22513449999999999</v>
      </c>
      <c r="E1474">
        <v>358.27539999999999</v>
      </c>
      <c r="F1474">
        <v>287.97379999999998</v>
      </c>
      <c r="G1474">
        <v>1.905805</v>
      </c>
      <c r="H1474" t="s">
        <v>1</v>
      </c>
    </row>
    <row r="1475" spans="1:8" x14ac:dyDescent="0.25">
      <c r="A1475" t="s">
        <v>1475</v>
      </c>
      <c r="B1475">
        <v>-0.19146850000000001</v>
      </c>
      <c r="C1475">
        <v>1.5682689999999999</v>
      </c>
      <c r="D1475">
        <v>0.2255085</v>
      </c>
      <c r="E1475">
        <v>358.25420000000003</v>
      </c>
      <c r="F1475">
        <v>287.95209999999997</v>
      </c>
      <c r="G1475">
        <v>1.712888</v>
      </c>
      <c r="H1475" t="s">
        <v>1</v>
      </c>
    </row>
    <row r="1476" spans="1:8" x14ac:dyDescent="0.25">
      <c r="A1476" t="s">
        <v>1476</v>
      </c>
      <c r="B1476">
        <v>-0.1911986</v>
      </c>
      <c r="C1476">
        <v>1.5682590000000001</v>
      </c>
      <c r="D1476">
        <v>0.22582450000000001</v>
      </c>
      <c r="E1476">
        <v>358.2242</v>
      </c>
      <c r="F1476">
        <v>287.7799</v>
      </c>
      <c r="G1476">
        <v>1.708941</v>
      </c>
      <c r="H1476" t="s">
        <v>1</v>
      </c>
    </row>
    <row r="1477" spans="1:8" x14ac:dyDescent="0.25">
      <c r="A1477" t="s">
        <v>1477</v>
      </c>
      <c r="B1477">
        <v>-0.19167029999999999</v>
      </c>
      <c r="C1477">
        <v>1.5682149999999999</v>
      </c>
      <c r="D1477">
        <v>0.22609650000000001</v>
      </c>
      <c r="E1477">
        <v>358.20729999999998</v>
      </c>
      <c r="F1477">
        <v>287.50490000000002</v>
      </c>
      <c r="G1477">
        <v>1.7181960000000001</v>
      </c>
      <c r="H1477" t="s">
        <v>1</v>
      </c>
    </row>
    <row r="1478" spans="1:8" x14ac:dyDescent="0.25">
      <c r="A1478" t="s">
        <v>1478</v>
      </c>
      <c r="B1478">
        <v>-0.19264120000000001</v>
      </c>
      <c r="C1478">
        <v>1.568022</v>
      </c>
      <c r="D1478">
        <v>0.22626689999999999</v>
      </c>
      <c r="E1478">
        <v>358.28919999999999</v>
      </c>
      <c r="F1478">
        <v>287.13749999999999</v>
      </c>
      <c r="G1478">
        <v>1.664201</v>
      </c>
      <c r="H1478" t="s">
        <v>1</v>
      </c>
    </row>
    <row r="1479" spans="1:8" x14ac:dyDescent="0.25">
      <c r="A1479" t="s">
        <v>1479</v>
      </c>
      <c r="B1479">
        <v>-0.19392619999999999</v>
      </c>
      <c r="C1479">
        <v>1.56799</v>
      </c>
      <c r="D1479">
        <v>0.22658739999999999</v>
      </c>
      <c r="E1479">
        <v>358.34199999999998</v>
      </c>
      <c r="F1479">
        <v>286.67270000000002</v>
      </c>
      <c r="G1479">
        <v>1.6761079999999999</v>
      </c>
      <c r="H1479" t="s">
        <v>1</v>
      </c>
    </row>
    <row r="1480" spans="1:8" x14ac:dyDescent="0.25">
      <c r="A1480" t="s">
        <v>1480</v>
      </c>
      <c r="B1480">
        <v>-0.19554270000000001</v>
      </c>
      <c r="C1480">
        <v>1.5679099999999999</v>
      </c>
      <c r="D1480">
        <v>0.22690199999999999</v>
      </c>
      <c r="E1480">
        <v>358.42160000000001</v>
      </c>
      <c r="F1480">
        <v>286.2552</v>
      </c>
      <c r="G1480">
        <v>1.6789810000000001</v>
      </c>
      <c r="H1480" t="s">
        <v>1</v>
      </c>
    </row>
    <row r="1481" spans="1:8" x14ac:dyDescent="0.25">
      <c r="A1481" t="s">
        <v>1481</v>
      </c>
      <c r="B1481">
        <v>-0.19759370000000001</v>
      </c>
      <c r="C1481">
        <v>1.5678730000000001</v>
      </c>
      <c r="D1481">
        <v>0.2274852</v>
      </c>
      <c r="E1481">
        <v>358.45249999999999</v>
      </c>
      <c r="F1481">
        <v>285.9187</v>
      </c>
      <c r="G1481">
        <v>1.7723819999999999</v>
      </c>
      <c r="H1481" t="s">
        <v>1</v>
      </c>
    </row>
    <row r="1482" spans="1:8" x14ac:dyDescent="0.25">
      <c r="A1482" t="s">
        <v>1482</v>
      </c>
      <c r="B1482">
        <v>-0.19999720000000001</v>
      </c>
      <c r="C1482">
        <v>1.5678460000000001</v>
      </c>
      <c r="D1482">
        <v>0.2281232</v>
      </c>
      <c r="E1482">
        <v>358.44920000000002</v>
      </c>
      <c r="F1482">
        <v>285.61610000000002</v>
      </c>
      <c r="G1482">
        <v>1.8369279999999999</v>
      </c>
      <c r="H1482" t="s">
        <v>1</v>
      </c>
    </row>
    <row r="1483" spans="1:8" x14ac:dyDescent="0.25">
      <c r="A1483" t="s">
        <v>1483</v>
      </c>
      <c r="B1483">
        <v>-0.20369789999999999</v>
      </c>
      <c r="C1483">
        <v>1.5679620000000001</v>
      </c>
      <c r="D1483">
        <v>0.2291395</v>
      </c>
      <c r="E1483">
        <v>358.52019999999999</v>
      </c>
      <c r="F1483">
        <v>285.1696</v>
      </c>
      <c r="G1483">
        <v>1.9414370000000001</v>
      </c>
      <c r="H1483" t="s">
        <v>1</v>
      </c>
    </row>
    <row r="1484" spans="1:8" x14ac:dyDescent="0.25">
      <c r="A1484" t="s">
        <v>1484</v>
      </c>
      <c r="B1484">
        <v>-0.21039430000000001</v>
      </c>
      <c r="C1484">
        <v>1.5677840000000001</v>
      </c>
      <c r="D1484">
        <v>0.23112240000000001</v>
      </c>
      <c r="E1484">
        <v>358.63189999999997</v>
      </c>
      <c r="F1484">
        <v>284.4624</v>
      </c>
      <c r="G1484">
        <v>1.8926529999999999</v>
      </c>
      <c r="H1484" t="s">
        <v>1</v>
      </c>
    </row>
    <row r="1485" spans="1:8" x14ac:dyDescent="0.25">
      <c r="A1485" t="s">
        <v>1485</v>
      </c>
      <c r="B1485">
        <v>-0.21533369999999999</v>
      </c>
      <c r="C1485">
        <v>1.5677760000000001</v>
      </c>
      <c r="D1485">
        <v>0.2327766</v>
      </c>
      <c r="E1485">
        <v>358.58769999999998</v>
      </c>
      <c r="F1485">
        <v>283.99259999999998</v>
      </c>
      <c r="G1485">
        <v>2.0168249999999999</v>
      </c>
      <c r="H1485" t="s">
        <v>1</v>
      </c>
    </row>
    <row r="1486" spans="1:8" x14ac:dyDescent="0.25">
      <c r="A1486" t="s">
        <v>1486</v>
      </c>
      <c r="B1486">
        <v>-0.2213716</v>
      </c>
      <c r="C1486">
        <v>1.567717</v>
      </c>
      <c r="D1486">
        <v>0.235101</v>
      </c>
      <c r="E1486">
        <v>358.52940000000001</v>
      </c>
      <c r="F1486">
        <v>283.40600000000001</v>
      </c>
      <c r="G1486">
        <v>2.2425739999999998</v>
      </c>
      <c r="H1486" t="s">
        <v>1</v>
      </c>
    </row>
    <row r="1487" spans="1:8" x14ac:dyDescent="0.25">
      <c r="A1487" t="s">
        <v>1487</v>
      </c>
      <c r="B1487">
        <v>-0.22752849999999999</v>
      </c>
      <c r="C1487">
        <v>1.5676509999999999</v>
      </c>
      <c r="D1487">
        <v>0.2384589</v>
      </c>
      <c r="E1487">
        <v>358.57279999999997</v>
      </c>
      <c r="F1487">
        <v>282.72039999999998</v>
      </c>
      <c r="G1487">
        <v>2.3494709999999999</v>
      </c>
      <c r="H1487" t="s">
        <v>1</v>
      </c>
    </row>
    <row r="1488" spans="1:8" x14ac:dyDescent="0.25">
      <c r="A1488" t="s">
        <v>1488</v>
      </c>
      <c r="B1488">
        <v>-0.231378</v>
      </c>
      <c r="C1488">
        <v>1.567212</v>
      </c>
      <c r="D1488">
        <v>0.24228540000000001</v>
      </c>
      <c r="E1488">
        <v>358.70569999999998</v>
      </c>
      <c r="F1488">
        <v>282.2244</v>
      </c>
      <c r="G1488">
        <v>2.3368380000000002</v>
      </c>
      <c r="H1488" t="s">
        <v>1</v>
      </c>
    </row>
    <row r="1489" spans="1:8" x14ac:dyDescent="0.25">
      <c r="A1489" t="s">
        <v>1489</v>
      </c>
      <c r="B1489">
        <v>-0.23218259999999999</v>
      </c>
      <c r="C1489">
        <v>1.566929</v>
      </c>
      <c r="D1489">
        <v>0.24443329999999999</v>
      </c>
      <c r="E1489">
        <v>358.84379999999999</v>
      </c>
      <c r="F1489">
        <v>282.05509999999998</v>
      </c>
      <c r="G1489">
        <v>2.3709690000000001</v>
      </c>
      <c r="H1489" t="s">
        <v>1</v>
      </c>
    </row>
    <row r="1490" spans="1:8" x14ac:dyDescent="0.25">
      <c r="A1490" t="s">
        <v>1490</v>
      </c>
      <c r="B1490">
        <v>-0.2324514</v>
      </c>
      <c r="C1490">
        <v>1.5665249999999999</v>
      </c>
      <c r="D1490">
        <v>0.2465493</v>
      </c>
      <c r="E1490">
        <v>358.95420000000001</v>
      </c>
      <c r="F1490">
        <v>281.92200000000003</v>
      </c>
      <c r="G1490">
        <v>2.3582420000000002</v>
      </c>
      <c r="H1490" t="s">
        <v>1</v>
      </c>
    </row>
    <row r="1491" spans="1:8" x14ac:dyDescent="0.25">
      <c r="A1491" t="s">
        <v>1491</v>
      </c>
      <c r="B1491">
        <v>-0.2324812</v>
      </c>
      <c r="C1491">
        <v>1.566284</v>
      </c>
      <c r="D1491">
        <v>0.248834</v>
      </c>
      <c r="E1491">
        <v>359.06349999999998</v>
      </c>
      <c r="F1491">
        <v>281.80259999999998</v>
      </c>
      <c r="G1491">
        <v>2.3353489999999999</v>
      </c>
      <c r="H1491" t="s">
        <v>1</v>
      </c>
    </row>
    <row r="1492" spans="1:8" x14ac:dyDescent="0.25">
      <c r="A1492" t="s">
        <v>1492</v>
      </c>
      <c r="B1492">
        <v>-0.2318674</v>
      </c>
      <c r="C1492">
        <v>1.5662199999999999</v>
      </c>
      <c r="D1492">
        <v>0.25117679999999998</v>
      </c>
      <c r="E1492">
        <v>359.12860000000001</v>
      </c>
      <c r="F1492">
        <v>281.69420000000002</v>
      </c>
      <c r="G1492">
        <v>2.2924120000000001</v>
      </c>
      <c r="H1492" t="s">
        <v>1</v>
      </c>
    </row>
    <row r="1493" spans="1:8" x14ac:dyDescent="0.25">
      <c r="A1493" t="s">
        <v>1493</v>
      </c>
      <c r="B1493">
        <v>-0.2308751</v>
      </c>
      <c r="C1493">
        <v>1.566182</v>
      </c>
      <c r="D1493">
        <v>0.2533048</v>
      </c>
      <c r="E1493">
        <v>359.1096</v>
      </c>
      <c r="F1493">
        <v>281.56610000000001</v>
      </c>
      <c r="G1493">
        <v>2.3129529999999998</v>
      </c>
      <c r="H1493" t="s">
        <v>1</v>
      </c>
    </row>
    <row r="1494" spans="1:8" x14ac:dyDescent="0.25">
      <c r="A1494" t="s">
        <v>1494</v>
      </c>
      <c r="B1494">
        <v>-0.2295664</v>
      </c>
      <c r="C1494">
        <v>1.5663419999999999</v>
      </c>
      <c r="D1494">
        <v>0.25555040000000001</v>
      </c>
      <c r="E1494">
        <v>358.99220000000003</v>
      </c>
      <c r="F1494">
        <v>281.4092</v>
      </c>
      <c r="G1494">
        <v>2.217015</v>
      </c>
      <c r="H1494" t="s">
        <v>1</v>
      </c>
    </row>
    <row r="1495" spans="1:8" x14ac:dyDescent="0.25">
      <c r="A1495" t="s">
        <v>1495</v>
      </c>
      <c r="B1495">
        <v>-0.2278464</v>
      </c>
      <c r="C1495">
        <v>1.5663210000000001</v>
      </c>
      <c r="D1495">
        <v>0.25762800000000002</v>
      </c>
      <c r="E1495">
        <v>359.03300000000002</v>
      </c>
      <c r="F1495">
        <v>281.2029</v>
      </c>
      <c r="G1495">
        <v>2.2128749999999999</v>
      </c>
      <c r="H1495" t="s">
        <v>1</v>
      </c>
    </row>
    <row r="1496" spans="1:8" x14ac:dyDescent="0.25">
      <c r="A1496" t="s">
        <v>1496</v>
      </c>
      <c r="B1496">
        <v>-0.22596040000000001</v>
      </c>
      <c r="C1496">
        <v>1.5660909999999999</v>
      </c>
      <c r="D1496">
        <v>0.25960250000000001</v>
      </c>
      <c r="E1496">
        <v>359.06599999999997</v>
      </c>
      <c r="F1496">
        <v>280.89530000000002</v>
      </c>
      <c r="G1496">
        <v>2.2301190000000002</v>
      </c>
      <c r="H1496" t="s">
        <v>1</v>
      </c>
    </row>
    <row r="1497" spans="1:8" x14ac:dyDescent="0.25">
      <c r="A1497" t="s">
        <v>1497</v>
      </c>
      <c r="B1497">
        <v>-0.22420080000000001</v>
      </c>
      <c r="C1497">
        <v>1.5658719999999999</v>
      </c>
      <c r="D1497">
        <v>0.26135370000000002</v>
      </c>
      <c r="E1497">
        <v>359.0514</v>
      </c>
      <c r="F1497">
        <v>280.54840000000002</v>
      </c>
      <c r="G1497">
        <v>2.2608389999999998</v>
      </c>
      <c r="H1497" t="s">
        <v>1</v>
      </c>
    </row>
    <row r="1498" spans="1:8" x14ac:dyDescent="0.25">
      <c r="A1498" t="s">
        <v>1498</v>
      </c>
      <c r="B1498">
        <v>-0.2219855</v>
      </c>
      <c r="C1498">
        <v>1.5655520000000001</v>
      </c>
      <c r="D1498">
        <v>0.26324740000000002</v>
      </c>
      <c r="E1498">
        <v>359.05880000000002</v>
      </c>
      <c r="F1498">
        <v>280.12520000000001</v>
      </c>
      <c r="G1498">
        <v>2.3292130000000002</v>
      </c>
      <c r="H1498" t="s">
        <v>1</v>
      </c>
    </row>
    <row r="1499" spans="1:8" x14ac:dyDescent="0.25">
      <c r="A1499" t="s">
        <v>1499</v>
      </c>
      <c r="B1499">
        <v>-0.21965750000000001</v>
      </c>
      <c r="C1499">
        <v>1.5649999999999999</v>
      </c>
      <c r="D1499">
        <v>0.26519549999999997</v>
      </c>
      <c r="E1499">
        <v>359.19869999999997</v>
      </c>
      <c r="F1499">
        <v>279.5985</v>
      </c>
      <c r="G1499">
        <v>2.3989259999999999</v>
      </c>
      <c r="H1499" t="s">
        <v>1</v>
      </c>
    </row>
    <row r="1500" spans="1:8" x14ac:dyDescent="0.25">
      <c r="A1500" t="s">
        <v>1500</v>
      </c>
      <c r="B1500">
        <v>-0.21747920000000001</v>
      </c>
      <c r="C1500">
        <v>1.5645199999999999</v>
      </c>
      <c r="D1500">
        <v>0.26708929999999997</v>
      </c>
      <c r="E1500">
        <v>359.31810000000002</v>
      </c>
      <c r="F1500">
        <v>278.93329999999997</v>
      </c>
      <c r="G1500">
        <v>2.4543059999999999</v>
      </c>
      <c r="H1500" t="s">
        <v>1</v>
      </c>
    </row>
    <row r="1501" spans="1:8" x14ac:dyDescent="0.25">
      <c r="A1501" t="s">
        <v>1501</v>
      </c>
      <c r="B1501">
        <v>-0.2156207</v>
      </c>
      <c r="C1501">
        <v>1.5640259999999999</v>
      </c>
      <c r="D1501">
        <v>0.26903359999999998</v>
      </c>
      <c r="E1501">
        <v>359.3227</v>
      </c>
      <c r="F1501">
        <v>278.07490000000001</v>
      </c>
      <c r="G1501">
        <v>2.479873</v>
      </c>
      <c r="H1501" t="s">
        <v>1</v>
      </c>
    </row>
    <row r="1502" spans="1:8" x14ac:dyDescent="0.25">
      <c r="A1502" t="s">
        <v>1502</v>
      </c>
      <c r="B1502">
        <v>-0.21394850000000001</v>
      </c>
      <c r="C1502">
        <v>1.5635079999999999</v>
      </c>
      <c r="D1502">
        <v>0.2709336</v>
      </c>
      <c r="E1502">
        <v>359.31060000000002</v>
      </c>
      <c r="F1502">
        <v>276.93979999999999</v>
      </c>
      <c r="G1502">
        <v>2.4278590000000002</v>
      </c>
      <c r="H1502" t="s">
        <v>1</v>
      </c>
    </row>
    <row r="1503" spans="1:8" x14ac:dyDescent="0.25">
      <c r="A1503" t="s">
        <v>1503</v>
      </c>
      <c r="B1503">
        <v>-0.21245040000000001</v>
      </c>
      <c r="C1503">
        <v>1.5632010000000001</v>
      </c>
      <c r="D1503">
        <v>0.27252029999999999</v>
      </c>
      <c r="E1503">
        <v>359.36070000000001</v>
      </c>
      <c r="F1503">
        <v>275.42779999999999</v>
      </c>
      <c r="G1503">
        <v>2.3801549999999998</v>
      </c>
      <c r="H1503" t="s">
        <v>1</v>
      </c>
    </row>
    <row r="1504" spans="1:8" x14ac:dyDescent="0.25">
      <c r="A1504" t="s">
        <v>1504</v>
      </c>
      <c r="B1504">
        <v>-0.21111440000000001</v>
      </c>
      <c r="C1504">
        <v>1.562759</v>
      </c>
      <c r="D1504">
        <v>0.27441070000000001</v>
      </c>
      <c r="E1504">
        <v>359.46600000000001</v>
      </c>
      <c r="F1504">
        <v>273.72410000000002</v>
      </c>
      <c r="G1504">
        <v>2.3220499999999999</v>
      </c>
      <c r="H1504" t="s">
        <v>1</v>
      </c>
    </row>
    <row r="1505" spans="1:8" x14ac:dyDescent="0.25">
      <c r="A1505" t="s">
        <v>1505</v>
      </c>
      <c r="B1505">
        <v>-0.2099268</v>
      </c>
      <c r="C1505">
        <v>1.5623830000000001</v>
      </c>
      <c r="D1505">
        <v>0.27613359999999998</v>
      </c>
      <c r="E1505">
        <v>359.58179999999999</v>
      </c>
      <c r="F1505">
        <v>271.84559999999999</v>
      </c>
      <c r="G1505">
        <v>2.2904399999999998</v>
      </c>
      <c r="H1505" t="s">
        <v>1</v>
      </c>
    </row>
    <row r="1506" spans="1:8" x14ac:dyDescent="0.25">
      <c r="A1506" t="s">
        <v>1506</v>
      </c>
      <c r="B1506">
        <v>-0.2093951</v>
      </c>
      <c r="C1506">
        <v>1.5624910000000001</v>
      </c>
      <c r="D1506">
        <v>0.27806429999999999</v>
      </c>
      <c r="E1506">
        <v>359.31740000000002</v>
      </c>
      <c r="F1506">
        <v>269.99430000000001</v>
      </c>
      <c r="G1506">
        <v>2.2495959999999999</v>
      </c>
      <c r="H1506" t="s">
        <v>1</v>
      </c>
    </row>
    <row r="1507" spans="1:8" x14ac:dyDescent="0.25">
      <c r="A1507" t="s">
        <v>1507</v>
      </c>
      <c r="B1507">
        <v>-0.20915110000000001</v>
      </c>
      <c r="C1507">
        <v>1.562711</v>
      </c>
      <c r="D1507">
        <v>0.28025889999999998</v>
      </c>
      <c r="E1507">
        <v>359.0616</v>
      </c>
      <c r="F1507">
        <v>268.16699999999997</v>
      </c>
      <c r="G1507">
        <v>2.2829060000000001</v>
      </c>
      <c r="H1507" t="s">
        <v>1</v>
      </c>
    </row>
    <row r="1508" spans="1:8" x14ac:dyDescent="0.25">
      <c r="A1508" t="s">
        <v>1508</v>
      </c>
      <c r="B1508">
        <v>-0.20945540000000001</v>
      </c>
      <c r="C1508">
        <v>1.5628979999999999</v>
      </c>
      <c r="D1508">
        <v>0.28242220000000001</v>
      </c>
      <c r="E1508">
        <v>358.8843</v>
      </c>
      <c r="F1508">
        <v>266.23930000000001</v>
      </c>
      <c r="G1508">
        <v>2.4092169999999999</v>
      </c>
      <c r="H1508" t="s">
        <v>1</v>
      </c>
    </row>
    <row r="1509" spans="1:8" x14ac:dyDescent="0.25">
      <c r="A1509" t="s">
        <v>1509</v>
      </c>
      <c r="B1509">
        <v>-0.20986569999999999</v>
      </c>
      <c r="C1509">
        <v>1.562881</v>
      </c>
      <c r="D1509">
        <v>0.28496529999999998</v>
      </c>
      <c r="E1509">
        <v>358.73840000000001</v>
      </c>
      <c r="F1509">
        <v>264.29969999999997</v>
      </c>
      <c r="G1509">
        <v>2.5639409999999998</v>
      </c>
      <c r="H1509" t="s">
        <v>1</v>
      </c>
    </row>
    <row r="1510" spans="1:8" x14ac:dyDescent="0.25">
      <c r="A1510" t="s">
        <v>1510</v>
      </c>
      <c r="B1510">
        <v>-0.210449</v>
      </c>
      <c r="C1510">
        <v>1.562619</v>
      </c>
      <c r="D1510">
        <v>0.28762389999999999</v>
      </c>
      <c r="E1510">
        <v>358.6782</v>
      </c>
      <c r="F1510">
        <v>262.43979999999999</v>
      </c>
      <c r="G1510">
        <v>2.8085399999999998</v>
      </c>
      <c r="H1510" t="s">
        <v>1</v>
      </c>
    </row>
    <row r="1511" spans="1:8" x14ac:dyDescent="0.25">
      <c r="A1511" t="s">
        <v>1511</v>
      </c>
      <c r="B1511">
        <v>-0.21145829999999999</v>
      </c>
      <c r="C1511">
        <v>1.5623880000000001</v>
      </c>
      <c r="D1511">
        <v>0.29031960000000001</v>
      </c>
      <c r="E1511">
        <v>358.78160000000003</v>
      </c>
      <c r="F1511">
        <v>260.64499999999998</v>
      </c>
      <c r="G1511">
        <v>3.0765820000000001</v>
      </c>
      <c r="H1511" t="s">
        <v>1</v>
      </c>
    </row>
    <row r="1512" spans="1:8" x14ac:dyDescent="0.25">
      <c r="A1512" t="s">
        <v>1512</v>
      </c>
      <c r="B1512">
        <v>-0.21272099999999999</v>
      </c>
      <c r="C1512">
        <v>1.562092</v>
      </c>
      <c r="D1512">
        <v>0.293153</v>
      </c>
      <c r="E1512">
        <v>358.86829999999998</v>
      </c>
      <c r="F1512">
        <v>258.94639999999998</v>
      </c>
      <c r="G1512">
        <v>3.4932080000000001</v>
      </c>
      <c r="H1512" t="s">
        <v>1</v>
      </c>
    </row>
    <row r="1513" spans="1:8" x14ac:dyDescent="0.25">
      <c r="A1513" t="s">
        <v>1513</v>
      </c>
      <c r="B1513">
        <v>-0.21452560000000001</v>
      </c>
      <c r="C1513">
        <v>1.561777</v>
      </c>
      <c r="D1513">
        <v>0.29724709999999999</v>
      </c>
      <c r="E1513">
        <v>358.9391</v>
      </c>
      <c r="F1513">
        <v>256.80220000000003</v>
      </c>
      <c r="G1513">
        <v>3.8059029999999998</v>
      </c>
      <c r="H1513" t="s">
        <v>1</v>
      </c>
    </row>
    <row r="1514" spans="1:8" x14ac:dyDescent="0.25">
      <c r="A1514" t="s">
        <v>1514</v>
      </c>
      <c r="B1514">
        <v>-0.21743270000000001</v>
      </c>
      <c r="C1514">
        <v>1.561733</v>
      </c>
      <c r="D1514">
        <v>0.30374970000000001</v>
      </c>
      <c r="E1514">
        <v>359.17849999999999</v>
      </c>
      <c r="F1514">
        <v>253.96340000000001</v>
      </c>
      <c r="G1514">
        <v>4.0885720000000001</v>
      </c>
      <c r="H1514" t="s">
        <v>1</v>
      </c>
    </row>
    <row r="1515" spans="1:8" x14ac:dyDescent="0.25">
      <c r="A1515" t="s">
        <v>1515</v>
      </c>
      <c r="B1515">
        <v>-0.22073000000000001</v>
      </c>
      <c r="C1515">
        <v>1.5621830000000001</v>
      </c>
      <c r="D1515">
        <v>0.31073309999999998</v>
      </c>
      <c r="E1515">
        <v>359.08370000000002</v>
      </c>
      <c r="F1515">
        <v>251.6919</v>
      </c>
      <c r="G1515">
        <v>4.4684790000000003</v>
      </c>
      <c r="H1515" t="s">
        <v>1</v>
      </c>
    </row>
    <row r="1516" spans="1:8" x14ac:dyDescent="0.25">
      <c r="A1516" t="s">
        <v>1516</v>
      </c>
      <c r="B1516">
        <v>-0.22327089999999999</v>
      </c>
      <c r="C1516">
        <v>1.562392</v>
      </c>
      <c r="D1516">
        <v>0.31572719999999999</v>
      </c>
      <c r="E1516">
        <v>358.95339999999999</v>
      </c>
      <c r="F1516">
        <v>250.761</v>
      </c>
      <c r="G1516">
        <v>4.96631</v>
      </c>
      <c r="H1516" t="s">
        <v>1</v>
      </c>
    </row>
    <row r="1517" spans="1:8" x14ac:dyDescent="0.25">
      <c r="A1517" t="s">
        <v>1517</v>
      </c>
      <c r="B1517">
        <v>-0.2251359</v>
      </c>
      <c r="C1517">
        <v>1.5625230000000001</v>
      </c>
      <c r="D1517">
        <v>0.31924219999999998</v>
      </c>
      <c r="E1517">
        <v>358.90429999999998</v>
      </c>
      <c r="F1517">
        <v>250.363</v>
      </c>
      <c r="G1517">
        <v>5.0456329999999996</v>
      </c>
      <c r="H1517" t="s">
        <v>1</v>
      </c>
    </row>
    <row r="1518" spans="1:8" x14ac:dyDescent="0.25">
      <c r="A1518" t="s">
        <v>1518</v>
      </c>
      <c r="B1518">
        <v>-0.22735530000000001</v>
      </c>
      <c r="C1518">
        <v>1.562659</v>
      </c>
      <c r="D1518">
        <v>0.3228104</v>
      </c>
      <c r="E1518">
        <v>358.94600000000003</v>
      </c>
      <c r="F1518">
        <v>250.13200000000001</v>
      </c>
      <c r="G1518">
        <v>5.0519769999999999</v>
      </c>
      <c r="H1518" t="s">
        <v>1</v>
      </c>
    </row>
    <row r="1519" spans="1:8" x14ac:dyDescent="0.25">
      <c r="A1519" t="s">
        <v>1519</v>
      </c>
      <c r="B1519">
        <v>-0.22922980000000001</v>
      </c>
      <c r="C1519">
        <v>1.562608</v>
      </c>
      <c r="D1519">
        <v>0.32634770000000002</v>
      </c>
      <c r="E1519">
        <v>359.13229999999999</v>
      </c>
      <c r="F1519">
        <v>249.9812</v>
      </c>
      <c r="G1519">
        <v>5.0298400000000001</v>
      </c>
      <c r="H1519" t="s">
        <v>1</v>
      </c>
    </row>
    <row r="1520" spans="1:8" x14ac:dyDescent="0.25">
      <c r="A1520" t="s">
        <v>1520</v>
      </c>
      <c r="B1520">
        <v>-0.23073689999999999</v>
      </c>
      <c r="C1520">
        <v>1.562449</v>
      </c>
      <c r="D1520">
        <v>0.32959139999999998</v>
      </c>
      <c r="E1520">
        <v>359.38889999999998</v>
      </c>
      <c r="F1520">
        <v>249.964</v>
      </c>
      <c r="G1520">
        <v>4.9218549999999999</v>
      </c>
      <c r="H1520" t="s">
        <v>1</v>
      </c>
    </row>
    <row r="1521" spans="1:8" x14ac:dyDescent="0.25">
      <c r="A1521" t="s">
        <v>1521</v>
      </c>
      <c r="B1521">
        <v>-0.23209540000000001</v>
      </c>
      <c r="C1521">
        <v>1.562111</v>
      </c>
      <c r="D1521">
        <v>0.33275490000000002</v>
      </c>
      <c r="E1521">
        <v>359.64940000000001</v>
      </c>
      <c r="F1521">
        <v>250.0564</v>
      </c>
      <c r="G1521">
        <v>4.7419960000000003</v>
      </c>
      <c r="H1521" t="s">
        <v>1</v>
      </c>
    </row>
    <row r="1522" spans="1:8" x14ac:dyDescent="0.25">
      <c r="A1522" t="s">
        <v>1522</v>
      </c>
      <c r="B1522">
        <v>-0.23294699999999999</v>
      </c>
      <c r="C1522">
        <v>1.5618449999999999</v>
      </c>
      <c r="D1522">
        <v>0.33571119999999999</v>
      </c>
      <c r="E1522">
        <v>359.89370000000002</v>
      </c>
      <c r="F1522">
        <v>250.24760000000001</v>
      </c>
      <c r="G1522">
        <v>4.6486409999999996</v>
      </c>
      <c r="H1522" t="s">
        <v>1</v>
      </c>
    </row>
    <row r="1523" spans="1:8" x14ac:dyDescent="0.25">
      <c r="A1523" t="s">
        <v>1523</v>
      </c>
      <c r="B1523">
        <v>-0.2335933</v>
      </c>
      <c r="C1523">
        <v>1.561518</v>
      </c>
      <c r="D1523">
        <v>0.33841850000000001</v>
      </c>
      <c r="E1523">
        <v>0.15046599999999999</v>
      </c>
      <c r="F1523">
        <v>250.48609999999999</v>
      </c>
      <c r="G1523">
        <v>4.544257</v>
      </c>
      <c r="H1523" t="s">
        <v>1</v>
      </c>
    </row>
    <row r="1524" spans="1:8" x14ac:dyDescent="0.25">
      <c r="A1524" t="s">
        <v>1524</v>
      </c>
      <c r="B1524">
        <v>-0.2344889</v>
      </c>
      <c r="C1524">
        <v>1.561259</v>
      </c>
      <c r="D1524">
        <v>0.34061360000000002</v>
      </c>
      <c r="E1524">
        <v>0.33268779999999998</v>
      </c>
      <c r="F1524">
        <v>250.81739999999999</v>
      </c>
      <c r="G1524">
        <v>4.3441679999999998</v>
      </c>
      <c r="H1524" t="s">
        <v>1</v>
      </c>
    </row>
    <row r="1525" spans="1:8" x14ac:dyDescent="0.25">
      <c r="A1525" t="s">
        <v>1525</v>
      </c>
      <c r="B1525">
        <v>-0.2350093</v>
      </c>
      <c r="C1525">
        <v>1.560872</v>
      </c>
      <c r="D1525">
        <v>0.34292099999999998</v>
      </c>
      <c r="E1525">
        <v>0.4903999</v>
      </c>
      <c r="F1525">
        <v>251.16820000000001</v>
      </c>
      <c r="G1525">
        <v>4.2749199999999998</v>
      </c>
      <c r="H1525" t="s">
        <v>1</v>
      </c>
    </row>
    <row r="1526" spans="1:8" x14ac:dyDescent="0.25">
      <c r="A1526" t="s">
        <v>1526</v>
      </c>
      <c r="B1526">
        <v>-0.23530480000000001</v>
      </c>
      <c r="C1526">
        <v>1.5603830000000001</v>
      </c>
      <c r="D1526">
        <v>0.34506730000000002</v>
      </c>
      <c r="E1526">
        <v>0.76049699999999998</v>
      </c>
      <c r="F1526">
        <v>251.601</v>
      </c>
      <c r="G1526">
        <v>4.1865870000000003</v>
      </c>
      <c r="H1526" t="s">
        <v>1</v>
      </c>
    </row>
    <row r="1527" spans="1:8" x14ac:dyDescent="0.25">
      <c r="A1527" t="s">
        <v>1527</v>
      </c>
      <c r="B1527">
        <v>-0.2353712</v>
      </c>
      <c r="C1527">
        <v>1.559869</v>
      </c>
      <c r="D1527">
        <v>0.34715620000000003</v>
      </c>
      <c r="E1527">
        <v>1.142779</v>
      </c>
      <c r="F1527">
        <v>252.0949</v>
      </c>
      <c r="G1527">
        <v>4.1945889999999997</v>
      </c>
      <c r="H1527" t="s">
        <v>1</v>
      </c>
    </row>
    <row r="1528" spans="1:8" x14ac:dyDescent="0.25">
      <c r="A1528" t="s">
        <v>1528</v>
      </c>
      <c r="B1528">
        <v>-0.23578250000000001</v>
      </c>
      <c r="C1528">
        <v>1.559396</v>
      </c>
      <c r="D1528">
        <v>0.34986970000000001</v>
      </c>
      <c r="E1528">
        <v>1.536816</v>
      </c>
      <c r="F1528">
        <v>252.9213</v>
      </c>
      <c r="G1528">
        <v>4.3503439999999998</v>
      </c>
      <c r="H1528" t="s">
        <v>1</v>
      </c>
    </row>
    <row r="1529" spans="1:8" x14ac:dyDescent="0.25">
      <c r="A1529" t="s">
        <v>1529</v>
      </c>
      <c r="B1529">
        <v>-0.2354879</v>
      </c>
      <c r="C1529">
        <v>1.558162</v>
      </c>
      <c r="D1529">
        <v>0.35286289999999998</v>
      </c>
      <c r="E1529">
        <v>1.9338280000000001</v>
      </c>
      <c r="F1529">
        <v>253.81639999999999</v>
      </c>
      <c r="G1529">
        <v>4.2585540000000002</v>
      </c>
      <c r="H1529" t="s">
        <v>1</v>
      </c>
    </row>
    <row r="1530" spans="1:8" x14ac:dyDescent="0.25">
      <c r="A1530" t="s">
        <v>1530</v>
      </c>
      <c r="B1530">
        <v>-0.23548930000000001</v>
      </c>
      <c r="C1530">
        <v>1.5577179999999999</v>
      </c>
      <c r="D1530">
        <v>0.35422039999999999</v>
      </c>
      <c r="E1530">
        <v>2.0977600000000001</v>
      </c>
      <c r="F1530">
        <v>254.14060000000001</v>
      </c>
      <c r="G1530">
        <v>4.2360040000000003</v>
      </c>
      <c r="H1530" t="s">
        <v>1</v>
      </c>
    </row>
    <row r="1531" spans="1:8" x14ac:dyDescent="0.25">
      <c r="A1531" t="s">
        <v>1531</v>
      </c>
      <c r="B1531">
        <v>-0.2353394</v>
      </c>
      <c r="C1531">
        <v>1.5572870000000001</v>
      </c>
      <c r="D1531">
        <v>0.35634490000000002</v>
      </c>
      <c r="E1531">
        <v>2.1657820000000001</v>
      </c>
      <c r="F1531">
        <v>254.84479999999999</v>
      </c>
      <c r="G1531">
        <v>3.9735</v>
      </c>
      <c r="H1531" t="s">
        <v>1</v>
      </c>
    </row>
    <row r="1532" spans="1:8" x14ac:dyDescent="0.25">
      <c r="A1532" t="s">
        <v>1532</v>
      </c>
      <c r="B1532">
        <v>-0.23509550000000001</v>
      </c>
      <c r="C1532">
        <v>1.5571489999999999</v>
      </c>
      <c r="D1532">
        <v>0.3579852</v>
      </c>
      <c r="E1532">
        <v>2.2442259999999998</v>
      </c>
      <c r="F1532">
        <v>255.8092</v>
      </c>
      <c r="G1532">
        <v>3.636644</v>
      </c>
      <c r="H1532" t="s">
        <v>1</v>
      </c>
    </row>
    <row r="1533" spans="1:8" x14ac:dyDescent="0.25">
      <c r="A1533" t="s">
        <v>1533</v>
      </c>
      <c r="B1533">
        <v>-0.2352397</v>
      </c>
      <c r="C1533">
        <v>1.557593</v>
      </c>
      <c r="D1533">
        <v>0.35814679999999999</v>
      </c>
      <c r="E1533">
        <v>2.2841990000000001</v>
      </c>
      <c r="F1533">
        <v>256.887</v>
      </c>
      <c r="G1533">
        <v>3.1908370000000001</v>
      </c>
      <c r="H1533" t="s">
        <v>1</v>
      </c>
    </row>
    <row r="1534" spans="1:8" x14ac:dyDescent="0.25">
      <c r="A1534" t="s">
        <v>1534</v>
      </c>
      <c r="B1534">
        <v>-0.23513880000000001</v>
      </c>
      <c r="C1534">
        <v>1.5576110000000001</v>
      </c>
      <c r="D1534">
        <v>0.35769770000000001</v>
      </c>
      <c r="E1534">
        <v>2.280824</v>
      </c>
      <c r="F1534">
        <v>257.46469999999999</v>
      </c>
      <c r="G1534">
        <v>3.085197</v>
      </c>
      <c r="H1534" t="s">
        <v>1</v>
      </c>
    </row>
    <row r="1535" spans="1:8" x14ac:dyDescent="0.25">
      <c r="A1535" t="s">
        <v>1535</v>
      </c>
      <c r="B1535">
        <v>-0.2347496</v>
      </c>
      <c r="C1535">
        <v>1.55783</v>
      </c>
      <c r="D1535">
        <v>0.3569272</v>
      </c>
      <c r="E1535">
        <v>2.1844079999999999</v>
      </c>
      <c r="F1535">
        <v>258.11849999999998</v>
      </c>
      <c r="G1535">
        <v>2.9302800000000002</v>
      </c>
      <c r="H1535" t="s">
        <v>1</v>
      </c>
    </row>
    <row r="1536" spans="1:8" x14ac:dyDescent="0.25">
      <c r="A1536" t="s">
        <v>1536</v>
      </c>
      <c r="B1536">
        <v>-0.2344733</v>
      </c>
      <c r="C1536">
        <v>1.5582100000000001</v>
      </c>
      <c r="D1536">
        <v>0.35583910000000002</v>
      </c>
      <c r="E1536">
        <v>2.0549789999999999</v>
      </c>
      <c r="F1536">
        <v>258.81450000000001</v>
      </c>
      <c r="G1536">
        <v>2.7971680000000001</v>
      </c>
      <c r="H1536" t="s">
        <v>1</v>
      </c>
    </row>
    <row r="1537" spans="1:8" x14ac:dyDescent="0.25">
      <c r="A1537" t="s">
        <v>1537</v>
      </c>
      <c r="B1537">
        <v>-0.23407720000000001</v>
      </c>
      <c r="C1537">
        <v>1.5586629999999999</v>
      </c>
      <c r="D1537">
        <v>0.35439179999999998</v>
      </c>
      <c r="E1537">
        <v>1.824837</v>
      </c>
      <c r="F1537">
        <v>259.51089999999999</v>
      </c>
      <c r="G1537">
        <v>2.684739</v>
      </c>
      <c r="H1537" t="s">
        <v>1</v>
      </c>
    </row>
    <row r="1538" spans="1:8" x14ac:dyDescent="0.25">
      <c r="A1538" t="s">
        <v>1538</v>
      </c>
      <c r="B1538">
        <v>-0.2334898</v>
      </c>
      <c r="C1538">
        <v>1.5589599999999999</v>
      </c>
      <c r="D1538">
        <v>0.35246060000000001</v>
      </c>
      <c r="E1538">
        <v>1.591324</v>
      </c>
      <c r="F1538">
        <v>260.21690000000001</v>
      </c>
      <c r="G1538">
        <v>2.5254699999999999</v>
      </c>
      <c r="H1538" t="s">
        <v>1</v>
      </c>
    </row>
    <row r="1539" spans="1:8" x14ac:dyDescent="0.25">
      <c r="A1539" t="s">
        <v>1539</v>
      </c>
      <c r="B1539">
        <v>-0.23259099999999999</v>
      </c>
      <c r="C1539">
        <v>1.559402</v>
      </c>
      <c r="D1539">
        <v>0.34915420000000003</v>
      </c>
      <c r="E1539">
        <v>1.319202</v>
      </c>
      <c r="F1539">
        <v>261.09390000000002</v>
      </c>
      <c r="G1539">
        <v>2.2916759999999998</v>
      </c>
      <c r="H1539" t="s">
        <v>1</v>
      </c>
    </row>
    <row r="1540" spans="1:8" x14ac:dyDescent="0.25">
      <c r="A1540" t="s">
        <v>1540</v>
      </c>
      <c r="B1540">
        <v>-0.2312033</v>
      </c>
      <c r="C1540">
        <v>1.5601290000000001</v>
      </c>
      <c r="D1540">
        <v>0.34195900000000001</v>
      </c>
      <c r="E1540">
        <v>0.94963149999999996</v>
      </c>
      <c r="F1540">
        <v>262.04939999999999</v>
      </c>
      <c r="G1540">
        <v>2.0232410000000001</v>
      </c>
      <c r="H1540" t="s">
        <v>1</v>
      </c>
    </row>
    <row r="1541" spans="1:8" x14ac:dyDescent="0.25">
      <c r="A1541" t="s">
        <v>1541</v>
      </c>
      <c r="B1541">
        <v>-0.23050329999999999</v>
      </c>
      <c r="C1541">
        <v>1.5601430000000001</v>
      </c>
      <c r="D1541">
        <v>0.33722629999999998</v>
      </c>
      <c r="E1541">
        <v>1.1067149999999999</v>
      </c>
      <c r="F1541">
        <v>262.3451</v>
      </c>
      <c r="G1541">
        <v>1.843974</v>
      </c>
      <c r="H1541" t="s">
        <v>1</v>
      </c>
    </row>
    <row r="1542" spans="1:8" x14ac:dyDescent="0.25">
      <c r="A1542" t="s">
        <v>1542</v>
      </c>
      <c r="B1542">
        <v>-0.22972919999999999</v>
      </c>
      <c r="C1542">
        <v>1.560327</v>
      </c>
      <c r="D1542">
        <v>0.33219359999999998</v>
      </c>
      <c r="E1542">
        <v>1.257393</v>
      </c>
      <c r="F1542">
        <v>262.56689999999998</v>
      </c>
      <c r="G1542">
        <v>1.72424</v>
      </c>
      <c r="H1542" t="s">
        <v>1</v>
      </c>
    </row>
    <row r="1543" spans="1:8" x14ac:dyDescent="0.25">
      <c r="A1543" t="s">
        <v>1543</v>
      </c>
      <c r="B1543">
        <v>-0.22913169999999999</v>
      </c>
      <c r="C1543">
        <v>1.5607089999999999</v>
      </c>
      <c r="D1543">
        <v>0.32670690000000002</v>
      </c>
      <c r="E1543">
        <v>1.339933</v>
      </c>
      <c r="F1543">
        <v>262.74680000000001</v>
      </c>
      <c r="G1543">
        <v>1.5855619999999999</v>
      </c>
      <c r="H1543" t="s">
        <v>1</v>
      </c>
    </row>
    <row r="1544" spans="1:8" x14ac:dyDescent="0.25">
      <c r="A1544" t="s">
        <v>1544</v>
      </c>
      <c r="B1544">
        <v>-0.2286308</v>
      </c>
      <c r="C1544">
        <v>1.561137</v>
      </c>
      <c r="D1544">
        <v>0.32065670000000002</v>
      </c>
      <c r="E1544">
        <v>1.3908130000000001</v>
      </c>
      <c r="F1544">
        <v>262.86500000000001</v>
      </c>
      <c r="G1544">
        <v>1.5950040000000001</v>
      </c>
      <c r="H1544" t="s">
        <v>1</v>
      </c>
    </row>
    <row r="1545" spans="1:8" x14ac:dyDescent="0.25">
      <c r="A1545" t="s">
        <v>1545</v>
      </c>
      <c r="B1545">
        <v>-0.22814619999999999</v>
      </c>
      <c r="C1545">
        <v>1.5616730000000001</v>
      </c>
      <c r="D1545">
        <v>0.31427159999999998</v>
      </c>
      <c r="E1545">
        <v>1.4612830000000001</v>
      </c>
      <c r="F1545">
        <v>262.91910000000001</v>
      </c>
      <c r="G1545">
        <v>1.6110640000000001</v>
      </c>
      <c r="H1545" t="s">
        <v>1</v>
      </c>
    </row>
    <row r="1546" spans="1:8" x14ac:dyDescent="0.25">
      <c r="A1546" t="s">
        <v>1546</v>
      </c>
      <c r="B1546">
        <v>-0.2274777</v>
      </c>
      <c r="C1546">
        <v>1.5623320000000001</v>
      </c>
      <c r="D1546">
        <v>0.30759340000000002</v>
      </c>
      <c r="E1546">
        <v>1.4568650000000001</v>
      </c>
      <c r="F1546">
        <v>262.87430000000001</v>
      </c>
      <c r="G1546">
        <v>1.766022</v>
      </c>
      <c r="H1546" t="s">
        <v>1</v>
      </c>
    </row>
    <row r="1547" spans="1:8" x14ac:dyDescent="0.25">
      <c r="A1547" t="s">
        <v>1547</v>
      </c>
      <c r="B1547">
        <v>-0.2270741</v>
      </c>
      <c r="C1547">
        <v>1.5629299999999999</v>
      </c>
      <c r="D1547">
        <v>0.30061450000000001</v>
      </c>
      <c r="E1547">
        <v>1.365621</v>
      </c>
      <c r="F1547">
        <v>262.76060000000001</v>
      </c>
      <c r="G1547">
        <v>1.890309</v>
      </c>
      <c r="H1547" t="s">
        <v>1</v>
      </c>
    </row>
    <row r="1548" spans="1:8" x14ac:dyDescent="0.25">
      <c r="A1548" t="s">
        <v>1548</v>
      </c>
      <c r="B1548">
        <v>-0.22665579999999999</v>
      </c>
      <c r="C1548">
        <v>1.563763</v>
      </c>
      <c r="D1548">
        <v>0.2933943</v>
      </c>
      <c r="E1548">
        <v>1.2577370000000001</v>
      </c>
      <c r="F1548">
        <v>262.57299999999998</v>
      </c>
      <c r="G1548">
        <v>1.9861709999999999</v>
      </c>
      <c r="H1548" t="s">
        <v>1</v>
      </c>
    </row>
    <row r="1549" spans="1:8" x14ac:dyDescent="0.25">
      <c r="A1549" t="s">
        <v>1549</v>
      </c>
      <c r="B1549">
        <v>-0.22626470000000001</v>
      </c>
      <c r="C1549">
        <v>1.564228</v>
      </c>
      <c r="D1549">
        <v>0.28613230000000001</v>
      </c>
      <c r="E1549">
        <v>1.2156100000000001</v>
      </c>
      <c r="F1549">
        <v>262.36110000000002</v>
      </c>
      <c r="G1549">
        <v>1.9800519999999999</v>
      </c>
      <c r="H1549" t="s">
        <v>1</v>
      </c>
    </row>
    <row r="1550" spans="1:8" x14ac:dyDescent="0.25">
      <c r="A1550" t="s">
        <v>1550</v>
      </c>
      <c r="B1550">
        <v>-0.22599929999999999</v>
      </c>
      <c r="C1550">
        <v>1.564351</v>
      </c>
      <c r="D1550">
        <v>0.27887099999999998</v>
      </c>
      <c r="E1550">
        <v>1.2709539999999999</v>
      </c>
      <c r="F1550">
        <v>262.16649999999998</v>
      </c>
      <c r="G1550">
        <v>1.921899</v>
      </c>
      <c r="H1550" t="s">
        <v>1</v>
      </c>
    </row>
    <row r="1551" spans="1:8" x14ac:dyDescent="0.25">
      <c r="A1551" t="s">
        <v>1551</v>
      </c>
      <c r="B1551">
        <v>-0.2256947</v>
      </c>
      <c r="C1551">
        <v>1.564306</v>
      </c>
      <c r="D1551">
        <v>0.27152989999999999</v>
      </c>
      <c r="E1551">
        <v>1.3076950000000001</v>
      </c>
      <c r="F1551">
        <v>262.03160000000003</v>
      </c>
      <c r="G1551">
        <v>1.84026</v>
      </c>
      <c r="H1551" t="s">
        <v>1</v>
      </c>
    </row>
    <row r="1552" spans="1:8" x14ac:dyDescent="0.25">
      <c r="A1552" t="s">
        <v>1552</v>
      </c>
      <c r="B1552">
        <v>-0.22468279999999999</v>
      </c>
      <c r="C1552">
        <v>1.56429</v>
      </c>
      <c r="D1552">
        <v>0.2597411</v>
      </c>
      <c r="E1552">
        <v>1.400663</v>
      </c>
      <c r="F1552">
        <v>261.94330000000002</v>
      </c>
      <c r="G1552">
        <v>1.61094</v>
      </c>
      <c r="H1552" t="s">
        <v>1</v>
      </c>
    </row>
    <row r="1553" spans="1:8" x14ac:dyDescent="0.25">
      <c r="A1553" t="s">
        <v>1553</v>
      </c>
      <c r="B1553">
        <v>-0.22364429999999999</v>
      </c>
      <c r="C1553">
        <v>1.5639099999999999</v>
      </c>
      <c r="D1553">
        <v>0.24556919999999999</v>
      </c>
      <c r="E1553">
        <v>1.5126809999999999</v>
      </c>
      <c r="F1553">
        <v>261.9898</v>
      </c>
      <c r="G1553">
        <v>1.462413</v>
      </c>
      <c r="H155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1222201611_52_57AM_Head_female_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cornellvel</dc:creator>
  <cp:lastModifiedBy>cornellvel</cp:lastModifiedBy>
  <dcterms:created xsi:type="dcterms:W3CDTF">2016-12-22T20:01:21Z</dcterms:created>
  <dcterms:modified xsi:type="dcterms:W3CDTF">2016-12-22T20:01:21Z</dcterms:modified>
</cp:coreProperties>
</file>