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nellvel\Dropbox\Perspective\Experiment_active\"/>
    </mc:Choice>
  </mc:AlternateContent>
  <bookViews>
    <workbookView xWindow="0" yWindow="0" windowWidth="36435" windowHeight="15345"/>
  </bookViews>
  <sheets>
    <sheet name="1222201611_53_59AM_Head_female_" sheetId="1" r:id="rId1"/>
  </sheets>
  <calcPr calcId="0"/>
</workbook>
</file>

<file path=xl/sharedStrings.xml><?xml version="1.0" encoding="utf-8"?>
<sst xmlns="http://schemas.openxmlformats.org/spreadsheetml/2006/main" count="2510" uniqueCount="1256">
  <si>
    <t>12/22/2016 11:53:59 AM:844</t>
  </si>
  <si>
    <t>Head</t>
  </si>
  <si>
    <t>12/22/2016 11:54:00 AM:46</t>
  </si>
  <si>
    <t>12/22/2016 11:54:00 AM:76</t>
  </si>
  <si>
    <t>12/22/2016 11:54:00 AM:142</t>
  </si>
  <si>
    <t>12/22/2016 11:54:00 AM:183</t>
  </si>
  <si>
    <t>12/22/2016 11:54:00 AM:227</t>
  </si>
  <si>
    <t>12/22/2016 11:54:00 AM:258</t>
  </si>
  <si>
    <t>12/22/2016 11:54:00 AM:321</t>
  </si>
  <si>
    <t>12/22/2016 11:54:00 AM:362</t>
  </si>
  <si>
    <t>12/22/2016 11:54:00 AM:398</t>
  </si>
  <si>
    <t>12/22/2016 11:54:00 AM:429</t>
  </si>
  <si>
    <t>12/22/2016 11:54:00 AM:466</t>
  </si>
  <si>
    <t>12/22/2016 11:54:00 AM:496</t>
  </si>
  <si>
    <t>12/22/2016 11:54:00 AM:536</t>
  </si>
  <si>
    <t>12/22/2016 11:54:00 AM:579</t>
  </si>
  <si>
    <t>12/22/2016 11:54:00 AM:613</t>
  </si>
  <si>
    <t>12/22/2016 11:54:00 AM:678</t>
  </si>
  <si>
    <t>12/22/2016 11:54:00 AM:726</t>
  </si>
  <si>
    <t>12/22/2016 11:54:00 AM:762</t>
  </si>
  <si>
    <t>12/22/2016 11:54:00 AM:797</t>
  </si>
  <si>
    <t>12/22/2016 11:54:00 AM:824</t>
  </si>
  <si>
    <t>12/22/2016 11:54:00 AM:891</t>
  </si>
  <si>
    <t>12/22/2016 11:54:00 AM:933</t>
  </si>
  <si>
    <t>12/22/2016 11:54:00 AM:967</t>
  </si>
  <si>
    <t>12/22/2016 11:54:00 AM:999</t>
  </si>
  <si>
    <t>12/22/2016 11:54:01 AM:34</t>
  </si>
  <si>
    <t>12/22/2016 11:54:01 AM:66</t>
  </si>
  <si>
    <t>12/22/2016 11:54:01 AM:104</t>
  </si>
  <si>
    <t>12/22/2016 11:54:01 AM:134</t>
  </si>
  <si>
    <t>12/22/2016 11:54:01 AM:167</t>
  </si>
  <si>
    <t>12/22/2016 11:54:01 AM:200</t>
  </si>
  <si>
    <t>12/22/2016 11:54:01 AM:238</t>
  </si>
  <si>
    <t>12/22/2016 11:54:01 AM:285</t>
  </si>
  <si>
    <t>12/22/2016 11:54:01 AM:315</t>
  </si>
  <si>
    <t>12/22/2016 11:54:01 AM:382</t>
  </si>
  <si>
    <t>12/22/2016 11:54:01 AM:430</t>
  </si>
  <si>
    <t>12/22/2016 11:54:01 AM:460</t>
  </si>
  <si>
    <t>12/22/2016 11:54:01 AM:490</t>
  </si>
  <si>
    <t>12/22/2016 11:54:01 AM:525</t>
  </si>
  <si>
    <t>12/22/2016 11:54:01 AM:558</t>
  </si>
  <si>
    <t>12/22/2016 11:54:01 AM:598</t>
  </si>
  <si>
    <t>12/22/2016 11:54:01 AM:625</t>
  </si>
  <si>
    <t>12/22/2016 11:54:01 AM:658</t>
  </si>
  <si>
    <t>12/22/2016 11:54:01 AM:696</t>
  </si>
  <si>
    <t>12/22/2016 11:54:01 AM:726</t>
  </si>
  <si>
    <t>12/22/2016 11:54:01 AM:767</t>
  </si>
  <si>
    <t>12/22/2016 11:54:01 AM:794</t>
  </si>
  <si>
    <t>12/22/2016 11:54:01 AM:826</t>
  </si>
  <si>
    <t>12/22/2016 11:54:01 AM:874</t>
  </si>
  <si>
    <t>12/22/2016 11:54:01 AM:907</t>
  </si>
  <si>
    <t>12/22/2016 11:54:01 AM:974</t>
  </si>
  <si>
    <t>12/22/2016 11:54:02 AM:16</t>
  </si>
  <si>
    <t>12/22/2016 11:54:02 AM:51</t>
  </si>
  <si>
    <t>12/22/2016 11:54:02 AM:89</t>
  </si>
  <si>
    <t>12/22/2016 11:54:02 AM:116</t>
  </si>
  <si>
    <t>12/22/2016 11:54:02 AM:151</t>
  </si>
  <si>
    <t>12/22/2016 11:54:02 AM:183</t>
  </si>
  <si>
    <t>12/22/2016 11:54:02 AM:219</t>
  </si>
  <si>
    <t>12/22/2016 11:54:02 AM:253</t>
  </si>
  <si>
    <t>12/22/2016 11:54:02 AM:286</t>
  </si>
  <si>
    <t>12/22/2016 11:54:02 AM:320</t>
  </si>
  <si>
    <t>12/22/2016 11:54:02 AM:352</t>
  </si>
  <si>
    <t>12/22/2016 11:54:02 AM:387</t>
  </si>
  <si>
    <t>12/22/2016 11:54:02 AM:426</t>
  </si>
  <si>
    <t>12/22/2016 11:54:02 AM:453</t>
  </si>
  <si>
    <t>12/22/2016 11:54:02 AM:488</t>
  </si>
  <si>
    <t>12/22/2016 11:54:02 AM:521</t>
  </si>
  <si>
    <t>12/22/2016 11:54:02 AM:556</t>
  </si>
  <si>
    <t>12/22/2016 11:54:02 AM:592</t>
  </si>
  <si>
    <t>12/22/2016 11:54:02 AM:622</t>
  </si>
  <si>
    <t>12/22/2016 11:54:02 AM:656</t>
  </si>
  <si>
    <t>12/22/2016 11:54:02 AM:688</t>
  </si>
  <si>
    <t>12/22/2016 11:54:02 AM:726</t>
  </si>
  <si>
    <t>12/22/2016 11:54:02 AM:756</t>
  </si>
  <si>
    <t>12/22/2016 11:54:02 AM:788</t>
  </si>
  <si>
    <t>12/22/2016 11:54:02 AM:829</t>
  </si>
  <si>
    <t>12/22/2016 11:54:02 AM:855</t>
  </si>
  <si>
    <t>12/22/2016 11:54:02 AM:889</t>
  </si>
  <si>
    <t>12/22/2016 11:54:02 AM:924</t>
  </si>
  <si>
    <t>12/22/2016 11:54:02 AM:957</t>
  </si>
  <si>
    <t>12/22/2016 11:54:02 AM:989</t>
  </si>
  <si>
    <t>12/22/2016 11:54:03 AM:23</t>
  </si>
  <si>
    <t>12/22/2016 11:54:03 AM:61</t>
  </si>
  <si>
    <t>12/22/2016 11:54:03 AM:97</t>
  </si>
  <si>
    <t>12/22/2016 11:54:03 AM:127</t>
  </si>
  <si>
    <t>12/22/2016 11:54:03 AM:157</t>
  </si>
  <si>
    <t>12/22/2016 11:54:03 AM:190</t>
  </si>
  <si>
    <t>12/22/2016 11:54:03 AM:232</t>
  </si>
  <si>
    <t>12/22/2016 11:54:03 AM:258</t>
  </si>
  <si>
    <t>12/22/2016 11:54:03 AM:325</t>
  </si>
  <si>
    <t>12/22/2016 11:54:03 AM:371</t>
  </si>
  <si>
    <t>12/22/2016 11:54:03 AM:402</t>
  </si>
  <si>
    <t>12/22/2016 11:54:03 AM:444</t>
  </si>
  <si>
    <t>12/22/2016 11:54:03 AM:473</t>
  </si>
  <si>
    <t>12/22/2016 11:54:03 AM:504</t>
  </si>
  <si>
    <t>12/22/2016 11:54:03 AM:538</t>
  </si>
  <si>
    <t>12/22/2016 11:54:03 AM:572</t>
  </si>
  <si>
    <t>12/22/2016 11:54:03 AM:603</t>
  </si>
  <si>
    <t>12/22/2016 11:54:03 AM:641</t>
  </si>
  <si>
    <t>12/22/2016 11:54:03 AM:672</t>
  </si>
  <si>
    <t>12/22/2016 11:54:03 AM:710</t>
  </si>
  <si>
    <t>12/22/2016 11:54:03 AM:739</t>
  </si>
  <si>
    <t>12/22/2016 11:54:03 AM:773</t>
  </si>
  <si>
    <t>12/22/2016 11:54:03 AM:808</t>
  </si>
  <si>
    <t>12/22/2016 11:54:03 AM:839</t>
  </si>
  <si>
    <t>12/22/2016 11:54:03 AM:874</t>
  </si>
  <si>
    <t>12/22/2016 11:54:03 AM:918</t>
  </si>
  <si>
    <t>12/22/2016 11:54:03 AM:955</t>
  </si>
  <si>
    <t>12/22/2016 11:54:04 AM:20</t>
  </si>
  <si>
    <t>12/22/2016 11:54:04 AM:89</t>
  </si>
  <si>
    <t>12/22/2016 11:54:04 AM:149</t>
  </si>
  <si>
    <t>12/22/2016 11:54:04 AM:208</t>
  </si>
  <si>
    <t>12/22/2016 11:54:04 AM:273</t>
  </si>
  <si>
    <t>12/22/2016 11:54:04 AM:340</t>
  </si>
  <si>
    <t>12/22/2016 11:54:04 AM:408</t>
  </si>
  <si>
    <t>12/22/2016 11:54:04 AM:474</t>
  </si>
  <si>
    <t>12/22/2016 11:54:04 AM:579</t>
  </si>
  <si>
    <t>12/22/2016 11:54:04 AM:678</t>
  </si>
  <si>
    <t>12/22/2016 11:54:04 AM:778</t>
  </si>
  <si>
    <t>12/22/2016 11:54:04 AM:833</t>
  </si>
  <si>
    <t>12/22/2016 11:54:04 AM:900</t>
  </si>
  <si>
    <t>12/22/2016 11:54:04 AM:949</t>
  </si>
  <si>
    <t>12/22/2016 11:54:04 AM:982</t>
  </si>
  <si>
    <t>12/22/2016 11:54:05 AM:15</t>
  </si>
  <si>
    <t>12/22/2016 11:54:05 AM:48</t>
  </si>
  <si>
    <t>12/22/2016 11:54:05 AM:80</t>
  </si>
  <si>
    <t>12/22/2016 11:54:05 AM:120</t>
  </si>
  <si>
    <t>12/22/2016 11:54:05 AM:155</t>
  </si>
  <si>
    <t>12/22/2016 11:54:05 AM:213</t>
  </si>
  <si>
    <t>12/22/2016 11:54:05 AM:280</t>
  </si>
  <si>
    <t>12/22/2016 11:54:05 AM:329</t>
  </si>
  <si>
    <t>12/22/2016 11:54:05 AM:363</t>
  </si>
  <si>
    <t>12/22/2016 11:54:05 AM:394</t>
  </si>
  <si>
    <t>12/22/2016 11:54:05 AM:428</t>
  </si>
  <si>
    <t>12/22/2016 11:54:05 AM:460</t>
  </si>
  <si>
    <t>12/22/2016 11:54:05 AM:492</t>
  </si>
  <si>
    <t>12/22/2016 11:54:05 AM:532</t>
  </si>
  <si>
    <t>12/22/2016 11:54:05 AM:565</t>
  </si>
  <si>
    <t>12/22/2016 11:54:05 AM:597</t>
  </si>
  <si>
    <t>12/22/2016 11:54:05 AM:630</t>
  </si>
  <si>
    <t>12/22/2016 11:54:05 AM:664</t>
  </si>
  <si>
    <t>12/22/2016 11:54:05 AM:700</t>
  </si>
  <si>
    <t>12/22/2016 11:54:05 AM:740</t>
  </si>
  <si>
    <t>12/22/2016 11:54:05 AM:787</t>
  </si>
  <si>
    <t>12/22/2016 11:54:05 AM:840</t>
  </si>
  <si>
    <t>12/22/2016 11:54:05 AM:906</t>
  </si>
  <si>
    <t>12/22/2016 11:54:05 AM:957</t>
  </si>
  <si>
    <t>12/22/2016 11:54:05 AM:987</t>
  </si>
  <si>
    <t>12/22/2016 11:54:06 AM:31</t>
  </si>
  <si>
    <t>12/22/2016 11:54:06 AM:73</t>
  </si>
  <si>
    <t>12/22/2016 11:54:06 AM:136</t>
  </si>
  <si>
    <t>12/22/2016 11:54:06 AM:200</t>
  </si>
  <si>
    <t>12/22/2016 11:54:06 AM:250</t>
  </si>
  <si>
    <t>12/22/2016 11:54:06 AM:285</t>
  </si>
  <si>
    <t>12/22/2016 11:54:06 AM:353</t>
  </si>
  <si>
    <t>12/22/2016 11:54:06 AM:407</t>
  </si>
  <si>
    <t>12/22/2016 11:54:06 AM:444</t>
  </si>
  <si>
    <t>12/22/2016 11:54:06 AM:509</t>
  </si>
  <si>
    <t>12/22/2016 11:54:06 AM:556</t>
  </si>
  <si>
    <t>12/22/2016 11:54:06 AM:597</t>
  </si>
  <si>
    <t>12/22/2016 11:54:06 AM:640</t>
  </si>
  <si>
    <t>12/22/2016 11:54:06 AM:699</t>
  </si>
  <si>
    <t>12/22/2016 11:54:06 AM:766</t>
  </si>
  <si>
    <t>12/22/2016 11:54:06 AM:815</t>
  </si>
  <si>
    <t>12/22/2016 11:54:06 AM:849</t>
  </si>
  <si>
    <t>12/22/2016 11:54:06 AM:882</t>
  </si>
  <si>
    <t>12/22/2016 11:54:06 AM:911</t>
  </si>
  <si>
    <t>12/22/2016 11:54:06 AM:947</t>
  </si>
  <si>
    <t>12/22/2016 11:54:06 AM:978</t>
  </si>
  <si>
    <t>12/22/2016 11:54:07 AM:18</t>
  </si>
  <si>
    <t>12/22/2016 11:54:07 AM:48</t>
  </si>
  <si>
    <t>12/22/2016 11:54:07 AM:84</t>
  </si>
  <si>
    <t>12/22/2016 11:54:07 AM:123</t>
  </si>
  <si>
    <t>12/22/2016 11:54:07 AM:167</t>
  </si>
  <si>
    <t>12/22/2016 11:54:07 AM:224</t>
  </si>
  <si>
    <t>12/22/2016 11:54:07 AM:291</t>
  </si>
  <si>
    <t>12/22/2016 11:54:07 AM:336</t>
  </si>
  <si>
    <t>12/22/2016 11:54:07 AM:373</t>
  </si>
  <si>
    <t>12/22/2016 11:54:07 AM:407</t>
  </si>
  <si>
    <t>12/22/2016 11:54:07 AM:445</t>
  </si>
  <si>
    <t>12/22/2016 11:54:07 AM:484</t>
  </si>
  <si>
    <t>12/22/2016 11:54:07 AM:547</t>
  </si>
  <si>
    <t>12/22/2016 11:54:07 AM:594</t>
  </si>
  <si>
    <t>12/22/2016 11:54:07 AM:632</t>
  </si>
  <si>
    <t>12/22/2016 11:54:07 AM:658</t>
  </si>
  <si>
    <t>12/22/2016 11:54:07 AM:693</t>
  </si>
  <si>
    <t>12/22/2016 11:54:07 AM:727</t>
  </si>
  <si>
    <t>12/22/2016 11:54:07 AM:761</t>
  </si>
  <si>
    <t>12/22/2016 11:54:07 AM:794</t>
  </si>
  <si>
    <t>12/22/2016 11:54:07 AM:831</t>
  </si>
  <si>
    <t>12/22/2016 11:54:07 AM:860</t>
  </si>
  <si>
    <t>12/22/2016 11:54:07 AM:898</t>
  </si>
  <si>
    <t>12/22/2016 11:54:07 AM:935</t>
  </si>
  <si>
    <t>12/22/2016 11:54:07 AM:964</t>
  </si>
  <si>
    <t>12/22/2016 11:54:08 AM:3</t>
  </si>
  <si>
    <t>12/22/2016 11:54:08 AM:43</t>
  </si>
  <si>
    <t>12/22/2016 11:54:08 AM:107</t>
  </si>
  <si>
    <t>12/22/2016 11:54:08 AM:156</t>
  </si>
  <si>
    <t>12/22/2016 11:54:08 AM:188</t>
  </si>
  <si>
    <t>12/22/2016 11:54:08 AM:220</t>
  </si>
  <si>
    <t>12/22/2016 11:54:08 AM:255</t>
  </si>
  <si>
    <t>12/22/2016 11:54:08 AM:289</t>
  </si>
  <si>
    <t>12/22/2016 11:54:08 AM:321</t>
  </si>
  <si>
    <t>12/22/2016 11:54:08 AM:356</t>
  </si>
  <si>
    <t>12/22/2016 11:54:08 AM:388</t>
  </si>
  <si>
    <t>12/22/2016 11:54:08 AM:443</t>
  </si>
  <si>
    <t>12/22/2016 11:54:08 AM:478</t>
  </si>
  <si>
    <t>12/22/2016 11:54:08 AM:542</t>
  </si>
  <si>
    <t>12/22/2016 11:54:08 AM:592</t>
  </si>
  <si>
    <t>12/22/2016 11:54:08 AM:624</t>
  </si>
  <si>
    <t>12/22/2016 11:54:08 AM:656</t>
  </si>
  <si>
    <t>12/22/2016 11:54:08 AM:692</t>
  </si>
  <si>
    <t>12/22/2016 11:54:08 AM:719</t>
  </si>
  <si>
    <t>12/22/2016 11:54:08 AM:756</t>
  </si>
  <si>
    <t>12/22/2016 11:54:08 AM:786</t>
  </si>
  <si>
    <t>12/22/2016 11:54:08 AM:823</t>
  </si>
  <si>
    <t>12/22/2016 11:54:08 AM:858</t>
  </si>
  <si>
    <t>12/22/2016 11:54:08 AM:892</t>
  </si>
  <si>
    <t>12/22/2016 11:54:08 AM:924</t>
  </si>
  <si>
    <t>12/22/2016 11:54:08 AM:956</t>
  </si>
  <si>
    <t>12/22/2016 11:54:09 AM:11</t>
  </si>
  <si>
    <t>12/22/2016 11:54:09 AM:70</t>
  </si>
  <si>
    <t>12/22/2016 11:54:09 AM:123</t>
  </si>
  <si>
    <t>12/22/2016 11:54:09 AM:190</t>
  </si>
  <si>
    <t>12/22/2016 11:54:09 AM:238</t>
  </si>
  <si>
    <t>12/22/2016 11:54:09 AM:268</t>
  </si>
  <si>
    <t>12/22/2016 11:54:09 AM:300</t>
  </si>
  <si>
    <t>12/22/2016 11:54:09 AM:334</t>
  </si>
  <si>
    <t>12/22/2016 11:54:09 AM:368</t>
  </si>
  <si>
    <t>12/22/2016 11:54:09 AM:401</t>
  </si>
  <si>
    <t>12/22/2016 11:54:09 AM:440</t>
  </si>
  <si>
    <t>12/22/2016 11:54:09 AM:472</t>
  </si>
  <si>
    <t>12/22/2016 11:54:09 AM:508</t>
  </si>
  <si>
    <t>12/22/2016 11:54:09 AM:535</t>
  </si>
  <si>
    <t>12/22/2016 11:54:09 AM:568</t>
  </si>
  <si>
    <t>12/22/2016 11:54:09 AM:607</t>
  </si>
  <si>
    <t>12/22/2016 11:54:09 AM:638</t>
  </si>
  <si>
    <t>12/22/2016 11:54:09 AM:676</t>
  </si>
  <si>
    <t>12/22/2016 11:54:09 AM:704</t>
  </si>
  <si>
    <t>12/22/2016 11:54:09 AM:737</t>
  </si>
  <si>
    <t>12/22/2016 11:54:09 AM:770</t>
  </si>
  <si>
    <t>12/22/2016 11:54:09 AM:803</t>
  </si>
  <si>
    <t>12/22/2016 11:54:09 AM:836</t>
  </si>
  <si>
    <t>12/22/2016 11:54:09 AM:872</t>
  </si>
  <si>
    <t>12/22/2016 11:54:09 AM:906</t>
  </si>
  <si>
    <t>12/22/2016 11:54:09 AM:940</t>
  </si>
  <si>
    <t>12/22/2016 11:54:09 AM:976</t>
  </si>
  <si>
    <t>12/22/2016 11:54:10 AM:8</t>
  </si>
  <si>
    <t>12/22/2016 11:54:10 AM:41</t>
  </si>
  <si>
    <t>12/22/2016 11:54:10 AM:74</t>
  </si>
  <si>
    <t>12/22/2016 11:54:10 AM:111</t>
  </si>
  <si>
    <t>12/22/2016 11:54:10 AM:147</t>
  </si>
  <si>
    <t>12/22/2016 11:54:10 AM:195</t>
  </si>
  <si>
    <t>12/22/2016 11:54:10 AM:262</t>
  </si>
  <si>
    <t>12/22/2016 11:54:10 AM:320</t>
  </si>
  <si>
    <t>12/22/2016 11:54:10 AM:353</t>
  </si>
  <si>
    <t>12/22/2016 11:54:10 AM:385</t>
  </si>
  <si>
    <t>12/22/2016 11:54:10 AM:419</t>
  </si>
  <si>
    <t>12/22/2016 11:54:10 AM:453</t>
  </si>
  <si>
    <t>12/22/2016 11:54:10 AM:488</t>
  </si>
  <si>
    <t>12/22/2016 11:54:10 AM:519</t>
  </si>
  <si>
    <t>12/22/2016 11:54:10 AM:557</t>
  </si>
  <si>
    <t>12/22/2016 11:54:10 AM:592</t>
  </si>
  <si>
    <t>12/22/2016 11:54:10 AM:633</t>
  </si>
  <si>
    <t>12/22/2016 11:54:10 AM:672</t>
  </si>
  <si>
    <t>12/22/2016 11:54:10 AM:731</t>
  </si>
  <si>
    <t>12/22/2016 11:54:10 AM:788</t>
  </si>
  <si>
    <t>12/22/2016 11:54:10 AM:825</t>
  </si>
  <si>
    <t>12/22/2016 11:54:10 AM:887</t>
  </si>
  <si>
    <t>12/22/2016 11:54:10 AM:934</t>
  </si>
  <si>
    <t>12/22/2016 11:54:10 AM:966</t>
  </si>
  <si>
    <t>12/22/2016 11:54:10 AM:998</t>
  </si>
  <si>
    <t>12/22/2016 11:54:11 AM:35</t>
  </si>
  <si>
    <t>12/22/2016 11:54:11 AM:69</t>
  </si>
  <si>
    <t>12/22/2016 11:54:11 AM:104</t>
  </si>
  <si>
    <t>12/22/2016 11:54:11 AM:167</t>
  </si>
  <si>
    <t>12/22/2016 11:54:11 AM:207</t>
  </si>
  <si>
    <t>12/22/2016 11:54:11 AM:267</t>
  </si>
  <si>
    <t>12/22/2016 11:54:11 AM:312</t>
  </si>
  <si>
    <t>12/22/2016 11:54:11 AM:348</t>
  </si>
  <si>
    <t>12/22/2016 11:54:11 AM:378</t>
  </si>
  <si>
    <t>12/22/2016 11:54:11 AM:413</t>
  </si>
  <si>
    <t>12/22/2016 11:54:11 AM:446</t>
  </si>
  <si>
    <t>12/22/2016 11:54:11 AM:480</t>
  </si>
  <si>
    <t>12/22/2016 11:54:11 AM:529</t>
  </si>
  <si>
    <t>12/22/2016 11:54:11 AM:576</t>
  </si>
  <si>
    <t>12/22/2016 11:54:11 AM:654</t>
  </si>
  <si>
    <t>12/22/2016 11:54:11 AM:719</t>
  </si>
  <si>
    <t>12/22/2016 11:54:11 AM:786</t>
  </si>
  <si>
    <t>12/22/2016 11:54:11 AM:855</t>
  </si>
  <si>
    <t>12/22/2016 11:54:11 AM:921</t>
  </si>
  <si>
    <t>12/22/2016 11:54:11 AM:971</t>
  </si>
  <si>
    <t>12/22/2016 11:54:12 AM:38</t>
  </si>
  <si>
    <t>12/22/2016 11:54:12 AM:82</t>
  </si>
  <si>
    <t>12/22/2016 11:54:12 AM:116</t>
  </si>
  <si>
    <t>12/22/2016 11:54:12 AM:154</t>
  </si>
  <si>
    <t>12/22/2016 11:54:12 AM:186</t>
  </si>
  <si>
    <t>12/22/2016 11:54:12 AM:217</t>
  </si>
  <si>
    <t>12/22/2016 11:54:12 AM:252</t>
  </si>
  <si>
    <t>12/22/2016 11:54:12 AM:283</t>
  </si>
  <si>
    <t>12/22/2016 11:54:12 AM:318</t>
  </si>
  <si>
    <t>12/22/2016 11:54:12 AM:354</t>
  </si>
  <si>
    <t>12/22/2016 11:54:12 AM:388</t>
  </si>
  <si>
    <t>12/22/2016 11:54:12 AM:422</t>
  </si>
  <si>
    <t>12/22/2016 11:54:12 AM:463</t>
  </si>
  <si>
    <t>12/22/2016 11:54:12 AM:508</t>
  </si>
  <si>
    <t>12/22/2016 11:54:12 AM:566</t>
  </si>
  <si>
    <t>12/22/2016 11:54:12 AM:636</t>
  </si>
  <si>
    <t>12/22/2016 11:54:12 AM:685</t>
  </si>
  <si>
    <t>12/22/2016 11:54:12 AM:730</t>
  </si>
  <si>
    <t>12/22/2016 11:54:12 AM:792</t>
  </si>
  <si>
    <t>12/22/2016 11:54:12 AM:853</t>
  </si>
  <si>
    <t>12/22/2016 11:54:12 AM:901</t>
  </si>
  <si>
    <t>12/22/2016 11:54:12 AM:933</t>
  </si>
  <si>
    <t>12/22/2016 11:54:12 AM:971</t>
  </si>
  <si>
    <t>12/22/2016 11:54:13 AM:6</t>
  </si>
  <si>
    <t>12/22/2016 11:54:13 AM:39</t>
  </si>
  <si>
    <t>12/22/2016 11:54:13 AM:99</t>
  </si>
  <si>
    <t>12/22/2016 11:54:13 AM:151</t>
  </si>
  <si>
    <t>12/22/2016 11:54:13 AM:187</t>
  </si>
  <si>
    <t>12/22/2016 11:54:13 AM:244</t>
  </si>
  <si>
    <t>12/22/2016 11:54:13 AM:311</t>
  </si>
  <si>
    <t>12/22/2016 11:54:13 AM:360</t>
  </si>
  <si>
    <t>12/22/2016 11:54:13 AM:401</t>
  </si>
  <si>
    <t>12/22/2016 11:54:13 AM:445</t>
  </si>
  <si>
    <t>12/22/2016 11:54:13 AM:501</t>
  </si>
  <si>
    <t>12/22/2016 11:54:13 AM:568</t>
  </si>
  <si>
    <t>12/22/2016 11:54:13 AM:617</t>
  </si>
  <si>
    <t>12/22/2016 11:54:13 AM:646</t>
  </si>
  <si>
    <t>12/22/2016 11:54:13 AM:681</t>
  </si>
  <si>
    <t>12/22/2016 11:54:13 AM:713</t>
  </si>
  <si>
    <t>12/22/2016 11:54:13 AM:750</t>
  </si>
  <si>
    <t>12/22/2016 11:54:13 AM:784</t>
  </si>
  <si>
    <t>12/22/2016 11:54:13 AM:814</t>
  </si>
  <si>
    <t>12/22/2016 11:54:13 AM:852</t>
  </si>
  <si>
    <t>12/22/2016 11:54:13 AM:883</t>
  </si>
  <si>
    <t>12/22/2016 11:54:13 AM:914</t>
  </si>
  <si>
    <t>12/22/2016 11:54:13 AM:956</t>
  </si>
  <si>
    <t>12/22/2016 11:54:13 AM:986</t>
  </si>
  <si>
    <t>12/22/2016 11:54:14 AM:49</t>
  </si>
  <si>
    <t>12/22/2016 11:54:14 AM:104</t>
  </si>
  <si>
    <t>12/22/2016 11:54:14 AM:144</t>
  </si>
  <si>
    <t>12/22/2016 11:54:14 AM:205</t>
  </si>
  <si>
    <t>12/22/2016 11:54:14 AM:251</t>
  </si>
  <si>
    <t>12/22/2016 11:54:14 AM:289</t>
  </si>
  <si>
    <t>12/22/2016 11:54:14 AM:316</t>
  </si>
  <si>
    <t>12/22/2016 11:54:14 AM:355</t>
  </si>
  <si>
    <t>12/22/2016 11:54:14 AM:383</t>
  </si>
  <si>
    <t>12/22/2016 11:54:14 AM:419</t>
  </si>
  <si>
    <t>12/22/2016 11:54:14 AM:452</t>
  </si>
  <si>
    <t>12/22/2016 11:54:14 AM:489</t>
  </si>
  <si>
    <t>12/22/2016 11:54:14 AM:518</t>
  </si>
  <si>
    <t>12/22/2016 11:54:14 AM:556</t>
  </si>
  <si>
    <t>12/22/2016 11:54:14 AM:592</t>
  </si>
  <si>
    <t>12/22/2016 11:54:14 AM:625</t>
  </si>
  <si>
    <t>12/22/2016 11:54:14 AM:685</t>
  </si>
  <si>
    <t>12/22/2016 11:54:14 AM:730</t>
  </si>
  <si>
    <t>12/22/2016 11:54:14 AM:764</t>
  </si>
  <si>
    <t>12/22/2016 11:54:14 AM:801</t>
  </si>
  <si>
    <t>12/22/2016 11:54:14 AM:838</t>
  </si>
  <si>
    <t>12/22/2016 11:54:14 AM:868</t>
  </si>
  <si>
    <t>12/22/2016 11:54:14 AM:901</t>
  </si>
  <si>
    <t>12/22/2016 11:54:14 AM:937</t>
  </si>
  <si>
    <t>12/22/2016 11:54:14 AM:970</t>
  </si>
  <si>
    <t>12/22/2016 11:54:15 AM:7</t>
  </si>
  <si>
    <t>12/22/2016 11:54:15 AM:48</t>
  </si>
  <si>
    <t>12/22/2016 11:54:15 AM:109</t>
  </si>
  <si>
    <t>12/22/2016 11:54:15 AM:167</t>
  </si>
  <si>
    <t>12/22/2016 11:54:15 AM:207</t>
  </si>
  <si>
    <t>12/22/2016 11:54:15 AM:270</t>
  </si>
  <si>
    <t>12/22/2016 11:54:15 AM:333</t>
  </si>
  <si>
    <t>12/22/2016 11:54:15 AM:381</t>
  </si>
  <si>
    <t>12/22/2016 11:54:15 AM:420</t>
  </si>
  <si>
    <t>12/22/2016 11:54:15 AM:459</t>
  </si>
  <si>
    <t>12/22/2016 11:54:15 AM:523</t>
  </si>
  <si>
    <t>12/22/2016 11:54:15 AM:570</t>
  </si>
  <si>
    <t>12/22/2016 11:54:15 AM:608</t>
  </si>
  <si>
    <t>12/22/2016 11:54:15 AM:642</t>
  </si>
  <si>
    <t>12/22/2016 11:54:15 AM:676</t>
  </si>
  <si>
    <t>12/22/2016 11:54:15 AM:735</t>
  </si>
  <si>
    <t>12/22/2016 11:54:15 AM:802</t>
  </si>
  <si>
    <t>12/22/2016 11:54:15 AM:850</t>
  </si>
  <si>
    <t>12/22/2016 11:54:15 AM:887</t>
  </si>
  <si>
    <t>12/22/2016 11:54:15 AM:923</t>
  </si>
  <si>
    <t>12/22/2016 11:54:15 AM:962</t>
  </si>
  <si>
    <t>12/22/2016 11:54:16 AM:25</t>
  </si>
  <si>
    <t>12/22/2016 11:54:16 AM:73</t>
  </si>
  <si>
    <t>12/22/2016 11:54:16 AM:106</t>
  </si>
  <si>
    <t>12/22/2016 11:54:16 AM:138</t>
  </si>
  <si>
    <t>12/22/2016 11:54:16 AM:171</t>
  </si>
  <si>
    <t>12/22/2016 11:54:16 AM:204</t>
  </si>
  <si>
    <t>12/22/2016 11:54:16 AM:239</t>
  </si>
  <si>
    <t>12/22/2016 11:54:16 AM:272</t>
  </si>
  <si>
    <t>12/22/2016 11:54:16 AM:306</t>
  </si>
  <si>
    <t>12/22/2016 11:54:16 AM:338</t>
  </si>
  <si>
    <t>12/22/2016 11:54:16 AM:376</t>
  </si>
  <si>
    <t>12/22/2016 11:54:16 AM:407</t>
  </si>
  <si>
    <t>12/22/2016 11:54:16 AM:440</t>
  </si>
  <si>
    <t>12/22/2016 11:54:16 AM:472</t>
  </si>
  <si>
    <t>12/22/2016 11:54:16 AM:509</t>
  </si>
  <si>
    <t>12/22/2016 11:54:16 AM:542</t>
  </si>
  <si>
    <t>12/22/2016 11:54:16 AM:578</t>
  </si>
  <si>
    <t>12/22/2016 11:54:16 AM:621</t>
  </si>
  <si>
    <t>12/22/2016 11:54:16 AM:661</t>
  </si>
  <si>
    <t>12/22/2016 11:54:16 AM:718</t>
  </si>
  <si>
    <t>12/22/2016 11:54:16 AM:785</t>
  </si>
  <si>
    <t>12/22/2016 11:54:16 AM:832</t>
  </si>
  <si>
    <t>12/22/2016 11:54:16 AM:867</t>
  </si>
  <si>
    <t>12/22/2016 11:54:16 AM:901</t>
  </si>
  <si>
    <t>12/22/2016 11:54:16 AM:932</t>
  </si>
  <si>
    <t>12/22/2016 11:54:16 AM:968</t>
  </si>
  <si>
    <t>12/22/2016 11:54:17 AM:5</t>
  </si>
  <si>
    <t>12/22/2016 11:54:17 AM:35</t>
  </si>
  <si>
    <t>12/22/2016 11:54:17 AM:98</t>
  </si>
  <si>
    <t>12/22/2016 11:54:17 AM:142</t>
  </si>
  <si>
    <t>12/22/2016 11:54:17 AM:182</t>
  </si>
  <si>
    <t>12/22/2016 11:54:17 AM:209</t>
  </si>
  <si>
    <t>12/22/2016 11:54:17 AM:246</t>
  </si>
  <si>
    <t>12/22/2016 11:54:17 AM:276</t>
  </si>
  <si>
    <t>12/22/2016 11:54:17 AM:310</t>
  </si>
  <si>
    <t>12/22/2016 11:54:17 AM:346</t>
  </si>
  <si>
    <t>12/22/2016 11:54:17 AM:377</t>
  </si>
  <si>
    <t>12/22/2016 11:54:17 AM:436</t>
  </si>
  <si>
    <t>12/22/2016 11:54:17 AM:490</t>
  </si>
  <si>
    <t>12/22/2016 11:54:17 AM:562</t>
  </si>
  <si>
    <t>12/22/2016 11:54:17 AM:612</t>
  </si>
  <si>
    <t>12/22/2016 11:54:17 AM:679</t>
  </si>
  <si>
    <t>12/22/2016 11:54:17 AM:722</t>
  </si>
  <si>
    <t>12/22/2016 11:54:17 AM:755</t>
  </si>
  <si>
    <t>12/22/2016 11:54:17 AM:790</t>
  </si>
  <si>
    <t>12/22/2016 11:54:17 AM:822</t>
  </si>
  <si>
    <t>12/22/2016 11:54:17 AM:856</t>
  </si>
  <si>
    <t>12/22/2016 11:54:17 AM:890</t>
  </si>
  <si>
    <t>12/22/2016 11:54:17 AM:931</t>
  </si>
  <si>
    <t>12/22/2016 11:54:17 AM:966</t>
  </si>
  <si>
    <t>12/22/2016 11:54:18 AM:1</t>
  </si>
  <si>
    <t>12/22/2016 11:54:18 AM:58</t>
  </si>
  <si>
    <t>12/22/2016 11:54:18 AM:125</t>
  </si>
  <si>
    <t>12/22/2016 11:54:18 AM:172</t>
  </si>
  <si>
    <t>12/22/2016 11:54:18 AM:204</t>
  </si>
  <si>
    <t>12/22/2016 11:54:18 AM:244</t>
  </si>
  <si>
    <t>12/22/2016 11:54:18 AM:273</t>
  </si>
  <si>
    <t>12/22/2016 11:54:18 AM:307</t>
  </si>
  <si>
    <t>12/22/2016 11:54:18 AM:340</t>
  </si>
  <si>
    <t>12/22/2016 11:54:18 AM:372</t>
  </si>
  <si>
    <t>12/22/2016 11:54:18 AM:407</t>
  </si>
  <si>
    <t>12/22/2016 11:54:18 AM:441</t>
  </si>
  <si>
    <t>12/22/2016 11:54:18 AM:473</t>
  </si>
  <si>
    <t>12/22/2016 11:54:18 AM:509</t>
  </si>
  <si>
    <t>12/22/2016 11:54:18 AM:540</t>
  </si>
  <si>
    <t>12/22/2016 11:54:18 AM:575</t>
  </si>
  <si>
    <t>12/22/2016 11:54:18 AM:615</t>
  </si>
  <si>
    <t>12/22/2016 11:54:18 AM:651</t>
  </si>
  <si>
    <t>12/22/2016 11:54:18 AM:717</t>
  </si>
  <si>
    <t>12/22/2016 11:54:18 AM:762</t>
  </si>
  <si>
    <t>12/22/2016 11:54:18 AM:800</t>
  </si>
  <si>
    <t>12/22/2016 11:54:18 AM:832</t>
  </si>
  <si>
    <t>12/22/2016 11:54:18 AM:865</t>
  </si>
  <si>
    <t>12/22/2016 11:54:18 AM:900</t>
  </si>
  <si>
    <t>12/22/2016 11:54:18 AM:932</t>
  </si>
  <si>
    <t>12/22/2016 11:54:18 AM:973</t>
  </si>
  <si>
    <t>12/22/2016 11:54:19 AM:12</t>
  </si>
  <si>
    <t>12/22/2016 11:54:19 AM:74</t>
  </si>
  <si>
    <t>12/22/2016 11:54:19 AM:118</t>
  </si>
  <si>
    <t>12/22/2016 11:54:19 AM:159</t>
  </si>
  <si>
    <t>12/22/2016 11:54:19 AM:190</t>
  </si>
  <si>
    <t>12/22/2016 11:54:19 AM:221</t>
  </si>
  <si>
    <t>12/22/2016 11:54:19 AM:257</t>
  </si>
  <si>
    <t>12/22/2016 11:54:19 AM:288</t>
  </si>
  <si>
    <t>12/22/2016 11:54:19 AM:326</t>
  </si>
  <si>
    <t>12/22/2016 11:54:19 AM:355</t>
  </si>
  <si>
    <t>12/22/2016 11:54:19 AM:386</t>
  </si>
  <si>
    <t>12/22/2016 11:54:19 AM:426</t>
  </si>
  <si>
    <t>12/22/2016 11:54:19 AM:454</t>
  </si>
  <si>
    <t>12/22/2016 11:54:19 AM:490</t>
  </si>
  <si>
    <t>12/22/2016 11:54:19 AM:521</t>
  </si>
  <si>
    <t>12/22/2016 11:54:19 AM:556</t>
  </si>
  <si>
    <t>12/22/2016 11:54:19 AM:587</t>
  </si>
  <si>
    <t>12/22/2016 11:54:19 AM:623</t>
  </si>
  <si>
    <t>12/22/2016 11:54:19 AM:683</t>
  </si>
  <si>
    <t>12/22/2016 11:54:19 AM:726</t>
  </si>
  <si>
    <t>12/22/2016 11:54:19 AM:785</t>
  </si>
  <si>
    <t>12/22/2016 11:54:19 AM:851</t>
  </si>
  <si>
    <t>12/22/2016 11:54:19 AM:903</t>
  </si>
  <si>
    <t>12/22/2016 11:54:19 AM:942</t>
  </si>
  <si>
    <t>12/22/2016 11:54:20 AM:2</t>
  </si>
  <si>
    <t>12/22/2016 11:54:20 AM:52</t>
  </si>
  <si>
    <t>12/22/2016 11:54:20 AM:82</t>
  </si>
  <si>
    <t>12/22/2016 11:54:20 AM:119</t>
  </si>
  <si>
    <t>12/22/2016 11:54:20 AM:149</t>
  </si>
  <si>
    <t>12/22/2016 11:54:20 AM:180</t>
  </si>
  <si>
    <t>12/22/2016 11:54:20 AM:215</t>
  </si>
  <si>
    <t>12/22/2016 11:54:20 AM:252</t>
  </si>
  <si>
    <t>12/22/2016 11:54:20 AM:284</t>
  </si>
  <si>
    <t>12/22/2016 11:54:20 AM:318</t>
  </si>
  <si>
    <t>12/22/2016 11:54:20 AM:350</t>
  </si>
  <si>
    <t>12/22/2016 11:54:20 AM:382</t>
  </si>
  <si>
    <t>12/22/2016 11:54:20 AM:415</t>
  </si>
  <si>
    <t>12/22/2016 11:54:20 AM:474</t>
  </si>
  <si>
    <t>12/22/2016 11:54:20 AM:505</t>
  </si>
  <si>
    <t>12/22/2016 11:54:20 AM:572</t>
  </si>
  <si>
    <t>12/22/2016 11:54:20 AM:617</t>
  </si>
  <si>
    <t>12/22/2016 11:54:20 AM:655</t>
  </si>
  <si>
    <t>12/22/2016 11:54:20 AM:684</t>
  </si>
  <si>
    <t>12/22/2016 11:54:20 AM:720</t>
  </si>
  <si>
    <t>12/22/2016 11:54:20 AM:752</t>
  </si>
  <si>
    <t>12/22/2016 11:54:20 AM:784</t>
  </si>
  <si>
    <t>12/22/2016 11:54:20 AM:819</t>
  </si>
  <si>
    <t>12/22/2016 11:54:20 AM:851</t>
  </si>
  <si>
    <t>12/22/2016 11:54:20 AM:889</t>
  </si>
  <si>
    <t>12/22/2016 11:54:20 AM:920</t>
  </si>
  <si>
    <t>12/22/2016 11:54:20 AM:958</t>
  </si>
  <si>
    <t>12/22/2016 11:54:20 AM:991</t>
  </si>
  <si>
    <t>12/22/2016 11:54:21 AM:33</t>
  </si>
  <si>
    <t>12/22/2016 11:54:21 AM:85</t>
  </si>
  <si>
    <t>12/22/2016 11:54:21 AM:143</t>
  </si>
  <si>
    <t>12/22/2016 11:54:21 AM:176</t>
  </si>
  <si>
    <t>12/22/2016 11:54:21 AM:208</t>
  </si>
  <si>
    <t>12/22/2016 11:54:21 AM:241</t>
  </si>
  <si>
    <t>12/22/2016 11:54:21 AM:273</t>
  </si>
  <si>
    <t>12/22/2016 11:54:21 AM:310</t>
  </si>
  <si>
    <t>12/22/2016 11:54:21 AM:342</t>
  </si>
  <si>
    <t>12/22/2016 11:54:21 AM:381</t>
  </si>
  <si>
    <t>12/22/2016 11:54:21 AM:412</t>
  </si>
  <si>
    <t>12/22/2016 11:54:21 AM:449</t>
  </si>
  <si>
    <t>12/22/2016 11:54:21 AM:481</t>
  </si>
  <si>
    <t>12/22/2016 11:54:21 AM:514</t>
  </si>
  <si>
    <t>12/22/2016 11:54:21 AM:564</t>
  </si>
  <si>
    <t>12/22/2016 11:54:21 AM:608</t>
  </si>
  <si>
    <t>12/22/2016 11:54:21 AM:666</t>
  </si>
  <si>
    <t>12/22/2016 11:54:21 AM:733</t>
  </si>
  <si>
    <t>12/22/2016 11:54:21 AM:784</t>
  </si>
  <si>
    <t>12/22/2016 11:54:21 AM:818</t>
  </si>
  <si>
    <t>12/22/2016 11:54:21 AM:854</t>
  </si>
  <si>
    <t>12/22/2016 11:54:21 AM:899</t>
  </si>
  <si>
    <t>12/22/2016 11:54:21 AM:959</t>
  </si>
  <si>
    <t>12/22/2016 11:54:22 AM:24</t>
  </si>
  <si>
    <t>12/22/2016 11:54:22 AM:73</t>
  </si>
  <si>
    <t>12/22/2016 11:54:22 AM:112</t>
  </si>
  <si>
    <t>12/22/2016 11:54:22 AM:154</t>
  </si>
  <si>
    <t>12/22/2016 11:54:22 AM:214</t>
  </si>
  <si>
    <t>12/22/2016 11:54:22 AM:258</t>
  </si>
  <si>
    <t>12/22/2016 11:54:22 AM:294</t>
  </si>
  <si>
    <t>12/22/2016 11:54:22 AM:325</t>
  </si>
  <si>
    <t>12/22/2016 11:54:22 AM:358</t>
  </si>
  <si>
    <t>12/22/2016 11:54:22 AM:396</t>
  </si>
  <si>
    <t>12/22/2016 11:54:22 AM:430</t>
  </si>
  <si>
    <t>12/22/2016 11:54:22 AM:460</t>
  </si>
  <si>
    <t>12/22/2016 11:54:22 AM:493</t>
  </si>
  <si>
    <t>12/22/2016 11:54:22 AM:527</t>
  </si>
  <si>
    <t>12/22/2016 11:54:22 AM:558</t>
  </si>
  <si>
    <t>12/22/2016 11:54:22 AM:599</t>
  </si>
  <si>
    <t>12/22/2016 11:54:22 AM:639</t>
  </si>
  <si>
    <t>12/22/2016 11:54:22 AM:679</t>
  </si>
  <si>
    <t>12/22/2016 11:54:22 AM:738</t>
  </si>
  <si>
    <t>12/22/2016 11:54:22 AM:790</t>
  </si>
  <si>
    <t>12/22/2016 11:54:22 AM:828</t>
  </si>
  <si>
    <t>12/22/2016 11:54:22 AM:867</t>
  </si>
  <si>
    <t>12/22/2016 11:54:22 AM:928</t>
  </si>
  <si>
    <t>12/22/2016 11:54:22 AM:977</t>
  </si>
  <si>
    <t>12/22/2016 11:54:23 AM:9</t>
  </si>
  <si>
    <t>12/22/2016 11:54:23 AM:44</t>
  </si>
  <si>
    <t>12/22/2016 11:54:23 AM:75</t>
  </si>
  <si>
    <t>12/22/2016 11:54:23 AM:110</t>
  </si>
  <si>
    <t>12/22/2016 11:54:23 AM:141</t>
  </si>
  <si>
    <t>12/22/2016 11:54:23 AM:176</t>
  </si>
  <si>
    <t>12/22/2016 11:54:23 AM:205</t>
  </si>
  <si>
    <t>12/22/2016 11:54:23 AM:240</t>
  </si>
  <si>
    <t>12/22/2016 11:54:23 AM:274</t>
  </si>
  <si>
    <t>12/22/2016 11:54:23 AM:316</t>
  </si>
  <si>
    <t>12/22/2016 11:54:23 AM:342</t>
  </si>
  <si>
    <t>12/22/2016 11:54:23 AM:409</t>
  </si>
  <si>
    <t>12/22/2016 11:54:23 AM:456</t>
  </si>
  <si>
    <t>12/22/2016 11:54:23 AM:489</t>
  </si>
  <si>
    <t>12/22/2016 11:54:23 AM:521</t>
  </si>
  <si>
    <t>12/22/2016 11:54:23 AM:554</t>
  </si>
  <si>
    <t>12/22/2016 11:54:23 AM:592</t>
  </si>
  <si>
    <t>12/22/2016 11:54:23 AM:621</t>
  </si>
  <si>
    <t>12/22/2016 11:54:23 AM:657</t>
  </si>
  <si>
    <t>12/22/2016 11:54:23 AM:688</t>
  </si>
  <si>
    <t>12/22/2016 11:54:23 AM:723</t>
  </si>
  <si>
    <t>12/22/2016 11:54:23 AM:756</t>
  </si>
  <si>
    <t>12/22/2016 11:54:23 AM:792</t>
  </si>
  <si>
    <t>12/22/2016 11:54:23 AM:829</t>
  </si>
  <si>
    <t>12/22/2016 11:54:23 AM:889</t>
  </si>
  <si>
    <t>12/22/2016 11:54:23 AM:949</t>
  </si>
  <si>
    <t>12/22/2016 11:54:23 AM:989</t>
  </si>
  <si>
    <t>12/22/2016 11:54:24 AM:45</t>
  </si>
  <si>
    <t>12/22/2016 11:54:24 AM:108</t>
  </si>
  <si>
    <t>12/22/2016 11:54:24 AM:154</t>
  </si>
  <si>
    <t>12/22/2016 11:54:24 AM:213</t>
  </si>
  <si>
    <t>12/22/2016 11:54:24 AM:280</t>
  </si>
  <si>
    <t>12/22/2016 11:54:24 AM:339</t>
  </si>
  <si>
    <t>12/22/2016 11:54:24 AM:377</t>
  </si>
  <si>
    <t>12/22/2016 11:54:24 AM:425</t>
  </si>
  <si>
    <t>12/22/2016 11:54:24 AM:492</t>
  </si>
  <si>
    <t>12/22/2016 11:54:24 AM:548</t>
  </si>
  <si>
    <t>12/22/2016 11:54:24 AM:586</t>
  </si>
  <si>
    <t>12/22/2016 11:54:24 AM:629</t>
  </si>
  <si>
    <t>12/22/2016 11:54:24 AM:682</t>
  </si>
  <si>
    <t>12/22/2016 11:54:24 AM:749</t>
  </si>
  <si>
    <t>12/22/2016 11:54:24 AM:812</t>
  </si>
  <si>
    <t>12/22/2016 11:54:24 AM:859</t>
  </si>
  <si>
    <t>12/22/2016 11:54:24 AM:917</t>
  </si>
  <si>
    <t>12/22/2016 11:54:24 AM:984</t>
  </si>
  <si>
    <t>12/22/2016 11:54:25 AM:36</t>
  </si>
  <si>
    <t>12/22/2016 11:54:25 AM:83</t>
  </si>
  <si>
    <t>12/22/2016 11:54:25 AM:140</t>
  </si>
  <si>
    <t>12/22/2016 11:54:25 AM:207</t>
  </si>
  <si>
    <t>12/22/2016 11:54:25 AM:255</t>
  </si>
  <si>
    <t>12/22/2016 11:54:25 AM:292</t>
  </si>
  <si>
    <t>12/22/2016 11:54:25 AM:331</t>
  </si>
  <si>
    <t>12/22/2016 11:54:25 AM:385</t>
  </si>
  <si>
    <t>12/22/2016 11:54:25 AM:441</t>
  </si>
  <si>
    <t>12/22/2016 11:54:25 AM:480</t>
  </si>
  <si>
    <t>12/22/2016 11:54:25 AM:525</t>
  </si>
  <si>
    <t>12/22/2016 11:54:25 AM:576</t>
  </si>
  <si>
    <t>12/22/2016 11:54:25 AM:644</t>
  </si>
  <si>
    <t>12/22/2016 11:54:25 AM:697</t>
  </si>
  <si>
    <t>12/22/2016 11:54:25 AM:730</t>
  </si>
  <si>
    <t>12/22/2016 11:54:25 AM:772</t>
  </si>
  <si>
    <t>12/22/2016 11:54:25 AM:811</t>
  </si>
  <si>
    <t>12/22/2016 11:54:25 AM:866</t>
  </si>
  <si>
    <t>12/22/2016 11:54:25 AM:923</t>
  </si>
  <si>
    <t>12/22/2016 11:54:25 AM:960</t>
  </si>
  <si>
    <t>12/22/2016 11:54:26 AM:1</t>
  </si>
  <si>
    <t>12/22/2016 11:54:26 AM:56</t>
  </si>
  <si>
    <t>12/22/2016 11:54:26 AM:117</t>
  </si>
  <si>
    <t>12/22/2016 11:54:26 AM:160</t>
  </si>
  <si>
    <t>12/22/2016 11:54:26 AM:212</t>
  </si>
  <si>
    <t>12/22/2016 11:54:26 AM:280</t>
  </si>
  <si>
    <t>12/22/2016 11:54:26 AM:337</t>
  </si>
  <si>
    <t>12/22/2016 11:54:26 AM:376</t>
  </si>
  <si>
    <t>12/22/2016 11:54:26 AM:415</t>
  </si>
  <si>
    <t>12/22/2016 11:54:26 AM:480</t>
  </si>
  <si>
    <t>12/22/2016 11:54:26 AM:540</t>
  </si>
  <si>
    <t>12/22/2016 11:54:26 AM:578</t>
  </si>
  <si>
    <t>12/22/2016 11:54:26 AM:622</t>
  </si>
  <si>
    <t>12/22/2016 11:54:26 AM:682</t>
  </si>
  <si>
    <t>12/22/2016 11:54:26 AM:748</t>
  </si>
  <si>
    <t>12/22/2016 11:54:26 AM:799</t>
  </si>
  <si>
    <t>12/22/2016 11:54:26 AM:842</t>
  </si>
  <si>
    <t>12/22/2016 11:54:26 AM:878</t>
  </si>
  <si>
    <t>12/22/2016 11:54:26 AM:939</t>
  </si>
  <si>
    <t>12/22/2016 11:54:26 AM:987</t>
  </si>
  <si>
    <t>12/22/2016 11:54:27 AM:23</t>
  </si>
  <si>
    <t>12/22/2016 11:54:27 AM:66</t>
  </si>
  <si>
    <t>12/22/2016 11:54:27 AM:134</t>
  </si>
  <si>
    <t>12/22/2016 11:54:27 AM:191</t>
  </si>
  <si>
    <t>12/22/2016 11:54:27 AM:251</t>
  </si>
  <si>
    <t>12/22/2016 11:54:27 AM:302</t>
  </si>
  <si>
    <t>12/22/2016 11:54:27 AM:348</t>
  </si>
  <si>
    <t>12/22/2016 11:54:27 AM:396</t>
  </si>
  <si>
    <t>12/22/2016 11:54:27 AM:463</t>
  </si>
  <si>
    <t>12/22/2016 11:54:27 AM:524</t>
  </si>
  <si>
    <t>12/22/2016 11:54:27 AM:577</t>
  </si>
  <si>
    <t>12/22/2016 11:54:27 AM:624</t>
  </si>
  <si>
    <t>12/22/2016 11:54:27 AM:675</t>
  </si>
  <si>
    <t>12/22/2016 11:54:27 AM:742</t>
  </si>
  <si>
    <t>12/22/2016 11:54:27 AM:804</t>
  </si>
  <si>
    <t>12/22/2016 11:54:27 AM:843</t>
  </si>
  <si>
    <t>12/22/2016 11:54:27 AM:886</t>
  </si>
  <si>
    <t>12/22/2016 11:54:27 AM:945</t>
  </si>
  <si>
    <t>12/22/2016 11:54:28 AM:10</t>
  </si>
  <si>
    <t>12/22/2016 11:54:28 AM:63</t>
  </si>
  <si>
    <t>12/22/2016 11:54:28 AM:102</t>
  </si>
  <si>
    <t>12/22/2016 11:54:28 AM:167</t>
  </si>
  <si>
    <t>12/22/2016 11:54:28 AM:229</t>
  </si>
  <si>
    <t>12/22/2016 11:54:28 AM:268</t>
  </si>
  <si>
    <t>12/22/2016 11:54:28 AM:323</t>
  </si>
  <si>
    <t>12/22/2016 11:54:28 AM:390</t>
  </si>
  <si>
    <t>12/22/2016 11:54:28 AM:440</t>
  </si>
  <si>
    <t>12/22/2016 11:54:28 AM:489</t>
  </si>
  <si>
    <t>12/22/2016 11:54:28 AM:537</t>
  </si>
  <si>
    <t>12/22/2016 11:54:28 AM:591</t>
  </si>
  <si>
    <t>12/22/2016 11:54:28 AM:661</t>
  </si>
  <si>
    <t>12/22/2016 11:54:28 AM:709</t>
  </si>
  <si>
    <t>12/22/2016 11:54:28 AM:748</t>
  </si>
  <si>
    <t>12/22/2016 11:54:28 AM:786</t>
  </si>
  <si>
    <t>12/22/2016 11:54:28 AM:850</t>
  </si>
  <si>
    <t>12/22/2016 11:54:28 AM:900</t>
  </si>
  <si>
    <t>12/22/2016 11:54:28 AM:940</t>
  </si>
  <si>
    <t>12/22/2016 11:54:28 AM:997</t>
  </si>
  <si>
    <t>12/22/2016 11:54:29 AM:72</t>
  </si>
  <si>
    <t>12/22/2016 11:54:29 AM:153</t>
  </si>
  <si>
    <t>12/22/2016 11:54:29 AM:212</t>
  </si>
  <si>
    <t>12/22/2016 11:54:29 AM:273</t>
  </si>
  <si>
    <t>12/22/2016 11:54:29 AM:333</t>
  </si>
  <si>
    <t>12/22/2016 11:54:29 AM:372</t>
  </si>
  <si>
    <t>12/22/2016 11:54:29 AM:413</t>
  </si>
  <si>
    <t>12/22/2016 11:54:29 AM:473</t>
  </si>
  <si>
    <t>12/22/2016 11:54:29 AM:523</t>
  </si>
  <si>
    <t>12/22/2016 11:54:29 AM:561</t>
  </si>
  <si>
    <t>12/22/2016 11:54:29 AM:604</t>
  </si>
  <si>
    <t>12/22/2016 11:54:29 AM:664</t>
  </si>
  <si>
    <t>12/22/2016 11:54:29 AM:717</t>
  </si>
  <si>
    <t>12/22/2016 11:54:29 AM:759</t>
  </si>
  <si>
    <t>12/22/2016 11:54:29 AM:820</t>
  </si>
  <si>
    <t>12/22/2016 11:54:29 AM:870</t>
  </si>
  <si>
    <t>12/22/2016 11:54:29 AM:909</t>
  </si>
  <si>
    <t>12/22/2016 11:54:29 AM:950</t>
  </si>
  <si>
    <t>12/22/2016 11:54:30 AM:22</t>
  </si>
  <si>
    <t>12/22/2016 11:54:30 AM:77</t>
  </si>
  <si>
    <t>12/22/2016 11:54:30 AM:148</t>
  </si>
  <si>
    <t>12/22/2016 11:54:30 AM:202</t>
  </si>
  <si>
    <t>12/22/2016 11:54:30 AM:262</t>
  </si>
  <si>
    <t>12/22/2016 11:54:30 AM:312</t>
  </si>
  <si>
    <t>12/22/2016 11:54:30 AM:379</t>
  </si>
  <si>
    <t>12/22/2016 11:54:30 AM:428</t>
  </si>
  <si>
    <t>12/22/2016 11:54:30 AM:467</t>
  </si>
  <si>
    <t>12/22/2016 11:54:30 AM:506</t>
  </si>
  <si>
    <t>12/22/2016 11:54:30 AM:568</t>
  </si>
  <si>
    <t>12/22/2016 11:54:30 AM:620</t>
  </si>
  <si>
    <t>12/22/2016 11:54:30 AM:662</t>
  </si>
  <si>
    <t>12/22/2016 11:54:30 AM:714</t>
  </si>
  <si>
    <t>12/22/2016 11:54:30 AM:786</t>
  </si>
  <si>
    <t>12/22/2016 11:54:30 AM:833</t>
  </si>
  <si>
    <t>12/22/2016 11:54:30 AM:871</t>
  </si>
  <si>
    <t>12/22/2016 11:54:30 AM:926</t>
  </si>
  <si>
    <t>12/22/2016 11:54:30 AM:993</t>
  </si>
  <si>
    <t>12/22/2016 11:54:31 AM:45</t>
  </si>
  <si>
    <t>12/22/2016 11:54:31 AM:94</t>
  </si>
  <si>
    <t>12/22/2016 11:54:31 AM:149</t>
  </si>
  <si>
    <t>12/22/2016 11:54:31 AM:223</t>
  </si>
  <si>
    <t>12/22/2016 11:54:31 AM:269</t>
  </si>
  <si>
    <t>12/22/2016 11:54:31 AM:317</t>
  </si>
  <si>
    <t>12/22/2016 11:54:31 AM:373</t>
  </si>
  <si>
    <t>12/22/2016 11:54:31 AM:440</t>
  </si>
  <si>
    <t>12/22/2016 11:54:31 AM:490</t>
  </si>
  <si>
    <t>12/22/2016 11:54:31 AM:529</t>
  </si>
  <si>
    <t>12/22/2016 11:54:31 AM:590</t>
  </si>
  <si>
    <t>12/22/2016 11:54:31 AM:652</t>
  </si>
  <si>
    <t>12/22/2016 11:54:31 AM:701</t>
  </si>
  <si>
    <t>12/22/2016 11:54:31 AM:741</t>
  </si>
  <si>
    <t>12/22/2016 11:54:31 AM:780</t>
  </si>
  <si>
    <t>12/22/2016 11:54:31 AM:841</t>
  </si>
  <si>
    <t>12/22/2016 11:54:31 AM:896</t>
  </si>
  <si>
    <t>12/22/2016 11:54:31 AM:939</t>
  </si>
  <si>
    <t>12/22/2016 11:54:31 AM:998</t>
  </si>
  <si>
    <t>12/22/2016 11:54:32 AM:68</t>
  </si>
  <si>
    <t>12/22/2016 11:54:32 AM:124</t>
  </si>
  <si>
    <t>12/22/2016 11:54:32 AM:167</t>
  </si>
  <si>
    <t>12/22/2016 11:54:32 AM:226</t>
  </si>
  <si>
    <t>12/22/2016 11:54:32 AM:288</t>
  </si>
  <si>
    <t>12/22/2016 11:54:32 AM:358</t>
  </si>
  <si>
    <t>12/22/2016 11:54:32 AM:395</t>
  </si>
  <si>
    <t>12/22/2016 11:54:32 AM:456</t>
  </si>
  <si>
    <t>12/22/2016 11:54:32 AM:506</t>
  </si>
  <si>
    <t>12/22/2016 11:54:32 AM:549</t>
  </si>
  <si>
    <t>12/22/2016 11:54:32 AM:590</t>
  </si>
  <si>
    <t>12/22/2016 11:54:32 AM:646</t>
  </si>
  <si>
    <t>12/22/2016 11:54:32 AM:713</t>
  </si>
  <si>
    <t>12/22/2016 11:54:32 AM:777</t>
  </si>
  <si>
    <t>12/22/2016 11:54:32 AM:822</t>
  </si>
  <si>
    <t>12/22/2016 11:54:32 AM:881</t>
  </si>
  <si>
    <t>12/22/2016 11:54:32 AM:948</t>
  </si>
  <si>
    <t>12/22/2016 11:54:33 AM:1</t>
  </si>
  <si>
    <t>12/22/2016 11:54:33 AM:43</t>
  </si>
  <si>
    <t>12/22/2016 11:54:33 AM:107</t>
  </si>
  <si>
    <t>12/22/2016 11:54:33 AM:163</t>
  </si>
  <si>
    <t>12/22/2016 11:54:33 AM:202</t>
  </si>
  <si>
    <t>12/22/2016 11:54:33 AM:260</t>
  </si>
  <si>
    <t>12/22/2016 11:54:33 AM:327</t>
  </si>
  <si>
    <t>12/22/2016 11:54:33 AM:378</t>
  </si>
  <si>
    <t>12/22/2016 11:54:33 AM:423</t>
  </si>
  <si>
    <t>12/22/2016 11:54:33 AM:472</t>
  </si>
  <si>
    <t>12/22/2016 11:54:33 AM:535</t>
  </si>
  <si>
    <t>12/22/2016 11:54:33 AM:572</t>
  </si>
  <si>
    <t>12/22/2016 11:54:33 AM:614</t>
  </si>
  <si>
    <t>12/22/2016 11:54:33 AM:673</t>
  </si>
  <si>
    <t>12/22/2016 11:54:33 AM:726</t>
  </si>
  <si>
    <t>12/22/2016 11:54:33 AM:763</t>
  </si>
  <si>
    <t>12/22/2016 11:54:33 AM:819</t>
  </si>
  <si>
    <t>12/22/2016 11:54:33 AM:893</t>
  </si>
  <si>
    <t>12/22/2016 11:54:33 AM:936</t>
  </si>
  <si>
    <t>12/22/2016 11:54:33 AM:973</t>
  </si>
  <si>
    <t>12/22/2016 11:54:34 AM:17</t>
  </si>
  <si>
    <t>12/22/2016 11:54:34 AM:76</t>
  </si>
  <si>
    <t>12/22/2016 11:54:34 AM:148</t>
  </si>
  <si>
    <t>12/22/2016 11:54:34 AM:193</t>
  </si>
  <si>
    <t>12/22/2016 11:54:34 AM:231</t>
  </si>
  <si>
    <t>12/22/2016 11:54:34 AM:276</t>
  </si>
  <si>
    <t>12/22/2016 11:54:34 AM:333</t>
  </si>
  <si>
    <t>12/22/2016 11:54:34 AM:400</t>
  </si>
  <si>
    <t>12/22/2016 11:54:34 AM:450</t>
  </si>
  <si>
    <t>12/22/2016 11:54:34 AM:489</t>
  </si>
  <si>
    <t>12/22/2016 11:54:34 AM:528</t>
  </si>
  <si>
    <t>12/22/2016 11:54:34 AM:589</t>
  </si>
  <si>
    <t>12/22/2016 11:54:34 AM:649</t>
  </si>
  <si>
    <t>12/22/2016 11:54:34 AM:689</t>
  </si>
  <si>
    <t>12/22/2016 11:54:34 AM:746</t>
  </si>
  <si>
    <t>12/22/2016 11:54:34 AM:813</t>
  </si>
  <si>
    <t>12/22/2016 11:54:34 AM:864</t>
  </si>
  <si>
    <t>12/22/2016 11:54:34 AM:911</t>
  </si>
  <si>
    <t>12/22/2016 11:54:34 AM:973</t>
  </si>
  <si>
    <t>12/22/2016 11:54:35 AM:36</t>
  </si>
  <si>
    <t>12/22/2016 11:54:35 AM:87</t>
  </si>
  <si>
    <t>12/22/2016 11:54:35 AM:125</t>
  </si>
  <si>
    <t>12/22/2016 11:54:35 AM:181</t>
  </si>
  <si>
    <t>12/22/2016 11:54:35 AM:248</t>
  </si>
  <si>
    <t>12/22/2016 11:54:35 AM:299</t>
  </si>
  <si>
    <t>12/22/2016 11:54:35 AM:338</t>
  </si>
  <si>
    <t>12/22/2016 11:54:35 AM:398</t>
  </si>
  <si>
    <t>12/22/2016 11:54:35 AM:461</t>
  </si>
  <si>
    <t>12/22/2016 11:54:35 AM:511</t>
  </si>
  <si>
    <t>12/22/2016 11:54:35 AM:548</t>
  </si>
  <si>
    <t>12/22/2016 11:54:35 AM:590</t>
  </si>
  <si>
    <t>12/22/2016 11:54:35 AM:651</t>
  </si>
  <si>
    <t>12/22/2016 11:54:35 AM:703</t>
  </si>
  <si>
    <t>12/22/2016 11:54:35 AM:741</t>
  </si>
  <si>
    <t>12/22/2016 11:54:35 AM:796</t>
  </si>
  <si>
    <t>12/22/2016 11:54:35 AM:863</t>
  </si>
  <si>
    <t>12/22/2016 11:54:35 AM:917</t>
  </si>
  <si>
    <t>12/22/2016 11:54:35 AM:959</t>
  </si>
  <si>
    <t>12/22/2016 11:54:36 AM:20</t>
  </si>
  <si>
    <t>12/22/2016 11:54:36 AM:71</t>
  </si>
  <si>
    <t>12/22/2016 11:54:36 AM:113</t>
  </si>
  <si>
    <t>12/22/2016 11:54:36 AM:167</t>
  </si>
  <si>
    <t>12/22/2016 11:54:36 AM:240</t>
  </si>
  <si>
    <t>12/22/2016 11:54:36 AM:301</t>
  </si>
  <si>
    <t>12/22/2016 11:54:36 AM:366</t>
  </si>
  <si>
    <t>12/22/2016 11:54:36 AM:417</t>
  </si>
  <si>
    <t>12/22/2016 11:54:36 AM:455</t>
  </si>
  <si>
    <t>12/22/2016 11:54:36 AM:496</t>
  </si>
  <si>
    <t>12/22/2016 11:54:36 AM:555</t>
  </si>
  <si>
    <t>12/22/2016 11:54:36 AM:609</t>
  </si>
  <si>
    <t>12/22/2016 11:54:36 AM:657</t>
  </si>
  <si>
    <t>12/22/2016 11:54:36 AM:711</t>
  </si>
  <si>
    <t>12/22/2016 11:54:36 AM:779</t>
  </si>
  <si>
    <t>12/22/2016 11:54:36 AM:836</t>
  </si>
  <si>
    <t>12/22/2016 11:54:36 AM:886</t>
  </si>
  <si>
    <t>12/22/2016 11:54:36 AM:940</t>
  </si>
  <si>
    <t>12/22/2016 11:54:37 AM:2</t>
  </si>
  <si>
    <t>12/22/2016 11:54:37 AM:63</t>
  </si>
  <si>
    <t>12/22/2016 11:54:37 AM:104</t>
  </si>
  <si>
    <t>12/22/2016 11:54:37 AM:143</t>
  </si>
  <si>
    <t>12/22/2016 11:54:37 AM:203</t>
  </si>
  <si>
    <t>12/22/2016 11:54:37 AM:252</t>
  </si>
  <si>
    <t>12/22/2016 11:54:37 AM:291</t>
  </si>
  <si>
    <t>12/22/2016 11:54:37 AM:332</t>
  </si>
  <si>
    <t>12/22/2016 11:54:37 AM:393</t>
  </si>
  <si>
    <t>12/22/2016 11:54:37 AM:443</t>
  </si>
  <si>
    <t>12/22/2016 11:54:37 AM:481</t>
  </si>
  <si>
    <t>12/22/2016 11:54:37 AM:523</t>
  </si>
  <si>
    <t>12/22/2016 11:54:37 AM:582</t>
  </si>
  <si>
    <t>12/22/2016 11:54:37 AM:637</t>
  </si>
  <si>
    <t>12/22/2016 11:54:37 AM:684</t>
  </si>
  <si>
    <t>12/22/2016 11:54:37 AM:739</t>
  </si>
  <si>
    <t>12/22/2016 11:54:37 AM:815</t>
  </si>
  <si>
    <t>12/22/2016 11:54:37 AM:873</t>
  </si>
  <si>
    <t>12/22/2016 11:54:37 AM:940</t>
  </si>
  <si>
    <t>12/22/2016 11:54:37 AM:991</t>
  </si>
  <si>
    <t>12/22/2016 11:54:38 AM:30</t>
  </si>
  <si>
    <t>12/22/2016 11:54:38 AM:85</t>
  </si>
  <si>
    <t>12/22/2016 11:54:38 AM:153</t>
  </si>
  <si>
    <t>12/22/2016 11:54:38 AM:206</t>
  </si>
  <si>
    <t>12/22/2016 11:54:38 AM:247</t>
  </si>
  <si>
    <t>12/22/2016 11:54:38 AM:309</t>
  </si>
  <si>
    <t>12/22/2016 11:54:38 AM:361</t>
  </si>
  <si>
    <t>12/22/2016 11:54:38 AM:400</t>
  </si>
  <si>
    <t>12/22/2016 11:54:38 AM:457</t>
  </si>
  <si>
    <t>12/22/2016 11:54:38 AM:521</t>
  </si>
  <si>
    <t>12/22/2016 11:54:38 AM:571</t>
  </si>
  <si>
    <t>12/22/2016 11:54:38 AM:616</t>
  </si>
  <si>
    <t>12/22/2016 11:54:38 AM:657</t>
  </si>
  <si>
    <t>12/22/2016 11:54:38 AM:711</t>
  </si>
  <si>
    <t>12/22/2016 11:54:38 AM:778</t>
  </si>
  <si>
    <t>12/22/2016 11:54:38 AM:829</t>
  </si>
  <si>
    <t>12/22/2016 11:54:38 AM:873</t>
  </si>
  <si>
    <t>12/22/2016 11:54:38 AM:923</t>
  </si>
  <si>
    <t>12/22/2016 11:54:38 AM:993</t>
  </si>
  <si>
    <t>12/22/2016 11:54:39 AM:34</t>
  </si>
  <si>
    <t>12/22/2016 11:54:39 AM:90</t>
  </si>
  <si>
    <t>12/22/2016 11:54:39 AM:158</t>
  </si>
  <si>
    <t>12/22/2016 11:54:39 AM:209</t>
  </si>
  <si>
    <t>12/22/2016 11:54:39 AM:253</t>
  </si>
  <si>
    <t>12/22/2016 11:54:39 AM:303</t>
  </si>
  <si>
    <t>12/22/2016 11:54:39 AM:364</t>
  </si>
  <si>
    <t>12/22/2016 11:54:39 AM:403</t>
  </si>
  <si>
    <t>12/22/2016 11:54:39 AM:444</t>
  </si>
  <si>
    <t>12/22/2016 11:54:39 AM:505</t>
  </si>
  <si>
    <t>12/22/2016 11:54:39 AM:555</t>
  </si>
  <si>
    <t>12/22/2016 11:54:39 AM:596</t>
  </si>
  <si>
    <t>12/22/2016 11:54:39 AM:651</t>
  </si>
  <si>
    <t>12/22/2016 11:54:39 AM:716</t>
  </si>
  <si>
    <t>12/22/2016 11:54:39 AM:765</t>
  </si>
  <si>
    <t>12/22/2016 11:54:39 AM:805</t>
  </si>
  <si>
    <t>12/22/2016 11:54:39 AM:847</t>
  </si>
  <si>
    <t>12/22/2016 11:54:39 AM:907</t>
  </si>
  <si>
    <t>12/22/2016 11:54:39 AM:978</t>
  </si>
  <si>
    <t>12/22/2016 11:54:40 AM:26</t>
  </si>
  <si>
    <t>12/22/2016 11:54:40 AM:71</t>
  </si>
  <si>
    <t>12/22/2016 11:54:40 AM:135</t>
  </si>
  <si>
    <t>12/22/2016 11:54:40 AM:184</t>
  </si>
  <si>
    <t>12/22/2016 11:54:40 AM:227</t>
  </si>
  <si>
    <t>12/22/2016 11:54:40 AM:286</t>
  </si>
  <si>
    <t>12/22/2016 11:54:40 AM:353</t>
  </si>
  <si>
    <t>12/22/2016 11:54:40 AM:402</t>
  </si>
  <si>
    <t>12/22/2016 11:54:40 AM:443</t>
  </si>
  <si>
    <t>12/22/2016 11:54:40 AM:484</t>
  </si>
  <si>
    <t>12/22/2016 11:54:40 AM:543</t>
  </si>
  <si>
    <t>12/22/2016 11:54:40 AM:593</t>
  </si>
  <si>
    <t>12/22/2016 11:54:40 AM:635</t>
  </si>
  <si>
    <t>12/22/2016 11:54:40 AM:688</t>
  </si>
  <si>
    <t>12/22/2016 11:54:40 AM:750</t>
  </si>
  <si>
    <t>12/22/2016 11:54:40 AM:788</t>
  </si>
  <si>
    <t>12/22/2016 11:54:40 AM:832</t>
  </si>
  <si>
    <t>12/22/2016 11:54:40 AM:889</t>
  </si>
  <si>
    <t>12/22/2016 11:54:40 AM:956</t>
  </si>
  <si>
    <t>12/22/2016 11:54:41 AM:8</t>
  </si>
  <si>
    <t>12/22/2016 11:54:41 AM:60</t>
  </si>
  <si>
    <t>12/22/2016 11:54:41 AM:126</t>
  </si>
  <si>
    <t>12/22/2016 11:54:41 AM:180</t>
  </si>
  <si>
    <t>12/22/2016 11:54:41 AM:247</t>
  </si>
  <si>
    <t>12/22/2016 11:54:41 AM:297</t>
  </si>
  <si>
    <t>12/22/2016 11:54:41 AM:342</t>
  </si>
  <si>
    <t>12/22/2016 11:54:41 AM:394</t>
  </si>
  <si>
    <t>12/22/2016 11:54:41 AM:459</t>
  </si>
  <si>
    <t>12/22/2016 11:54:41 AM:526</t>
  </si>
  <si>
    <t>12/22/2016 11:54:41 AM:569</t>
  </si>
  <si>
    <t>12/22/2016 11:54:41 AM:626</t>
  </si>
  <si>
    <t>12/22/2016 11:54:41 AM:693</t>
  </si>
  <si>
    <t>12/22/2016 11:54:41 AM:754</t>
  </si>
  <si>
    <t>12/22/2016 11:54:41 AM:795</t>
  </si>
  <si>
    <t>12/22/2016 11:54:41 AM:850</t>
  </si>
  <si>
    <t>12/22/2016 11:54:41 AM:917</t>
  </si>
  <si>
    <t>12/22/2016 11:54:41 AM:969</t>
  </si>
  <si>
    <t>12/22/2016 11:54:42 AM:19</t>
  </si>
  <si>
    <t>12/22/2016 11:54:42 AM:80</t>
  </si>
  <si>
    <t>12/22/2016 11:54:42 AM:147</t>
  </si>
  <si>
    <t>12/22/2016 11:54:42 AM:191</t>
  </si>
  <si>
    <t>12/22/2016 11:54:42 AM:232</t>
  </si>
  <si>
    <t>12/22/2016 11:54:42 AM:285</t>
  </si>
  <si>
    <t>12/22/2016 11:54:42 AM:352</t>
  </si>
  <si>
    <t>12/22/2016 11:54:42 AM:404</t>
  </si>
  <si>
    <t>12/22/2016 11:54:42 AM:441</t>
  </si>
  <si>
    <t>12/22/2016 11:54:42 AM:480</t>
  </si>
  <si>
    <t>12/22/2016 11:54:42 AM:542</t>
  </si>
  <si>
    <t>12/22/2016 11:54:42 AM:595</t>
  </si>
  <si>
    <t>12/22/2016 11:54:42 AM:638</t>
  </si>
  <si>
    <t>12/22/2016 11:54:42 AM:699</t>
  </si>
  <si>
    <t>12/22/2016 11:54:42 AM:748</t>
  </si>
  <si>
    <t>12/22/2016 11:54:42 AM:785</t>
  </si>
  <si>
    <t>12/22/2016 11:54:42 AM:827</t>
  </si>
  <si>
    <t>12/22/2016 11:54:42 AM:889</t>
  </si>
  <si>
    <t>12/22/2016 11:54:42 AM:940</t>
  </si>
  <si>
    <t>12/22/2016 11:54:42 AM:979</t>
  </si>
  <si>
    <t>12/22/2016 11:54:43 AM:28</t>
  </si>
  <si>
    <t>12/22/2016 11:54:43 AM:81</t>
  </si>
  <si>
    <t>12/22/2016 11:54:43 AM:148</t>
  </si>
  <si>
    <t>12/22/2016 11:54:43 AM:199</t>
  </si>
  <si>
    <t>12/22/2016 11:54:43 AM:244</t>
  </si>
  <si>
    <t>12/22/2016 11:54:43 AM:303</t>
  </si>
  <si>
    <t>12/22/2016 11:54:43 AM:368</t>
  </si>
  <si>
    <t>12/22/2016 11:54:43 AM:419</t>
  </si>
  <si>
    <t>12/22/2016 11:54:43 AM:458</t>
  </si>
  <si>
    <t>12/22/2016 11:54:43 AM:498</t>
  </si>
  <si>
    <t>12/22/2016 11:54:43 AM:559</t>
  </si>
  <si>
    <t>12/22/2016 11:54:43 AM:615</t>
  </si>
  <si>
    <t>12/22/2016 11:54:43 AM:655</t>
  </si>
  <si>
    <t>12/22/2016 11:54:43 AM:715</t>
  </si>
  <si>
    <t>12/22/2016 11:54:43 AM:765</t>
  </si>
  <si>
    <t>12/22/2016 11:54:43 AM:809</t>
  </si>
  <si>
    <t>12/22/2016 11:54:43 AM:861</t>
  </si>
  <si>
    <t>12/22/2016 11:54:43 AM:922</t>
  </si>
  <si>
    <t>12/22/2016 11:54:43 AM:962</t>
  </si>
  <si>
    <t>12/22/2016 11:54:44 AM:4</t>
  </si>
  <si>
    <t>12/22/2016 11:54:44 AM:62</t>
  </si>
  <si>
    <t>12/22/2016 11:54:44 AM:131</t>
  </si>
  <si>
    <t>12/22/2016 11:54:44 AM:179</t>
  </si>
  <si>
    <t>12/22/2016 11:54:44 AM:217</t>
  </si>
  <si>
    <t>12/22/2016 11:54:44 AM:258</t>
  </si>
  <si>
    <t>12/22/2016 11:54:44 AM:318</t>
  </si>
  <si>
    <t>12/22/2016 11:54:44 AM:369</t>
  </si>
  <si>
    <t>12/22/2016 11:54:44 AM:407</t>
  </si>
  <si>
    <t>12/22/2016 11:54:44 AM:446</t>
  </si>
  <si>
    <t>12/22/2016 11:54:44 AM:511</t>
  </si>
  <si>
    <t>12/22/2016 11:54:44 AM:558</t>
  </si>
  <si>
    <t>12/22/2016 11:54:44 AM:606</t>
  </si>
  <si>
    <t>12/22/2016 11:54:44 AM:664</t>
  </si>
  <si>
    <t>12/22/2016 11:54:44 AM:731</t>
  </si>
  <si>
    <t>12/22/2016 11:54:44 AM:782</t>
  </si>
  <si>
    <t>12/22/2016 11:54:44 AM:820</t>
  </si>
  <si>
    <t>12/22/2016 11:54:44 AM:859</t>
  </si>
  <si>
    <t>12/22/2016 11:54:44 AM:921</t>
  </si>
  <si>
    <t>12/22/2016 11:54:44 AM:972</t>
  </si>
  <si>
    <t>12/22/2016 11:54:45 AM:13</t>
  </si>
  <si>
    <t>12/22/2016 11:54:45 AM:76</t>
  </si>
  <si>
    <t>12/22/2016 11:54:45 AM:150</t>
  </si>
  <si>
    <t>12/22/2016 11:54:45 AM:201</t>
  </si>
  <si>
    <t>12/22/2016 11:54:45 AM:274</t>
  </si>
  <si>
    <t>12/22/2016 11:54:45 AM:330</t>
  </si>
  <si>
    <t>12/22/2016 11:54:45 AM:369</t>
  </si>
  <si>
    <t>12/22/2016 11:54:45 AM:408</t>
  </si>
  <si>
    <t>12/22/2016 11:54:45 AM:469</t>
  </si>
  <si>
    <t>12/22/2016 11:54:45 AM:518</t>
  </si>
  <si>
    <t>12/22/2016 11:54:45 AM:558</t>
  </si>
  <si>
    <t>12/22/2016 11:54:45 AM:598</t>
  </si>
  <si>
    <t>12/22/2016 11:54:45 AM:658</t>
  </si>
  <si>
    <t>12/22/2016 11:54:45 AM:708</t>
  </si>
  <si>
    <t>12/22/2016 11:54:45 AM:747</t>
  </si>
  <si>
    <t>12/22/2016 11:54:45 AM:785</t>
  </si>
  <si>
    <t>12/22/2016 11:54:45 AM:848</t>
  </si>
  <si>
    <t>12/22/2016 11:54:45 AM:898</t>
  </si>
  <si>
    <t>12/22/2016 11:54:45 AM:936</t>
  </si>
  <si>
    <t>12/22/2016 11:54:45 AM:983</t>
  </si>
  <si>
    <t>12/22/2016 11:54:46 AM:39</t>
  </si>
  <si>
    <t>12/22/2016 11:54:46 AM:105</t>
  </si>
  <si>
    <t>12/22/2016 11:54:46 AM:164</t>
  </si>
  <si>
    <t>12/22/2016 11:54:46 AM:206</t>
  </si>
  <si>
    <t>12/22/2016 11:54:46 AM:264</t>
  </si>
  <si>
    <t>12/22/2016 11:54:46 AM:333</t>
  </si>
  <si>
    <t>12/22/2016 11:54:46 AM:380</t>
  </si>
  <si>
    <t>12/22/2016 11:54:46 AM:419</t>
  </si>
  <si>
    <t>12/22/2016 11:54:46 AM:466</t>
  </si>
  <si>
    <t>12/22/2016 11:54:46 AM:519</t>
  </si>
  <si>
    <t>12/22/2016 11:54:46 AM:586</t>
  </si>
  <si>
    <t>12/22/2016 11:54:46 AM:640</t>
  </si>
  <si>
    <t>12/22/2016 11:54:46 AM:682</t>
  </si>
  <si>
    <t>12/22/2016 11:54:46 AM:747</t>
  </si>
  <si>
    <t>12/22/2016 11:54:46 AM:793</t>
  </si>
  <si>
    <t>12/22/2016 11:54:46 AM:832</t>
  </si>
  <si>
    <t>12/22/2016 11:54:46 AM:879</t>
  </si>
  <si>
    <t>12/22/2016 11:54:46 AM:932</t>
  </si>
  <si>
    <t>12/22/2016 11:54:46 AM:999</t>
  </si>
  <si>
    <t>12/22/2016 11:54:47 AM:53</t>
  </si>
  <si>
    <t>12/22/2016 11:54:47 AM:95</t>
  </si>
  <si>
    <t>12/22/2016 11:54:47 AM:159</t>
  </si>
  <si>
    <t>12/22/2016 11:54:47 AM:206</t>
  </si>
  <si>
    <t>12/22/2016 11:54:47 AM:257</t>
  </si>
  <si>
    <t>12/22/2016 11:54:47 AM:295</t>
  </si>
  <si>
    <t>12/22/2016 11:54:47 AM:358</t>
  </si>
  <si>
    <t>12/22/2016 11:54:47 AM:408</t>
  </si>
  <si>
    <t>12/22/2016 11:54:47 AM:447</t>
  </si>
  <si>
    <t>12/22/2016 11:54:47 AM:491</t>
  </si>
  <si>
    <t>12/22/2016 11:54:47 AM:546</t>
  </si>
  <si>
    <t>12/22/2016 11:54:47 AM:614</t>
  </si>
  <si>
    <t>12/22/2016 11:54:47 AM:666</t>
  </si>
  <si>
    <t>12/22/2016 11:54:47 AM:709</t>
  </si>
  <si>
    <t>12/22/2016 11:54:47 AM:769</t>
  </si>
  <si>
    <t>12/22/2016 11:54:47 AM:823</t>
  </si>
  <si>
    <t>12/22/2016 11:54:47 AM:867</t>
  </si>
  <si>
    <t>12/22/2016 11:54:47 AM:926</t>
  </si>
  <si>
    <t>12/22/2016 11:54:47 AM:978</t>
  </si>
  <si>
    <t>12/22/2016 11:54:48 AM:15</t>
  </si>
  <si>
    <t>12/22/2016 11:54:48 AM:71</t>
  </si>
  <si>
    <t>12/22/2016 11:54:48 AM:138</t>
  </si>
  <si>
    <t>12/22/2016 11:54:48 AM:192</t>
  </si>
  <si>
    <t>12/22/2016 11:54:48 AM:243</t>
  </si>
  <si>
    <t>12/22/2016 11:54:48 AM:295</t>
  </si>
  <si>
    <t>12/22/2016 11:54:48 AM:362</t>
  </si>
  <si>
    <t>12/22/2016 11:54:48 AM:419</t>
  </si>
  <si>
    <t>12/22/2016 11:54:48 AM:474</t>
  </si>
  <si>
    <t>12/22/2016 11:54:48 AM:530</t>
  </si>
  <si>
    <t>12/22/2016 11:54:48 AM:596</t>
  </si>
  <si>
    <t>12/22/2016 11:54:48 AM:649</t>
  </si>
  <si>
    <t>12/22/2016 11:54:48 AM:692</t>
  </si>
  <si>
    <t>12/22/2016 11:54:48 AM:753</t>
  </si>
  <si>
    <t>12/22/2016 11:54:48 AM:816</t>
  </si>
  <si>
    <t>12/22/2016 11:54:48 AM:854</t>
  </si>
  <si>
    <t>12/22/2016 11:54:48 AM:920</t>
  </si>
  <si>
    <t>12/22/2016 11:54:48 AM:981</t>
  </si>
  <si>
    <t>12/22/2016 11:54:49 AM:20</t>
  </si>
  <si>
    <t>12/22/2016 11:54:49 AM:67</t>
  </si>
  <si>
    <t>12/22/2016 11:54:49 AM:128</t>
  </si>
  <si>
    <t>12/22/2016 11:54:49 AM:188</t>
  </si>
  <si>
    <t>12/22/2016 11:54:49 AM:240</t>
  </si>
  <si>
    <t>12/22/2016 11:54:49 AM:278</t>
  </si>
  <si>
    <t>12/22/2016 11:54:49 AM:334</t>
  </si>
  <si>
    <t>12/22/2016 11:54:49 AM:400</t>
  </si>
  <si>
    <t>12/22/2016 11:54:49 AM:463</t>
  </si>
  <si>
    <t>12/22/2016 11:54:49 AM:516</t>
  </si>
  <si>
    <t>12/22/2016 11:54:49 AM:568</t>
  </si>
  <si>
    <t>12/22/2016 11:54:49 AM:640</t>
  </si>
  <si>
    <t>12/22/2016 11:54:49 AM:688</t>
  </si>
  <si>
    <t>12/22/2016 11:54:49 AM:730</t>
  </si>
  <si>
    <t>12/22/2016 11:54:49 AM:792</t>
  </si>
  <si>
    <t>12/22/2016 11:54:49 AM:847</t>
  </si>
  <si>
    <t>12/22/2016 11:54:49 AM:889</t>
  </si>
  <si>
    <t>12/22/2016 11:54:49 AM:948</t>
  </si>
  <si>
    <t>12/22/2016 11:54:50 AM:15</t>
  </si>
  <si>
    <t>12/22/2016 11:54:50 AM:67</t>
  </si>
  <si>
    <t>12/22/2016 11:54:50 AM:107</t>
  </si>
  <si>
    <t>12/22/2016 11:54:50 AM:171</t>
  </si>
  <si>
    <t>12/22/2016 11:54:50 AM:233</t>
  </si>
  <si>
    <t>12/22/2016 11:54:50 AM:271</t>
  </si>
  <si>
    <t>12/22/2016 11:54:50 AM:314</t>
  </si>
  <si>
    <t>12/22/2016 11:54:50 AM:372</t>
  </si>
  <si>
    <t>12/22/2016 11:54:50 AM:439</t>
  </si>
  <si>
    <t>12/22/2016 11:54:50 AM:491</t>
  </si>
  <si>
    <t>12/22/2016 11:54:50 AM:536</t>
  </si>
  <si>
    <t>12/22/2016 11:54:50 AM:595</t>
  </si>
  <si>
    <t>12/22/2016 11:54:50 AM:663</t>
  </si>
  <si>
    <t>12/22/2016 11:54:50 AM:703</t>
  </si>
  <si>
    <t>12/22/2016 11:54:50 AM:763</t>
  </si>
  <si>
    <t>12/22/2016 11:54:50 AM:818</t>
  </si>
  <si>
    <t>12/22/2016 11:54:50 AM:860</t>
  </si>
  <si>
    <t>12/22/2016 11:54:50 AM:920</t>
  </si>
  <si>
    <t>12/22/2016 11:54:50 AM:969</t>
  </si>
  <si>
    <t>12/22/2016 11:54:51 AM:8</t>
  </si>
  <si>
    <t>12/22/2016 11:54:51 AM:54</t>
  </si>
  <si>
    <t>12/22/2016 11:54:51 AM:113</t>
  </si>
  <si>
    <t>12/22/2016 11:54:51 AM:176</t>
  </si>
  <si>
    <t>12/22/2016 11:54:51 AM:229</t>
  </si>
  <si>
    <t>12/22/2016 11:54:51 AM:275</t>
  </si>
  <si>
    <t>12/22/2016 11:54:51 AM:338</t>
  </si>
  <si>
    <t>12/22/2016 11:54:51 AM:404</t>
  </si>
  <si>
    <t>12/22/2016 11:54:51 AM:462</t>
  </si>
  <si>
    <t>12/22/2016 11:54:51 AM:503</t>
  </si>
  <si>
    <t>12/22/2016 11:54:51 AM:557</t>
  </si>
  <si>
    <t>12/22/2016 11:54:51 AM:624</t>
  </si>
  <si>
    <t>12/22/2016 11:54:51 AM:684</t>
  </si>
  <si>
    <t>12/22/2016 11:54:51 AM:722</t>
  </si>
  <si>
    <t>12/22/2016 11:54:51 AM:763</t>
  </si>
  <si>
    <t>12/22/2016 11:54:51 AM:824</t>
  </si>
  <si>
    <t>12/22/2016 11:54:51 AM:874</t>
  </si>
  <si>
    <t>12/22/2016 11:54:51 AM:914</t>
  </si>
  <si>
    <t>12/22/2016 11:54:51 AM:969</t>
  </si>
  <si>
    <t>12/22/2016 11:54:52 AM:36</t>
  </si>
  <si>
    <t>12/22/2016 11:54:52 AM:89</t>
  </si>
  <si>
    <t>12/22/2016 11:54:52 AM:133</t>
  </si>
  <si>
    <t>12/22/2016 11:54:52 AM:193</t>
  </si>
  <si>
    <t>12/22/2016 11:54:52 AM:243</t>
  </si>
  <si>
    <t>12/22/2016 11:54:52 AM:282</t>
  </si>
  <si>
    <t>12/22/2016 11:54:52 AM:338</t>
  </si>
  <si>
    <t>12/22/2016 11:54:52 AM:405</t>
  </si>
  <si>
    <t>12/22/2016 11:54:52 AM:456</t>
  </si>
  <si>
    <t>12/22/2016 11:54:52 AM:496</t>
  </si>
  <si>
    <t>12/22/2016 11:54:52 AM:534</t>
  </si>
  <si>
    <t>12/22/2016 11:54:52 AM:595</t>
  </si>
  <si>
    <t>12/22/2016 11:54:52 AM:651</t>
  </si>
  <si>
    <t>12/22/2016 11:54:52 AM:693</t>
  </si>
  <si>
    <t>12/22/2016 11:54:52 AM:751</t>
  </si>
  <si>
    <t>12/22/2016 11:54:52 AM:818</t>
  </si>
  <si>
    <t>12/22/2016 11:54:52 AM:870</t>
  </si>
  <si>
    <t>12/22/2016 11:54:52 AM:914</t>
  </si>
  <si>
    <t>12/22/2016 11:54:52 AM:955</t>
  </si>
  <si>
    <t>12/22/2016 11:54:53 AM:8</t>
  </si>
  <si>
    <t>12/22/2016 11:54:53 AM:75</t>
  </si>
  <si>
    <t>12/22/2016 11:54:53 AM:125</t>
  </si>
  <si>
    <t>12/22/2016 11:54:53 AM:165</t>
  </si>
  <si>
    <t>12/22/2016 11:54:53 AM:210</t>
  </si>
  <si>
    <t>12/22/2016 11:54:53 AM:265</t>
  </si>
  <si>
    <t>12/22/2016 11:54:53 AM:332</t>
  </si>
  <si>
    <t>12/22/2016 11:54:53 AM:383</t>
  </si>
  <si>
    <t>12/22/2016 11:54:53 AM:430</t>
  </si>
  <si>
    <t>12/22/2016 11:54:53 AM:491</t>
  </si>
  <si>
    <t>12/22/2016 11:54:53 AM:555</t>
  </si>
  <si>
    <t>12/22/2016 11:54:53 AM:613</t>
  </si>
  <si>
    <t>12/22/2016 11:54:53 AM:656</t>
  </si>
  <si>
    <t>12/22/2016 11:54:53 AM:712</t>
  </si>
  <si>
    <t>12/22/2016 11:54:53 AM:779</t>
  </si>
  <si>
    <t>12/22/2016 11:54:53 AM:843</t>
  </si>
  <si>
    <t>12/22/2016 11:54:53 AM:885</t>
  </si>
  <si>
    <t>12/22/2016 11:54:53 AM:947</t>
  </si>
  <si>
    <t>12/22/2016 11:54:53 AM:998</t>
  </si>
  <si>
    <t>12/22/2016 11:54:54 AM:39</t>
  </si>
  <si>
    <t>12/22/2016 11:54:54 AM:106</t>
  </si>
  <si>
    <t>12/22/2016 11:54:54 AM:166</t>
  </si>
  <si>
    <t>12/22/2016 11:54:54 AM:205</t>
  </si>
  <si>
    <t>12/22/2016 11:54:54 AM:270</t>
  </si>
  <si>
    <t>12/22/2016 11:54:54 AM:337</t>
  </si>
  <si>
    <t>12/22/2016 11:54:54 AM:377</t>
  </si>
  <si>
    <t>12/22/2016 11:54:54 AM:439</t>
  </si>
  <si>
    <t>12/22/2016 11:54:54 AM:496</t>
  </si>
  <si>
    <t>12/22/2016 11:54:54 AM:534</t>
  </si>
  <si>
    <t>12/22/2016 11:54:54 AM:600</t>
  </si>
  <si>
    <t>12/22/2016 11:54:54 AM:667</t>
  </si>
  <si>
    <t>12/22/2016 11:54:54 AM:716</t>
  </si>
  <si>
    <t>12/22/2016 11:54:54 AM:773</t>
  </si>
  <si>
    <t>12/22/2016 11:54:54 AM:840</t>
  </si>
  <si>
    <t>12/22/2016 11:54:54 AM:893</t>
  </si>
  <si>
    <t>12/22/2016 11:54:54 AM:937</t>
  </si>
  <si>
    <t>12/22/2016 11:54:54 AM:997</t>
  </si>
  <si>
    <t>12/22/2016 11:54:55 AM:64</t>
  </si>
  <si>
    <t>12/22/2016 11:54:55 AM:117</t>
  </si>
  <si>
    <t>12/22/2016 11:54:55 AM:163</t>
  </si>
  <si>
    <t>12/22/2016 11:54:55 AM:220</t>
  </si>
  <si>
    <t>12/22/2016 11:54:55 AM:288</t>
  </si>
  <si>
    <t>12/22/2016 11:54:55 AM:337</t>
  </si>
  <si>
    <t>12/22/2016 11:54:55 AM:378</t>
  </si>
  <si>
    <t>12/22/2016 11:54:55 AM:415</t>
  </si>
  <si>
    <t>12/22/2016 11:54:55 AM:477</t>
  </si>
  <si>
    <t>12/22/2016 11:54:55 AM:530</t>
  </si>
  <si>
    <t>12/22/2016 11:54:55 AM:582</t>
  </si>
  <si>
    <t>12/22/2016 11:54:55 AM:639</t>
  </si>
  <si>
    <t>12/22/2016 11:54:55 AM:704</t>
  </si>
  <si>
    <t>12/22/2016 11:54:55 AM:752</t>
  </si>
  <si>
    <t>12/22/2016 11:54:55 AM:792</t>
  </si>
  <si>
    <t>12/22/2016 11:54:55 AM:856</t>
  </si>
  <si>
    <t>12/22/2016 11:54:55 AM:918</t>
  </si>
  <si>
    <t>12/22/2016 11:54:55 AM:958</t>
  </si>
  <si>
    <t>12/22/2016 11:54:55 AM:996</t>
  </si>
  <si>
    <t>12/22/2016 11:54:56 AM:64</t>
  </si>
  <si>
    <t>12/22/2016 11:54:56 AM:113</t>
  </si>
  <si>
    <t>12/22/2016 11:54:56 AM:155</t>
  </si>
  <si>
    <t>12/22/2016 11:54:56 AM:214</t>
  </si>
  <si>
    <t>12/22/2016 11:54:56 AM:281</t>
  </si>
  <si>
    <t>12/22/2016 11:54:56 AM:330</t>
  </si>
  <si>
    <t>12/22/2016 11:54:56 AM:372</t>
  </si>
  <si>
    <t>12/22/2016 11:54:56 AM:411</t>
  </si>
  <si>
    <t>12/22/2016 11:54:56 AM:471</t>
  </si>
  <si>
    <t>12/22/2016 11:54:56 AM:523</t>
  </si>
  <si>
    <t>12/22/2016 11:54:56 AM:565</t>
  </si>
  <si>
    <t>12/22/2016 11:54:56 AM:631</t>
  </si>
  <si>
    <t>12/22/2016 11:54:56 AM:683</t>
  </si>
  <si>
    <t>12/22/2016 11:54:56 AM:751</t>
  </si>
  <si>
    <t>12/22/2016 11:54:56 AM:819</t>
  </si>
  <si>
    <t>12/22/2016 11:54:56 AM:863</t>
  </si>
  <si>
    <t>12/22/2016 11:54:56 AM:918</t>
  </si>
  <si>
    <t>12/22/2016 11:54:56 AM:985</t>
  </si>
  <si>
    <t>12/22/2016 11:54:57 AM:36</t>
  </si>
  <si>
    <t>12/22/2016 11:54:57 AM:75</t>
  </si>
  <si>
    <t>12/22/2016 11:54:57 AM:130</t>
  </si>
  <si>
    <t>12/22/2016 11:54:57 AM:197</t>
  </si>
  <si>
    <t>12/22/2016 11:54:57 AM:249</t>
  </si>
  <si>
    <t>12/22/2016 11:54:57 AM:288</t>
  </si>
  <si>
    <t>12/22/2016 11:54:57 AM:342</t>
  </si>
  <si>
    <t>12/22/2016 11:54:57 AM:409</t>
  </si>
  <si>
    <t>12/22/2016 11:54:57 AM:460</t>
  </si>
  <si>
    <t>12/22/2016 11:54:57 AM:499</t>
  </si>
  <si>
    <t>12/22/2016 11:54:57 AM:545</t>
  </si>
  <si>
    <t>12/22/2016 11:54:57 AM:605</t>
  </si>
  <si>
    <t>12/22/2016 11:54:57 AM:673</t>
  </si>
  <si>
    <t>12/22/2016 11:54:57 AM:747</t>
  </si>
  <si>
    <t>12/22/2016 11:54:57 AM:823</t>
  </si>
  <si>
    <t>12/22/2016 11:54:57 AM:878</t>
  </si>
  <si>
    <t>12/22/2016 11:54:57 AM:945</t>
  </si>
  <si>
    <t>12/22/2016 11:54:57 AM:995</t>
  </si>
  <si>
    <t>12/22/2016 11:54:58 AM:34</t>
  </si>
  <si>
    <t>12/22/2016 11:54:58 AM:73</t>
  </si>
  <si>
    <t>12/22/2016 11:54:58 AM:135</t>
  </si>
  <si>
    <t>12/22/2016 11:54:58 AM:188</t>
  </si>
  <si>
    <t>12/22/2016 11:54:58 AM:231</t>
  </si>
  <si>
    <t>12/22/2016 11:54:58 AM:292</t>
  </si>
  <si>
    <t>12/22/2016 11:54:58 AM:343</t>
  </si>
  <si>
    <t>12/22/2016 11:54:58 AM:378</t>
  </si>
  <si>
    <t>12/22/2016 11:54:58 AM:424</t>
  </si>
  <si>
    <t>12/22/2016 11:54:58 AM:481</t>
  </si>
  <si>
    <t>12/22/2016 11:54:58 AM:551</t>
  </si>
  <si>
    <t>12/22/2016 11:54:58 AM:601</t>
  </si>
  <si>
    <t>12/22/2016 11:54:58 AM:650</t>
  </si>
  <si>
    <t>12/22/2016 11:54:58 AM:705</t>
  </si>
  <si>
    <t>12/22/2016 11:54:58 AM:772</t>
  </si>
  <si>
    <t>12/22/2016 11:54:58 AM:826</t>
  </si>
  <si>
    <t>12/22/2016 11:54:58 AM:868</t>
  </si>
  <si>
    <t>12/22/2016 11:54:58 AM:928</t>
  </si>
  <si>
    <t>12/22/2016 11:54:58 AM:981</t>
  </si>
  <si>
    <t>12/22/2016 11:54:59 AM:25</t>
  </si>
  <si>
    <t>12/22/2016 11:54:59 AM:85</t>
  </si>
  <si>
    <t>12/22/2016 11:54:59 AM:134</t>
  </si>
  <si>
    <t>12/22/2016 11:54:59 AM:183</t>
  </si>
  <si>
    <t>12/22/2016 11:54:59 AM:230</t>
  </si>
  <si>
    <t>12/22/2016 11:54:59 AM:297</t>
  </si>
  <si>
    <t>12/22/2016 11:54:59 AM:369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</si>
</sst>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'1222201611_53_59AM_Head_female_'!$B$1:$B$1255</c:f>
              <c:numCache>
                <c:formatCode>General</c:formatCode>
                <c:ptCount val="1255"/>
                <c:pt idx="0">
                  <c:v>-0.19941239999999999</c:v>
                </c:pt>
                <c:pt idx="1">
                  <c:v>-0.20467569999999999</c:v>
                </c:pt>
                <c:pt idx="2">
                  <c:v>-0.20540449999999999</c:v>
                </c:pt>
                <c:pt idx="3">
                  <c:v>-0.2056134</c:v>
                </c:pt>
                <c:pt idx="4">
                  <c:v>-0.20573910000000001</c:v>
                </c:pt>
                <c:pt idx="5">
                  <c:v>-0.2057698</c:v>
                </c:pt>
                <c:pt idx="6">
                  <c:v>-0.20594709999999999</c:v>
                </c:pt>
                <c:pt idx="7">
                  <c:v>-0.20610419999999999</c:v>
                </c:pt>
                <c:pt idx="8">
                  <c:v>-0.20629620000000001</c:v>
                </c:pt>
                <c:pt idx="9">
                  <c:v>-0.2062744</c:v>
                </c:pt>
                <c:pt idx="10">
                  <c:v>-0.20626</c:v>
                </c:pt>
                <c:pt idx="11">
                  <c:v>-0.20642079999999999</c:v>
                </c:pt>
                <c:pt idx="12">
                  <c:v>-0.2063285</c:v>
                </c:pt>
                <c:pt idx="13">
                  <c:v>-0.20622979999999999</c:v>
                </c:pt>
                <c:pt idx="14">
                  <c:v>-0.20614759999999999</c:v>
                </c:pt>
                <c:pt idx="15">
                  <c:v>-0.20596999999999999</c:v>
                </c:pt>
                <c:pt idx="16">
                  <c:v>-0.20558499999999999</c:v>
                </c:pt>
                <c:pt idx="17">
                  <c:v>-0.20546130000000001</c:v>
                </c:pt>
                <c:pt idx="18">
                  <c:v>-0.2054455</c:v>
                </c:pt>
                <c:pt idx="19">
                  <c:v>-0.20526159999999999</c:v>
                </c:pt>
                <c:pt idx="20">
                  <c:v>-0.20506920000000001</c:v>
                </c:pt>
                <c:pt idx="21">
                  <c:v>-0.20427339999999999</c:v>
                </c:pt>
                <c:pt idx="22">
                  <c:v>-0.20531450000000001</c:v>
                </c:pt>
                <c:pt idx="23">
                  <c:v>-0.2047583</c:v>
                </c:pt>
                <c:pt idx="24">
                  <c:v>-0.2041819</c:v>
                </c:pt>
                <c:pt idx="25">
                  <c:v>-0.2034186</c:v>
                </c:pt>
                <c:pt idx="26">
                  <c:v>-0.2026626</c:v>
                </c:pt>
                <c:pt idx="27">
                  <c:v>-0.20209669999999999</c:v>
                </c:pt>
                <c:pt idx="28">
                  <c:v>-0.20163970000000001</c:v>
                </c:pt>
                <c:pt idx="29">
                  <c:v>-0.20108480000000001</c:v>
                </c:pt>
                <c:pt idx="30">
                  <c:v>-0.20063130000000001</c:v>
                </c:pt>
                <c:pt idx="31">
                  <c:v>-0.2002507</c:v>
                </c:pt>
                <c:pt idx="32">
                  <c:v>-0.19982820000000001</c:v>
                </c:pt>
                <c:pt idx="33">
                  <c:v>-0.1995265</c:v>
                </c:pt>
                <c:pt idx="34">
                  <c:v>-0.1992312</c:v>
                </c:pt>
                <c:pt idx="35">
                  <c:v>-0.19879730000000001</c:v>
                </c:pt>
                <c:pt idx="36">
                  <c:v>-1.5921730000000001</c:v>
                </c:pt>
                <c:pt idx="37">
                  <c:v>-1.618627</c:v>
                </c:pt>
                <c:pt idx="38">
                  <c:v>-1.503085</c:v>
                </c:pt>
                <c:pt idx="39">
                  <c:v>-1.354371</c:v>
                </c:pt>
                <c:pt idx="40">
                  <c:v>-1.135785</c:v>
                </c:pt>
                <c:pt idx="41">
                  <c:v>-0.86108609999999997</c:v>
                </c:pt>
                <c:pt idx="42">
                  <c:v>-0.84010899999999999</c:v>
                </c:pt>
                <c:pt idx="43">
                  <c:v>-0.65756950000000003</c:v>
                </c:pt>
                <c:pt idx="44">
                  <c:v>-0.61186209999999996</c:v>
                </c:pt>
                <c:pt idx="45">
                  <c:v>-0.57101539999999995</c:v>
                </c:pt>
                <c:pt idx="46">
                  <c:v>-0.46882170000000001</c:v>
                </c:pt>
                <c:pt idx="47">
                  <c:v>-0.43379269999999998</c:v>
                </c:pt>
                <c:pt idx="48">
                  <c:v>-0.41879189999999999</c:v>
                </c:pt>
                <c:pt idx="49">
                  <c:v>-0.36637120000000001</c:v>
                </c:pt>
                <c:pt idx="50">
                  <c:v>-0.30032710000000001</c:v>
                </c:pt>
                <c:pt idx="51">
                  <c:v>-0.26518330000000001</c:v>
                </c:pt>
                <c:pt idx="52">
                  <c:v>-0.36101800000000001</c:v>
                </c:pt>
                <c:pt idx="53">
                  <c:v>-0.3705907</c:v>
                </c:pt>
                <c:pt idx="54">
                  <c:v>-0.3733031</c:v>
                </c:pt>
                <c:pt idx="55">
                  <c:v>-0.37238830000000001</c:v>
                </c:pt>
                <c:pt idx="56">
                  <c:v>-0.37075249999999998</c:v>
                </c:pt>
                <c:pt idx="57">
                  <c:v>-0.36830770000000002</c:v>
                </c:pt>
                <c:pt idx="58">
                  <c:v>-0.36698340000000002</c:v>
                </c:pt>
                <c:pt idx="59">
                  <c:v>-0.36525550000000001</c:v>
                </c:pt>
                <c:pt idx="60">
                  <c:v>-0.36288670000000001</c:v>
                </c:pt>
                <c:pt idx="61">
                  <c:v>-0.35176679999999999</c:v>
                </c:pt>
                <c:pt idx="62">
                  <c:v>-0.360759</c:v>
                </c:pt>
                <c:pt idx="63">
                  <c:v>-0.35150209999999998</c:v>
                </c:pt>
                <c:pt idx="64">
                  <c:v>-0.35679260000000002</c:v>
                </c:pt>
                <c:pt idx="65">
                  <c:v>-0.35700739999999997</c:v>
                </c:pt>
                <c:pt idx="66">
                  <c:v>-0.35034340000000003</c:v>
                </c:pt>
                <c:pt idx="67">
                  <c:v>-0.34870119999999999</c:v>
                </c:pt>
                <c:pt idx="68">
                  <c:v>-0.34560289999999999</c:v>
                </c:pt>
                <c:pt idx="69">
                  <c:v>-0.28414780000000001</c:v>
                </c:pt>
                <c:pt idx="70">
                  <c:v>-0.28206740000000002</c:v>
                </c:pt>
                <c:pt idx="71">
                  <c:v>-0.2805203</c:v>
                </c:pt>
                <c:pt idx="72">
                  <c:v>-0.27952169999999998</c:v>
                </c:pt>
                <c:pt idx="73">
                  <c:v>-0.28074739999999998</c:v>
                </c:pt>
                <c:pt idx="74">
                  <c:v>-0.26880100000000001</c:v>
                </c:pt>
                <c:pt idx="75">
                  <c:v>-0.26694020000000002</c:v>
                </c:pt>
                <c:pt idx="76">
                  <c:v>-0.2635499</c:v>
                </c:pt>
                <c:pt idx="77">
                  <c:v>-0.26106420000000002</c:v>
                </c:pt>
                <c:pt idx="78">
                  <c:v>-0.25807049999999998</c:v>
                </c:pt>
                <c:pt idx="79">
                  <c:v>-0.25492579999999998</c:v>
                </c:pt>
                <c:pt idx="80">
                  <c:v>-0.25156669999999998</c:v>
                </c:pt>
                <c:pt idx="81">
                  <c:v>-0.2479151</c:v>
                </c:pt>
                <c:pt idx="82">
                  <c:v>-0.24411459999999999</c:v>
                </c:pt>
                <c:pt idx="83">
                  <c:v>-0.23864469999999999</c:v>
                </c:pt>
                <c:pt idx="84">
                  <c:v>-0.24017530000000001</c:v>
                </c:pt>
                <c:pt idx="85">
                  <c:v>-0.2402281</c:v>
                </c:pt>
                <c:pt idx="86">
                  <c:v>-0.2407378</c:v>
                </c:pt>
                <c:pt idx="87">
                  <c:v>-0.2413535</c:v>
                </c:pt>
                <c:pt idx="88">
                  <c:v>-0.24136160000000001</c:v>
                </c:pt>
                <c:pt idx="89">
                  <c:v>-0.233713</c:v>
                </c:pt>
                <c:pt idx="90">
                  <c:v>-0.22528010000000001</c:v>
                </c:pt>
                <c:pt idx="91">
                  <c:v>-0.21995509999999999</c:v>
                </c:pt>
                <c:pt idx="92">
                  <c:v>-0.21492549999999999</c:v>
                </c:pt>
                <c:pt idx="93">
                  <c:v>-0.2098225</c:v>
                </c:pt>
                <c:pt idx="94">
                  <c:v>-0.20372689999999999</c:v>
                </c:pt>
                <c:pt idx="95">
                  <c:v>-0.19661909999999999</c:v>
                </c:pt>
                <c:pt idx="96">
                  <c:v>-0.18895120000000001</c:v>
                </c:pt>
                <c:pt idx="97">
                  <c:v>-0.1805513</c:v>
                </c:pt>
                <c:pt idx="98">
                  <c:v>-0.17199490000000001</c:v>
                </c:pt>
                <c:pt idx="99">
                  <c:v>-0.21095800000000001</c:v>
                </c:pt>
                <c:pt idx="100">
                  <c:v>-0.211531</c:v>
                </c:pt>
                <c:pt idx="101">
                  <c:v>-0.21175330000000001</c:v>
                </c:pt>
                <c:pt idx="102">
                  <c:v>-0.21180360000000001</c:v>
                </c:pt>
                <c:pt idx="103">
                  <c:v>-0.21200649999999999</c:v>
                </c:pt>
                <c:pt idx="104">
                  <c:v>-0.2124692</c:v>
                </c:pt>
                <c:pt idx="105">
                  <c:v>-0.2130987</c:v>
                </c:pt>
                <c:pt idx="106">
                  <c:v>-0.21369170000000001</c:v>
                </c:pt>
                <c:pt idx="107">
                  <c:v>-0.2166825</c:v>
                </c:pt>
                <c:pt idx="108">
                  <c:v>-0.21853020000000001</c:v>
                </c:pt>
                <c:pt idx="109">
                  <c:v>-0.21958620000000001</c:v>
                </c:pt>
                <c:pt idx="110">
                  <c:v>-0.2222654</c:v>
                </c:pt>
                <c:pt idx="111">
                  <c:v>-0.22585530000000001</c:v>
                </c:pt>
                <c:pt idx="112">
                  <c:v>-0.2292574</c:v>
                </c:pt>
                <c:pt idx="113">
                  <c:v>-0.2327447</c:v>
                </c:pt>
                <c:pt idx="114">
                  <c:v>-0.23563790000000001</c:v>
                </c:pt>
                <c:pt idx="115">
                  <c:v>-0.23845430000000001</c:v>
                </c:pt>
                <c:pt idx="116">
                  <c:v>-0.24196309999999999</c:v>
                </c:pt>
                <c:pt idx="117">
                  <c:v>-0.24214189999999999</c:v>
                </c:pt>
                <c:pt idx="118">
                  <c:v>-0.24198819999999999</c:v>
                </c:pt>
                <c:pt idx="119">
                  <c:v>-0.24080879999999999</c:v>
                </c:pt>
                <c:pt idx="120">
                  <c:v>-0.23961879999999999</c:v>
                </c:pt>
                <c:pt idx="121">
                  <c:v>-0.23897309999999999</c:v>
                </c:pt>
                <c:pt idx="122">
                  <c:v>-0.2384656</c:v>
                </c:pt>
                <c:pt idx="123">
                  <c:v>-0.2378132</c:v>
                </c:pt>
                <c:pt idx="124">
                  <c:v>-0.2372647</c:v>
                </c:pt>
                <c:pt idx="125">
                  <c:v>-0.25121090000000001</c:v>
                </c:pt>
                <c:pt idx="126">
                  <c:v>-0.25682090000000002</c:v>
                </c:pt>
                <c:pt idx="127">
                  <c:v>-0.25692670000000001</c:v>
                </c:pt>
                <c:pt idx="128">
                  <c:v>-0.256604</c:v>
                </c:pt>
                <c:pt idx="129">
                  <c:v>-0.25425120000000001</c:v>
                </c:pt>
                <c:pt idx="130">
                  <c:v>-0.25227529999999998</c:v>
                </c:pt>
                <c:pt idx="131">
                  <c:v>-0.25009520000000002</c:v>
                </c:pt>
                <c:pt idx="132">
                  <c:v>-0.2477548</c:v>
                </c:pt>
                <c:pt idx="133">
                  <c:v>-0.2453322</c:v>
                </c:pt>
                <c:pt idx="134">
                  <c:v>-0.24277070000000001</c:v>
                </c:pt>
                <c:pt idx="135">
                  <c:v>-0.2403604</c:v>
                </c:pt>
                <c:pt idx="136">
                  <c:v>-0.23749980000000001</c:v>
                </c:pt>
                <c:pt idx="137">
                  <c:v>-0.23448469999999999</c:v>
                </c:pt>
                <c:pt idx="138">
                  <c:v>-0.23162269999999999</c:v>
                </c:pt>
                <c:pt idx="139">
                  <c:v>-0.22849340000000001</c:v>
                </c:pt>
                <c:pt idx="140">
                  <c:v>-0.22529769999999999</c:v>
                </c:pt>
                <c:pt idx="141">
                  <c:v>-0.22295280000000001</c:v>
                </c:pt>
                <c:pt idx="142">
                  <c:v>-0.22195300000000001</c:v>
                </c:pt>
                <c:pt idx="143">
                  <c:v>-0.22062470000000001</c:v>
                </c:pt>
                <c:pt idx="144">
                  <c:v>-0.22134499999999999</c:v>
                </c:pt>
                <c:pt idx="145">
                  <c:v>-0.2221766</c:v>
                </c:pt>
                <c:pt idx="146">
                  <c:v>-0.2228174</c:v>
                </c:pt>
                <c:pt idx="147">
                  <c:v>-0.22266610000000001</c:v>
                </c:pt>
                <c:pt idx="148">
                  <c:v>-0.22232260000000001</c:v>
                </c:pt>
                <c:pt idx="149">
                  <c:v>-0.22146450000000001</c:v>
                </c:pt>
                <c:pt idx="150">
                  <c:v>-0.22072610000000001</c:v>
                </c:pt>
                <c:pt idx="151">
                  <c:v>-0.22007060000000001</c:v>
                </c:pt>
                <c:pt idx="152">
                  <c:v>-0.219393</c:v>
                </c:pt>
                <c:pt idx="153">
                  <c:v>-0.2180551</c:v>
                </c:pt>
                <c:pt idx="154">
                  <c:v>-0.2155984</c:v>
                </c:pt>
                <c:pt idx="155">
                  <c:v>-0.21388019999999999</c:v>
                </c:pt>
                <c:pt idx="156">
                  <c:v>-0.2116497</c:v>
                </c:pt>
                <c:pt idx="157">
                  <c:v>-0.210207</c:v>
                </c:pt>
                <c:pt idx="158">
                  <c:v>-0.21010010000000001</c:v>
                </c:pt>
                <c:pt idx="159">
                  <c:v>-0.20953579999999999</c:v>
                </c:pt>
                <c:pt idx="160">
                  <c:v>-0.20826259999999999</c:v>
                </c:pt>
                <c:pt idx="161">
                  <c:v>-0.20699319999999999</c:v>
                </c:pt>
                <c:pt idx="162">
                  <c:v>-0.20578730000000001</c:v>
                </c:pt>
                <c:pt idx="163">
                  <c:v>-0.20623739999999999</c:v>
                </c:pt>
                <c:pt idx="164">
                  <c:v>-0.20667659999999999</c:v>
                </c:pt>
                <c:pt idx="165">
                  <c:v>-0.20677690000000001</c:v>
                </c:pt>
                <c:pt idx="166">
                  <c:v>-0.2060072</c:v>
                </c:pt>
                <c:pt idx="167">
                  <c:v>-0.20456440000000001</c:v>
                </c:pt>
                <c:pt idx="168">
                  <c:v>-0.20306560000000001</c:v>
                </c:pt>
                <c:pt idx="169">
                  <c:v>-0.2015323</c:v>
                </c:pt>
                <c:pt idx="170">
                  <c:v>-0.19926389999999999</c:v>
                </c:pt>
                <c:pt idx="171">
                  <c:v>-0.19597429999999999</c:v>
                </c:pt>
                <c:pt idx="172">
                  <c:v>-0.19216030000000001</c:v>
                </c:pt>
                <c:pt idx="173">
                  <c:v>-0.18550700000000001</c:v>
                </c:pt>
                <c:pt idx="174">
                  <c:v>-0.1771393</c:v>
                </c:pt>
                <c:pt idx="175">
                  <c:v>-0.169211</c:v>
                </c:pt>
                <c:pt idx="176">
                  <c:v>-0.16875109999999999</c:v>
                </c:pt>
                <c:pt idx="177">
                  <c:v>-0.16979159999999999</c:v>
                </c:pt>
                <c:pt idx="178">
                  <c:v>-0.1731877</c:v>
                </c:pt>
                <c:pt idx="179">
                  <c:v>-0.1786604</c:v>
                </c:pt>
                <c:pt idx="180">
                  <c:v>-0.19032350000000001</c:v>
                </c:pt>
                <c:pt idx="181">
                  <c:v>-0.20818780000000001</c:v>
                </c:pt>
                <c:pt idx="182">
                  <c:v>-0.2181119</c:v>
                </c:pt>
                <c:pt idx="183">
                  <c:v>-0.2267055</c:v>
                </c:pt>
                <c:pt idx="184">
                  <c:v>-0.2340777</c:v>
                </c:pt>
                <c:pt idx="185">
                  <c:v>-0.24047099999999999</c:v>
                </c:pt>
                <c:pt idx="186">
                  <c:v>-0.24585940000000001</c:v>
                </c:pt>
                <c:pt idx="187">
                  <c:v>-0.25026019999999999</c:v>
                </c:pt>
                <c:pt idx="188">
                  <c:v>-0.2538936</c:v>
                </c:pt>
                <c:pt idx="189">
                  <c:v>-0.25661289999999998</c:v>
                </c:pt>
                <c:pt idx="190">
                  <c:v>-0.24648400000000001</c:v>
                </c:pt>
                <c:pt idx="191">
                  <c:v>-0.24677859999999999</c:v>
                </c:pt>
                <c:pt idx="192">
                  <c:v>-0.24444489999999999</c:v>
                </c:pt>
                <c:pt idx="193">
                  <c:v>-0.24272630000000001</c:v>
                </c:pt>
                <c:pt idx="194">
                  <c:v>-0.24070079999999999</c:v>
                </c:pt>
                <c:pt idx="195">
                  <c:v>-0.23682210000000001</c:v>
                </c:pt>
                <c:pt idx="196">
                  <c:v>-0.2328732</c:v>
                </c:pt>
                <c:pt idx="197">
                  <c:v>-0.23269229999999999</c:v>
                </c:pt>
                <c:pt idx="198">
                  <c:v>-0.23229720000000001</c:v>
                </c:pt>
                <c:pt idx="199">
                  <c:v>-0.232404</c:v>
                </c:pt>
                <c:pt idx="200">
                  <c:v>-0.23315040000000001</c:v>
                </c:pt>
                <c:pt idx="201">
                  <c:v>-0.2340052</c:v>
                </c:pt>
                <c:pt idx="202">
                  <c:v>-0.23531579999999999</c:v>
                </c:pt>
                <c:pt idx="203">
                  <c:v>-0.23680699999999999</c:v>
                </c:pt>
                <c:pt idx="204">
                  <c:v>-0.23858370000000001</c:v>
                </c:pt>
                <c:pt idx="205">
                  <c:v>-0.24039550000000001</c:v>
                </c:pt>
                <c:pt idx="206">
                  <c:v>-0.24476010000000001</c:v>
                </c:pt>
                <c:pt idx="207">
                  <c:v>-0.25107679999999999</c:v>
                </c:pt>
                <c:pt idx="208">
                  <c:v>-0.25468229999999997</c:v>
                </c:pt>
                <c:pt idx="209">
                  <c:v>-0.25815769999999999</c:v>
                </c:pt>
                <c:pt idx="210">
                  <c:v>-0.26188119999999998</c:v>
                </c:pt>
                <c:pt idx="211">
                  <c:v>-0.26612390000000002</c:v>
                </c:pt>
                <c:pt idx="212">
                  <c:v>-0.27039099999999999</c:v>
                </c:pt>
                <c:pt idx="213">
                  <c:v>-0.27487210000000001</c:v>
                </c:pt>
                <c:pt idx="214">
                  <c:v>-0.27917839999999999</c:v>
                </c:pt>
                <c:pt idx="215">
                  <c:v>-0.28355669999999999</c:v>
                </c:pt>
                <c:pt idx="216">
                  <c:v>-0.2877094</c:v>
                </c:pt>
                <c:pt idx="217">
                  <c:v>-0.29143150000000001</c:v>
                </c:pt>
                <c:pt idx="218">
                  <c:v>-0.2947477</c:v>
                </c:pt>
                <c:pt idx="219">
                  <c:v>-0.2976473</c:v>
                </c:pt>
                <c:pt idx="220">
                  <c:v>-0.30019709999999999</c:v>
                </c:pt>
                <c:pt idx="221">
                  <c:v>-0.30210939999999997</c:v>
                </c:pt>
                <c:pt idx="222">
                  <c:v>-0.30227209999999999</c:v>
                </c:pt>
                <c:pt idx="223">
                  <c:v>-0.29652499999999998</c:v>
                </c:pt>
                <c:pt idx="224">
                  <c:v>-0.29292430000000003</c:v>
                </c:pt>
                <c:pt idx="225">
                  <c:v>-0.28832010000000002</c:v>
                </c:pt>
                <c:pt idx="226">
                  <c:v>-0.28336869999999997</c:v>
                </c:pt>
                <c:pt idx="227">
                  <c:v>-0.27807510000000002</c:v>
                </c:pt>
                <c:pt idx="228">
                  <c:v>-0.27208179999999998</c:v>
                </c:pt>
                <c:pt idx="229">
                  <c:v>-0.26598549999999999</c:v>
                </c:pt>
                <c:pt idx="230">
                  <c:v>-0.25979639999999998</c:v>
                </c:pt>
                <c:pt idx="231">
                  <c:v>-0.29057100000000002</c:v>
                </c:pt>
                <c:pt idx="232">
                  <c:v>-0.28892479999999998</c:v>
                </c:pt>
                <c:pt idx="233">
                  <c:v>-0.28676859999999998</c:v>
                </c:pt>
                <c:pt idx="234">
                  <c:v>-0.28477780000000003</c:v>
                </c:pt>
                <c:pt idx="235">
                  <c:v>-0.28415869999999999</c:v>
                </c:pt>
                <c:pt idx="236">
                  <c:v>-0.28370970000000001</c:v>
                </c:pt>
                <c:pt idx="237">
                  <c:v>-0.29341279999999997</c:v>
                </c:pt>
                <c:pt idx="238">
                  <c:v>-0.29544569999999998</c:v>
                </c:pt>
                <c:pt idx="239">
                  <c:v>-0.29142970000000001</c:v>
                </c:pt>
                <c:pt idx="240">
                  <c:v>-0.29043479999999999</c:v>
                </c:pt>
                <c:pt idx="241">
                  <c:v>-0.28959099999999999</c:v>
                </c:pt>
                <c:pt idx="242">
                  <c:v>-0.29087829999999998</c:v>
                </c:pt>
                <c:pt idx="243">
                  <c:v>-0.28946379999999999</c:v>
                </c:pt>
                <c:pt idx="244">
                  <c:v>-0.2902207</c:v>
                </c:pt>
                <c:pt idx="245">
                  <c:v>-0.29085499999999997</c:v>
                </c:pt>
                <c:pt idx="246">
                  <c:v>-0.29126930000000001</c:v>
                </c:pt>
                <c:pt idx="247">
                  <c:v>-0.29149789999999998</c:v>
                </c:pt>
                <c:pt idx="248">
                  <c:v>-0.29138320000000001</c:v>
                </c:pt>
                <c:pt idx="249">
                  <c:v>-0.29097079999999997</c:v>
                </c:pt>
                <c:pt idx="250">
                  <c:v>-0.29036780000000001</c:v>
                </c:pt>
                <c:pt idx="251">
                  <c:v>-0.2868639</c:v>
                </c:pt>
                <c:pt idx="252">
                  <c:v>-0.27705059999999998</c:v>
                </c:pt>
                <c:pt idx="253">
                  <c:v>-0.27097490000000002</c:v>
                </c:pt>
                <c:pt idx="254">
                  <c:v>-0.27108310000000002</c:v>
                </c:pt>
                <c:pt idx="255">
                  <c:v>-0.27154080000000003</c:v>
                </c:pt>
                <c:pt idx="256">
                  <c:v>-0.27302769999999998</c:v>
                </c:pt>
                <c:pt idx="257">
                  <c:v>-0.27470329999999998</c:v>
                </c:pt>
                <c:pt idx="258">
                  <c:v>-0.27528330000000001</c:v>
                </c:pt>
                <c:pt idx="259">
                  <c:v>-0.27621329999999999</c:v>
                </c:pt>
                <c:pt idx="260">
                  <c:v>-0.27776469999999998</c:v>
                </c:pt>
                <c:pt idx="261">
                  <c:v>-0.27923550000000003</c:v>
                </c:pt>
                <c:pt idx="262">
                  <c:v>-0.2810397</c:v>
                </c:pt>
                <c:pt idx="263">
                  <c:v>-0.28560839999999998</c:v>
                </c:pt>
                <c:pt idx="264">
                  <c:v>-0.29153010000000001</c:v>
                </c:pt>
                <c:pt idx="265">
                  <c:v>-0.29824879999999998</c:v>
                </c:pt>
                <c:pt idx="266">
                  <c:v>-0.3012455</c:v>
                </c:pt>
                <c:pt idx="267">
                  <c:v>-0.31206699999999998</c:v>
                </c:pt>
                <c:pt idx="268">
                  <c:v>-0.31641930000000001</c:v>
                </c:pt>
                <c:pt idx="269">
                  <c:v>-0.31758320000000001</c:v>
                </c:pt>
                <c:pt idx="270">
                  <c:v>-0.3181272</c:v>
                </c:pt>
                <c:pt idx="271">
                  <c:v>-0.31871189999999999</c:v>
                </c:pt>
                <c:pt idx="272">
                  <c:v>-0.31942090000000001</c:v>
                </c:pt>
                <c:pt idx="273">
                  <c:v>-0.32172679999999998</c:v>
                </c:pt>
                <c:pt idx="274">
                  <c:v>-0.32607829999999999</c:v>
                </c:pt>
                <c:pt idx="275">
                  <c:v>-0.45059929999999998</c:v>
                </c:pt>
                <c:pt idx="276">
                  <c:v>-0.79823429999999995</c:v>
                </c:pt>
                <c:pt idx="277">
                  <c:v>-2.0246970000000002</c:v>
                </c:pt>
                <c:pt idx="278">
                  <c:v>-2.056365</c:v>
                </c:pt>
                <c:pt idx="279">
                  <c:v>-2.1074989999999998</c:v>
                </c:pt>
                <c:pt idx="280">
                  <c:v>-2.0994320000000002</c:v>
                </c:pt>
                <c:pt idx="281">
                  <c:v>-2.1575250000000001</c:v>
                </c:pt>
                <c:pt idx="282">
                  <c:v>-2.1575250000000001</c:v>
                </c:pt>
                <c:pt idx="283">
                  <c:v>-2.1575250000000001</c:v>
                </c:pt>
                <c:pt idx="284">
                  <c:v>-2.1575250000000001</c:v>
                </c:pt>
                <c:pt idx="285">
                  <c:v>-2.1575250000000001</c:v>
                </c:pt>
                <c:pt idx="286">
                  <c:v>-2.1575250000000001</c:v>
                </c:pt>
                <c:pt idx="287">
                  <c:v>-2.1575250000000001</c:v>
                </c:pt>
                <c:pt idx="288">
                  <c:v>-2.1575250000000001</c:v>
                </c:pt>
                <c:pt idx="289">
                  <c:v>-2.1575250000000001</c:v>
                </c:pt>
                <c:pt idx="290">
                  <c:v>-2.1575250000000001</c:v>
                </c:pt>
                <c:pt idx="291">
                  <c:v>-2.1575250000000001</c:v>
                </c:pt>
                <c:pt idx="292">
                  <c:v>-2.1575250000000001</c:v>
                </c:pt>
                <c:pt idx="293">
                  <c:v>-2.1575250000000001</c:v>
                </c:pt>
                <c:pt idx="294">
                  <c:v>-2.1575250000000001</c:v>
                </c:pt>
                <c:pt idx="295">
                  <c:v>-2.1575250000000001</c:v>
                </c:pt>
                <c:pt idx="296">
                  <c:v>-2.1575250000000001</c:v>
                </c:pt>
                <c:pt idx="297">
                  <c:v>-2.1575250000000001</c:v>
                </c:pt>
                <c:pt idx="298">
                  <c:v>-2.1575250000000001</c:v>
                </c:pt>
                <c:pt idx="299">
                  <c:v>-2.1575250000000001</c:v>
                </c:pt>
                <c:pt idx="300">
                  <c:v>-2.1575250000000001</c:v>
                </c:pt>
                <c:pt idx="301">
                  <c:v>-2.1575250000000001</c:v>
                </c:pt>
                <c:pt idx="302">
                  <c:v>-2.1575250000000001</c:v>
                </c:pt>
                <c:pt idx="303">
                  <c:v>-2.1575250000000001</c:v>
                </c:pt>
                <c:pt idx="304">
                  <c:v>-2.1575250000000001</c:v>
                </c:pt>
                <c:pt idx="305">
                  <c:v>-2.1575250000000001</c:v>
                </c:pt>
                <c:pt idx="306">
                  <c:v>-2.1575250000000001</c:v>
                </c:pt>
                <c:pt idx="307">
                  <c:v>-2.1575250000000001</c:v>
                </c:pt>
                <c:pt idx="308">
                  <c:v>-2.1575250000000001</c:v>
                </c:pt>
                <c:pt idx="309">
                  <c:v>-2.1575250000000001</c:v>
                </c:pt>
                <c:pt idx="310">
                  <c:v>-2.1575250000000001</c:v>
                </c:pt>
                <c:pt idx="311">
                  <c:v>-2.1575250000000001</c:v>
                </c:pt>
                <c:pt idx="312">
                  <c:v>-2.1575250000000001</c:v>
                </c:pt>
                <c:pt idx="313">
                  <c:v>-2.1575250000000001</c:v>
                </c:pt>
                <c:pt idx="314">
                  <c:v>-2.1575250000000001</c:v>
                </c:pt>
                <c:pt idx="315">
                  <c:v>-2.1575250000000001</c:v>
                </c:pt>
                <c:pt idx="316">
                  <c:v>-2.1575250000000001</c:v>
                </c:pt>
                <c:pt idx="317">
                  <c:v>-2.1575250000000001</c:v>
                </c:pt>
                <c:pt idx="318">
                  <c:v>-2.1575250000000001</c:v>
                </c:pt>
                <c:pt idx="319">
                  <c:v>-0.14377210000000001</c:v>
                </c:pt>
                <c:pt idx="320">
                  <c:v>-0.1454548</c:v>
                </c:pt>
                <c:pt idx="321">
                  <c:v>-0.1430043</c:v>
                </c:pt>
                <c:pt idx="322">
                  <c:v>-0.14093539999999999</c:v>
                </c:pt>
                <c:pt idx="323">
                  <c:v>-0.13974710000000001</c:v>
                </c:pt>
                <c:pt idx="324">
                  <c:v>-0.1381907</c:v>
                </c:pt>
                <c:pt idx="325">
                  <c:v>-0.1407185</c:v>
                </c:pt>
                <c:pt idx="326">
                  <c:v>-0.14316490000000001</c:v>
                </c:pt>
                <c:pt idx="327">
                  <c:v>-0.14608930000000001</c:v>
                </c:pt>
                <c:pt idx="328">
                  <c:v>-0.14815970000000001</c:v>
                </c:pt>
                <c:pt idx="329">
                  <c:v>-0.15050569999999999</c:v>
                </c:pt>
                <c:pt idx="330">
                  <c:v>-0.15412880000000001</c:v>
                </c:pt>
                <c:pt idx="331">
                  <c:v>-0.15765129999999999</c:v>
                </c:pt>
                <c:pt idx="332">
                  <c:v>-0.16143769999999999</c:v>
                </c:pt>
                <c:pt idx="333">
                  <c:v>-0.16458780000000001</c:v>
                </c:pt>
                <c:pt idx="334">
                  <c:v>-0.16739380000000001</c:v>
                </c:pt>
                <c:pt idx="335">
                  <c:v>-0.1698945</c:v>
                </c:pt>
                <c:pt idx="336">
                  <c:v>-0.1720025</c:v>
                </c:pt>
                <c:pt idx="337">
                  <c:v>-0.17293320000000001</c:v>
                </c:pt>
                <c:pt idx="338">
                  <c:v>-0.1743189</c:v>
                </c:pt>
                <c:pt idx="339">
                  <c:v>-0.17602110000000001</c:v>
                </c:pt>
                <c:pt idx="340">
                  <c:v>-0.1765689</c:v>
                </c:pt>
                <c:pt idx="341">
                  <c:v>-0.17638119999999999</c:v>
                </c:pt>
                <c:pt idx="342">
                  <c:v>-0.17674210000000001</c:v>
                </c:pt>
                <c:pt idx="343">
                  <c:v>-0.1784577</c:v>
                </c:pt>
                <c:pt idx="344">
                  <c:v>-0.1805233</c:v>
                </c:pt>
                <c:pt idx="345">
                  <c:v>-0.1824635</c:v>
                </c:pt>
                <c:pt idx="346">
                  <c:v>-0.18453249999999999</c:v>
                </c:pt>
                <c:pt idx="347">
                  <c:v>-0.1864162</c:v>
                </c:pt>
                <c:pt idx="348">
                  <c:v>-0.18796579999999999</c:v>
                </c:pt>
                <c:pt idx="349">
                  <c:v>-0.1895704</c:v>
                </c:pt>
                <c:pt idx="350">
                  <c:v>-0.19052369999999999</c:v>
                </c:pt>
                <c:pt idx="351">
                  <c:v>-0.1912007</c:v>
                </c:pt>
                <c:pt idx="352">
                  <c:v>-0.19113340000000001</c:v>
                </c:pt>
                <c:pt idx="353">
                  <c:v>-0.19124769999999999</c:v>
                </c:pt>
                <c:pt idx="354">
                  <c:v>-0.19017120000000001</c:v>
                </c:pt>
                <c:pt idx="355">
                  <c:v>-0.18872939999999999</c:v>
                </c:pt>
                <c:pt idx="356">
                  <c:v>-0.18807370000000001</c:v>
                </c:pt>
                <c:pt idx="357">
                  <c:v>-0.18705649999999999</c:v>
                </c:pt>
                <c:pt idx="358">
                  <c:v>-0.18563550000000001</c:v>
                </c:pt>
                <c:pt idx="359">
                  <c:v>-0.18406429999999999</c:v>
                </c:pt>
                <c:pt idx="360">
                  <c:v>-0.18233369999999999</c:v>
                </c:pt>
                <c:pt idx="361">
                  <c:v>-0.18014959999999999</c:v>
                </c:pt>
                <c:pt idx="362">
                  <c:v>-0.17787149999999999</c:v>
                </c:pt>
                <c:pt idx="363">
                  <c:v>-0.17611599999999999</c:v>
                </c:pt>
                <c:pt idx="364">
                  <c:v>-0.17474700000000001</c:v>
                </c:pt>
                <c:pt idx="365">
                  <c:v>-0.17254249999999999</c:v>
                </c:pt>
                <c:pt idx="366">
                  <c:v>-0.17087620000000001</c:v>
                </c:pt>
                <c:pt idx="367">
                  <c:v>-0.1707669</c:v>
                </c:pt>
                <c:pt idx="368">
                  <c:v>-0.17011989999999999</c:v>
                </c:pt>
                <c:pt idx="369">
                  <c:v>-0.1695758</c:v>
                </c:pt>
                <c:pt idx="370">
                  <c:v>-0.17070089999999999</c:v>
                </c:pt>
                <c:pt idx="371">
                  <c:v>-0.17221239999999999</c:v>
                </c:pt>
                <c:pt idx="372">
                  <c:v>-0.17382510000000001</c:v>
                </c:pt>
                <c:pt idx="373">
                  <c:v>-0.17674960000000001</c:v>
                </c:pt>
                <c:pt idx="374">
                  <c:v>-0.17977589999999999</c:v>
                </c:pt>
                <c:pt idx="375">
                  <c:v>-0.18052940000000001</c:v>
                </c:pt>
                <c:pt idx="376">
                  <c:v>-0.18186659999999999</c:v>
                </c:pt>
                <c:pt idx="377">
                  <c:v>-0.183362</c:v>
                </c:pt>
                <c:pt idx="378">
                  <c:v>-0.18514220000000001</c:v>
                </c:pt>
                <c:pt idx="379">
                  <c:v>-0.18713299999999999</c:v>
                </c:pt>
                <c:pt idx="380">
                  <c:v>-0.1894111</c:v>
                </c:pt>
                <c:pt idx="381">
                  <c:v>-0.19049459999999999</c:v>
                </c:pt>
                <c:pt idx="382">
                  <c:v>-0.1916669</c:v>
                </c:pt>
                <c:pt idx="383">
                  <c:v>-0.1929179</c:v>
                </c:pt>
                <c:pt idx="384">
                  <c:v>-0.19501080000000001</c:v>
                </c:pt>
                <c:pt idx="385">
                  <c:v>-0.19695199999999999</c:v>
                </c:pt>
                <c:pt idx="386">
                  <c:v>-0.1977351</c:v>
                </c:pt>
                <c:pt idx="387">
                  <c:v>-0.1984136</c:v>
                </c:pt>
                <c:pt idx="388">
                  <c:v>-0.19925080000000001</c:v>
                </c:pt>
                <c:pt idx="389">
                  <c:v>-0.19977</c:v>
                </c:pt>
                <c:pt idx="390">
                  <c:v>-0.20029179999999999</c:v>
                </c:pt>
                <c:pt idx="391">
                  <c:v>-0.20053770000000001</c:v>
                </c:pt>
                <c:pt idx="392">
                  <c:v>-0.200818</c:v>
                </c:pt>
                <c:pt idx="393">
                  <c:v>-0.2007343</c:v>
                </c:pt>
                <c:pt idx="394">
                  <c:v>-0.20092740000000001</c:v>
                </c:pt>
                <c:pt idx="395">
                  <c:v>-0.20087360000000001</c:v>
                </c:pt>
                <c:pt idx="396">
                  <c:v>-0.2011657</c:v>
                </c:pt>
                <c:pt idx="397">
                  <c:v>-0.20137360000000001</c:v>
                </c:pt>
                <c:pt idx="398">
                  <c:v>-0.2015431</c:v>
                </c:pt>
                <c:pt idx="399">
                  <c:v>-0.20157849999999999</c:v>
                </c:pt>
                <c:pt idx="400">
                  <c:v>-0.2018335</c:v>
                </c:pt>
                <c:pt idx="401">
                  <c:v>-0.20185800000000001</c:v>
                </c:pt>
                <c:pt idx="402">
                  <c:v>-0.2018886</c:v>
                </c:pt>
                <c:pt idx="403">
                  <c:v>-0.20212140000000001</c:v>
                </c:pt>
                <c:pt idx="404">
                  <c:v>-0.20213059999999999</c:v>
                </c:pt>
                <c:pt idx="405">
                  <c:v>-0.20237550000000001</c:v>
                </c:pt>
                <c:pt idx="406">
                  <c:v>-0.20277770000000001</c:v>
                </c:pt>
                <c:pt idx="407">
                  <c:v>-0.20360259999999999</c:v>
                </c:pt>
                <c:pt idx="408">
                  <c:v>-0.20477960000000001</c:v>
                </c:pt>
                <c:pt idx="409">
                  <c:v>-0.20622499999999999</c:v>
                </c:pt>
                <c:pt idx="410">
                  <c:v>-0.2079782</c:v>
                </c:pt>
                <c:pt idx="411">
                  <c:v>-0.2097658</c:v>
                </c:pt>
                <c:pt idx="412">
                  <c:v>-0.21217859999999999</c:v>
                </c:pt>
                <c:pt idx="413">
                  <c:v>-0.21453169999999999</c:v>
                </c:pt>
                <c:pt idx="414">
                  <c:v>-0.2143852</c:v>
                </c:pt>
                <c:pt idx="415">
                  <c:v>-0.2135397</c:v>
                </c:pt>
                <c:pt idx="416">
                  <c:v>-0.21202840000000001</c:v>
                </c:pt>
                <c:pt idx="417">
                  <c:v>-0.20993439999999999</c:v>
                </c:pt>
                <c:pt idx="418">
                  <c:v>-0.2070959</c:v>
                </c:pt>
                <c:pt idx="419">
                  <c:v>-0.20357040000000001</c:v>
                </c:pt>
                <c:pt idx="420">
                  <c:v>-0.19991590000000001</c:v>
                </c:pt>
                <c:pt idx="421">
                  <c:v>-0.1965905</c:v>
                </c:pt>
                <c:pt idx="422">
                  <c:v>-0.19321869999999999</c:v>
                </c:pt>
                <c:pt idx="423">
                  <c:v>-0.187726</c:v>
                </c:pt>
                <c:pt idx="424">
                  <c:v>-0.18325440000000001</c:v>
                </c:pt>
                <c:pt idx="425">
                  <c:v>-0.18115819999999999</c:v>
                </c:pt>
                <c:pt idx="426">
                  <c:v>-0.17868970000000001</c:v>
                </c:pt>
                <c:pt idx="427">
                  <c:v>-0.17825479999999999</c:v>
                </c:pt>
                <c:pt idx="428">
                  <c:v>-0.1786836</c:v>
                </c:pt>
                <c:pt idx="429">
                  <c:v>-0.17952460000000001</c:v>
                </c:pt>
                <c:pt idx="430">
                  <c:v>-0.1802627</c:v>
                </c:pt>
                <c:pt idx="431">
                  <c:v>-0.1808882</c:v>
                </c:pt>
                <c:pt idx="432">
                  <c:v>-0.18157209999999999</c:v>
                </c:pt>
                <c:pt idx="433">
                  <c:v>-0.18226120000000001</c:v>
                </c:pt>
                <c:pt idx="434">
                  <c:v>-0.1826652</c:v>
                </c:pt>
                <c:pt idx="435">
                  <c:v>-0.18298790000000001</c:v>
                </c:pt>
                <c:pt idx="436">
                  <c:v>-0.1831458</c:v>
                </c:pt>
                <c:pt idx="437">
                  <c:v>-0.18286140000000001</c:v>
                </c:pt>
                <c:pt idx="438">
                  <c:v>-0.1826419</c:v>
                </c:pt>
                <c:pt idx="439">
                  <c:v>-0.18273500000000001</c:v>
                </c:pt>
                <c:pt idx="440">
                  <c:v>-0.18346609999999999</c:v>
                </c:pt>
                <c:pt idx="441">
                  <c:v>-0.18474879999999999</c:v>
                </c:pt>
                <c:pt idx="442">
                  <c:v>-0.18609510000000001</c:v>
                </c:pt>
                <c:pt idx="443">
                  <c:v>-0.18769340000000001</c:v>
                </c:pt>
                <c:pt idx="444">
                  <c:v>-0.18939149999999999</c:v>
                </c:pt>
                <c:pt idx="445">
                  <c:v>-0.1912103</c:v>
                </c:pt>
                <c:pt idx="446">
                  <c:v>-0.19327949999999999</c:v>
                </c:pt>
                <c:pt idx="447">
                  <c:v>-0.19534609999999999</c:v>
                </c:pt>
                <c:pt idx="448">
                  <c:v>-0.19777900000000001</c:v>
                </c:pt>
                <c:pt idx="449">
                  <c:v>-0.19992090000000001</c:v>
                </c:pt>
                <c:pt idx="450">
                  <c:v>-0.20196790000000001</c:v>
                </c:pt>
                <c:pt idx="451">
                  <c:v>-0.2040566</c:v>
                </c:pt>
                <c:pt idx="452">
                  <c:v>-0.20731179999999999</c:v>
                </c:pt>
                <c:pt idx="453">
                  <c:v>-0.21096129999999999</c:v>
                </c:pt>
                <c:pt idx="454">
                  <c:v>-0.2127078</c:v>
                </c:pt>
                <c:pt idx="455">
                  <c:v>-0.2144587</c:v>
                </c:pt>
                <c:pt idx="456">
                  <c:v>-0.21607879999999999</c:v>
                </c:pt>
                <c:pt idx="457">
                  <c:v>-0.2174711</c:v>
                </c:pt>
                <c:pt idx="458">
                  <c:v>-0.21880289999999999</c:v>
                </c:pt>
                <c:pt idx="459">
                  <c:v>-0.22008249999999999</c:v>
                </c:pt>
                <c:pt idx="460">
                  <c:v>-0.2211021</c:v>
                </c:pt>
                <c:pt idx="461">
                  <c:v>-0.22277250000000001</c:v>
                </c:pt>
                <c:pt idx="462">
                  <c:v>-0.22407579999999999</c:v>
                </c:pt>
                <c:pt idx="463">
                  <c:v>-0.22420599999999999</c:v>
                </c:pt>
                <c:pt idx="464">
                  <c:v>-0.224247</c:v>
                </c:pt>
                <c:pt idx="465">
                  <c:v>-0.2241619</c:v>
                </c:pt>
                <c:pt idx="466">
                  <c:v>-0.22382840000000001</c:v>
                </c:pt>
                <c:pt idx="467">
                  <c:v>-0.223524</c:v>
                </c:pt>
                <c:pt idx="468">
                  <c:v>-0.22335060000000001</c:v>
                </c:pt>
                <c:pt idx="469">
                  <c:v>-0.22307270000000001</c:v>
                </c:pt>
                <c:pt idx="470">
                  <c:v>-0.222743</c:v>
                </c:pt>
                <c:pt idx="471">
                  <c:v>-0.22216659999999999</c:v>
                </c:pt>
                <c:pt idx="472">
                  <c:v>-0.2216487</c:v>
                </c:pt>
                <c:pt idx="473">
                  <c:v>-0.22118389999999999</c:v>
                </c:pt>
                <c:pt idx="474">
                  <c:v>-0.2206689</c:v>
                </c:pt>
                <c:pt idx="475">
                  <c:v>-0.2200471</c:v>
                </c:pt>
                <c:pt idx="476">
                  <c:v>-0.2195483</c:v>
                </c:pt>
                <c:pt idx="477">
                  <c:v>-0.2186855</c:v>
                </c:pt>
                <c:pt idx="478">
                  <c:v>-0.2179835</c:v>
                </c:pt>
                <c:pt idx="479">
                  <c:v>-0.21722440000000001</c:v>
                </c:pt>
                <c:pt idx="480">
                  <c:v>-0.21573139999999999</c:v>
                </c:pt>
                <c:pt idx="481">
                  <c:v>-0.213806</c:v>
                </c:pt>
                <c:pt idx="482">
                  <c:v>-0.2126797</c:v>
                </c:pt>
                <c:pt idx="483">
                  <c:v>-0.21178730000000001</c:v>
                </c:pt>
                <c:pt idx="484">
                  <c:v>-0.2104222</c:v>
                </c:pt>
                <c:pt idx="485">
                  <c:v>-0.2086028</c:v>
                </c:pt>
                <c:pt idx="486">
                  <c:v>-0.2076923</c:v>
                </c:pt>
                <c:pt idx="487">
                  <c:v>-0.2069444</c:v>
                </c:pt>
                <c:pt idx="488">
                  <c:v>-0.2062175</c:v>
                </c:pt>
                <c:pt idx="489">
                  <c:v>-0.20561289999999999</c:v>
                </c:pt>
                <c:pt idx="490">
                  <c:v>-0.2051443</c:v>
                </c:pt>
                <c:pt idx="491">
                  <c:v>-0.20439930000000001</c:v>
                </c:pt>
                <c:pt idx="492">
                  <c:v>-0.2040401</c:v>
                </c:pt>
                <c:pt idx="493">
                  <c:v>-0.20355760000000001</c:v>
                </c:pt>
                <c:pt idx="494">
                  <c:v>-0.20306869999999999</c:v>
                </c:pt>
                <c:pt idx="495">
                  <c:v>-0.2026906</c:v>
                </c:pt>
                <c:pt idx="496">
                  <c:v>-0.2020489</c:v>
                </c:pt>
                <c:pt idx="497">
                  <c:v>-0.20163490000000001</c:v>
                </c:pt>
                <c:pt idx="498">
                  <c:v>-0.20098930000000001</c:v>
                </c:pt>
                <c:pt idx="499">
                  <c:v>-0.2000101</c:v>
                </c:pt>
                <c:pt idx="500">
                  <c:v>-0.19826940000000001</c:v>
                </c:pt>
                <c:pt idx="501">
                  <c:v>-0.19721060000000001</c:v>
                </c:pt>
                <c:pt idx="502">
                  <c:v>-0.19649839999999999</c:v>
                </c:pt>
                <c:pt idx="503">
                  <c:v>-0.1959658</c:v>
                </c:pt>
                <c:pt idx="504">
                  <c:v>-0.19566320000000001</c:v>
                </c:pt>
                <c:pt idx="505">
                  <c:v>-0.1952718</c:v>
                </c:pt>
                <c:pt idx="506">
                  <c:v>-0.19509870000000001</c:v>
                </c:pt>
                <c:pt idx="507">
                  <c:v>-0.19486329999999999</c:v>
                </c:pt>
                <c:pt idx="508">
                  <c:v>-0.1945026</c:v>
                </c:pt>
                <c:pt idx="509">
                  <c:v>-0.1940624</c:v>
                </c:pt>
                <c:pt idx="510">
                  <c:v>-0.19359689999999999</c:v>
                </c:pt>
                <c:pt idx="511">
                  <c:v>-0.19314239999999999</c:v>
                </c:pt>
                <c:pt idx="512">
                  <c:v>-0.192606</c:v>
                </c:pt>
                <c:pt idx="513">
                  <c:v>-0.1918377</c:v>
                </c:pt>
                <c:pt idx="514">
                  <c:v>-0.1901217</c:v>
                </c:pt>
                <c:pt idx="515">
                  <c:v>-0.18888369999999999</c:v>
                </c:pt>
                <c:pt idx="516">
                  <c:v>-0.1880761</c:v>
                </c:pt>
                <c:pt idx="517">
                  <c:v>-0.18724540000000001</c:v>
                </c:pt>
                <c:pt idx="518">
                  <c:v>-0.1863495</c:v>
                </c:pt>
                <c:pt idx="519">
                  <c:v>-0.18504950000000001</c:v>
                </c:pt>
                <c:pt idx="520">
                  <c:v>-0.18397949999999999</c:v>
                </c:pt>
                <c:pt idx="521">
                  <c:v>-0.18286240000000001</c:v>
                </c:pt>
                <c:pt idx="522">
                  <c:v>-0.18158779999999999</c:v>
                </c:pt>
                <c:pt idx="523">
                  <c:v>-0.17976049999999999</c:v>
                </c:pt>
                <c:pt idx="524">
                  <c:v>-0.17802190000000001</c:v>
                </c:pt>
                <c:pt idx="525">
                  <c:v>-0.1766307</c:v>
                </c:pt>
                <c:pt idx="526">
                  <c:v>-0.1751936</c:v>
                </c:pt>
                <c:pt idx="527">
                  <c:v>-0.17399919999999999</c:v>
                </c:pt>
                <c:pt idx="528">
                  <c:v>-0.17189589999999999</c:v>
                </c:pt>
                <c:pt idx="529">
                  <c:v>-0.16998189999999999</c:v>
                </c:pt>
                <c:pt idx="530">
                  <c:v>-0.16873350000000001</c:v>
                </c:pt>
                <c:pt idx="531">
                  <c:v>-0.167963</c:v>
                </c:pt>
                <c:pt idx="532">
                  <c:v>-0.16700019999999999</c:v>
                </c:pt>
                <c:pt idx="533">
                  <c:v>-0.1663674</c:v>
                </c:pt>
                <c:pt idx="534">
                  <c:v>-0.1651579</c:v>
                </c:pt>
                <c:pt idx="535">
                  <c:v>-0.16393170000000001</c:v>
                </c:pt>
                <c:pt idx="536">
                  <c:v>-0.1626599</c:v>
                </c:pt>
                <c:pt idx="537">
                  <c:v>-0.16232820000000001</c:v>
                </c:pt>
                <c:pt idx="538">
                  <c:v>-0.16220689999999999</c:v>
                </c:pt>
                <c:pt idx="539">
                  <c:v>-0.1628416</c:v>
                </c:pt>
                <c:pt idx="540">
                  <c:v>-0.1651658</c:v>
                </c:pt>
                <c:pt idx="541">
                  <c:v>-0.16698399999999999</c:v>
                </c:pt>
                <c:pt idx="542">
                  <c:v>-0.16908960000000001</c:v>
                </c:pt>
                <c:pt idx="543">
                  <c:v>-0.17141020000000001</c:v>
                </c:pt>
                <c:pt idx="544">
                  <c:v>-0.1735778</c:v>
                </c:pt>
                <c:pt idx="545">
                  <c:v>-0.17571510000000001</c:v>
                </c:pt>
                <c:pt idx="546">
                  <c:v>-0.17760490000000001</c:v>
                </c:pt>
                <c:pt idx="547">
                  <c:v>-0.17950659999999999</c:v>
                </c:pt>
                <c:pt idx="548">
                  <c:v>-0.18139759999999999</c:v>
                </c:pt>
                <c:pt idx="549">
                  <c:v>-0.1831555</c:v>
                </c:pt>
                <c:pt idx="550">
                  <c:v>-0.1848216</c:v>
                </c:pt>
                <c:pt idx="551">
                  <c:v>-0.1862433</c:v>
                </c:pt>
                <c:pt idx="552">
                  <c:v>-0.1877093</c:v>
                </c:pt>
                <c:pt idx="553">
                  <c:v>-0.19023670000000001</c:v>
                </c:pt>
                <c:pt idx="554">
                  <c:v>-0.1941359</c:v>
                </c:pt>
                <c:pt idx="555">
                  <c:v>-0.19645699999999999</c:v>
                </c:pt>
                <c:pt idx="556">
                  <c:v>-0.1990749</c:v>
                </c:pt>
                <c:pt idx="557">
                  <c:v>-0.20318149999999999</c:v>
                </c:pt>
                <c:pt idx="558">
                  <c:v>-0.2077127</c:v>
                </c:pt>
                <c:pt idx="559">
                  <c:v>-0.20946429999999999</c:v>
                </c:pt>
                <c:pt idx="560">
                  <c:v>-0.21129719999999999</c:v>
                </c:pt>
                <c:pt idx="561">
                  <c:v>-0.2136316</c:v>
                </c:pt>
                <c:pt idx="562">
                  <c:v>-0.2158812</c:v>
                </c:pt>
                <c:pt idx="563">
                  <c:v>-0.21767400000000001</c:v>
                </c:pt>
                <c:pt idx="564">
                  <c:v>-0.21952089999999999</c:v>
                </c:pt>
                <c:pt idx="565">
                  <c:v>-0.220919</c:v>
                </c:pt>
                <c:pt idx="566">
                  <c:v>-0.2226255</c:v>
                </c:pt>
                <c:pt idx="567">
                  <c:v>-0.2244881</c:v>
                </c:pt>
                <c:pt idx="568">
                  <c:v>-0.2265201</c:v>
                </c:pt>
                <c:pt idx="569">
                  <c:v>-0.22857</c:v>
                </c:pt>
                <c:pt idx="570">
                  <c:v>-0.23129820000000001</c:v>
                </c:pt>
                <c:pt idx="571">
                  <c:v>-0.23549010000000001</c:v>
                </c:pt>
                <c:pt idx="572">
                  <c:v>-0.2368372</c:v>
                </c:pt>
                <c:pt idx="573">
                  <c:v>-0.23788870000000001</c:v>
                </c:pt>
                <c:pt idx="574">
                  <c:v>-0.2381257</c:v>
                </c:pt>
                <c:pt idx="575">
                  <c:v>-0.237566</c:v>
                </c:pt>
                <c:pt idx="576">
                  <c:v>-0.2366444</c:v>
                </c:pt>
                <c:pt idx="577">
                  <c:v>-0.23486029999999999</c:v>
                </c:pt>
                <c:pt idx="578">
                  <c:v>-0.2327728</c:v>
                </c:pt>
                <c:pt idx="579">
                  <c:v>-0.23006960000000001</c:v>
                </c:pt>
                <c:pt idx="580">
                  <c:v>-0.2270634</c:v>
                </c:pt>
                <c:pt idx="581">
                  <c:v>-0.22435079999999999</c:v>
                </c:pt>
                <c:pt idx="582">
                  <c:v>-0.2213523</c:v>
                </c:pt>
                <c:pt idx="583">
                  <c:v>-0.217004</c:v>
                </c:pt>
                <c:pt idx="584">
                  <c:v>-0.2104056</c:v>
                </c:pt>
                <c:pt idx="585">
                  <c:v>-0.20598350000000001</c:v>
                </c:pt>
                <c:pt idx="586">
                  <c:v>-0.20217560000000001</c:v>
                </c:pt>
                <c:pt idx="587">
                  <c:v>-0.19731580000000001</c:v>
                </c:pt>
                <c:pt idx="588">
                  <c:v>-0.1950412</c:v>
                </c:pt>
                <c:pt idx="589">
                  <c:v>-0.19335659999999999</c:v>
                </c:pt>
                <c:pt idx="590">
                  <c:v>-0.1904989</c:v>
                </c:pt>
                <c:pt idx="591">
                  <c:v>-0.1887356</c:v>
                </c:pt>
                <c:pt idx="592">
                  <c:v>-0.1881313</c:v>
                </c:pt>
                <c:pt idx="593">
                  <c:v>-0.1876594</c:v>
                </c:pt>
                <c:pt idx="594">
                  <c:v>-0.18695690000000001</c:v>
                </c:pt>
                <c:pt idx="595">
                  <c:v>-0.18718370000000001</c:v>
                </c:pt>
                <c:pt idx="596">
                  <c:v>-0.18725259999999999</c:v>
                </c:pt>
                <c:pt idx="597">
                  <c:v>-0.18734509999999999</c:v>
                </c:pt>
                <c:pt idx="598">
                  <c:v>-0.1876467</c:v>
                </c:pt>
                <c:pt idx="599">
                  <c:v>-0.1881931</c:v>
                </c:pt>
                <c:pt idx="600">
                  <c:v>-0.1889699</c:v>
                </c:pt>
                <c:pt idx="601">
                  <c:v>-0.18994730000000001</c:v>
                </c:pt>
                <c:pt idx="602">
                  <c:v>-0.1913118</c:v>
                </c:pt>
                <c:pt idx="603">
                  <c:v>-0.1954205</c:v>
                </c:pt>
                <c:pt idx="604">
                  <c:v>-0.20110069999999999</c:v>
                </c:pt>
                <c:pt idx="605">
                  <c:v>-0.20475409999999999</c:v>
                </c:pt>
                <c:pt idx="606">
                  <c:v>-0.2117222</c:v>
                </c:pt>
                <c:pt idx="607">
                  <c:v>-0.22315309999999999</c:v>
                </c:pt>
                <c:pt idx="608">
                  <c:v>-0.2356113</c:v>
                </c:pt>
                <c:pt idx="609">
                  <c:v>-0.24221419999999999</c:v>
                </c:pt>
                <c:pt idx="610">
                  <c:v>-0.2483832</c:v>
                </c:pt>
                <c:pt idx="611">
                  <c:v>-0.25612610000000002</c:v>
                </c:pt>
                <c:pt idx="612">
                  <c:v>-0.26673259999999999</c:v>
                </c:pt>
                <c:pt idx="613">
                  <c:v>-0.27305819999999997</c:v>
                </c:pt>
                <c:pt idx="614">
                  <c:v>-0.2776691</c:v>
                </c:pt>
                <c:pt idx="615">
                  <c:v>-0.28287800000000002</c:v>
                </c:pt>
                <c:pt idx="616">
                  <c:v>-0.28872100000000001</c:v>
                </c:pt>
                <c:pt idx="617">
                  <c:v>-0.29063220000000001</c:v>
                </c:pt>
                <c:pt idx="618">
                  <c:v>-0.28941329999999998</c:v>
                </c:pt>
                <c:pt idx="619">
                  <c:v>-0.2879447</c:v>
                </c:pt>
                <c:pt idx="620">
                  <c:v>-0.2856127</c:v>
                </c:pt>
                <c:pt idx="621">
                  <c:v>-0.28116140000000001</c:v>
                </c:pt>
                <c:pt idx="622">
                  <c:v>-0.27183869999999999</c:v>
                </c:pt>
                <c:pt idx="623">
                  <c:v>-0.2632372</c:v>
                </c:pt>
                <c:pt idx="624">
                  <c:v>-0.25606259999999997</c:v>
                </c:pt>
                <c:pt idx="625">
                  <c:v>-0.24566160000000001</c:v>
                </c:pt>
                <c:pt idx="626">
                  <c:v>-0.22807920000000001</c:v>
                </c:pt>
                <c:pt idx="627">
                  <c:v>-0.2157635</c:v>
                </c:pt>
                <c:pt idx="628">
                  <c:v>-0.2029532</c:v>
                </c:pt>
                <c:pt idx="629">
                  <c:v>-0.18423300000000001</c:v>
                </c:pt>
                <c:pt idx="630">
                  <c:v>-0.1673502</c:v>
                </c:pt>
                <c:pt idx="631">
                  <c:v>-0.15780739999999999</c:v>
                </c:pt>
                <c:pt idx="632">
                  <c:v>-0.15185270000000001</c:v>
                </c:pt>
                <c:pt idx="633">
                  <c:v>-0.1438123</c:v>
                </c:pt>
                <c:pt idx="634">
                  <c:v>-0.13762859999999999</c:v>
                </c:pt>
                <c:pt idx="635">
                  <c:v>-0.1359842</c:v>
                </c:pt>
                <c:pt idx="636">
                  <c:v>-0.13473019999999999</c:v>
                </c:pt>
                <c:pt idx="637">
                  <c:v>-0.13225480000000001</c:v>
                </c:pt>
                <c:pt idx="638">
                  <c:v>-0.12827759999999999</c:v>
                </c:pt>
                <c:pt idx="639">
                  <c:v>-0.122417</c:v>
                </c:pt>
                <c:pt idx="640">
                  <c:v>-0.1187682</c:v>
                </c:pt>
                <c:pt idx="641">
                  <c:v>-0.11558740000000001</c:v>
                </c:pt>
                <c:pt idx="642">
                  <c:v>-0.1144623</c:v>
                </c:pt>
                <c:pt idx="643">
                  <c:v>-0.1188944</c:v>
                </c:pt>
                <c:pt idx="644">
                  <c:v>-0.1214011</c:v>
                </c:pt>
                <c:pt idx="645">
                  <c:v>-0.12309680000000001</c:v>
                </c:pt>
                <c:pt idx="646">
                  <c:v>-0.12435209999999999</c:v>
                </c:pt>
                <c:pt idx="647">
                  <c:v>-0.13057299999999999</c:v>
                </c:pt>
                <c:pt idx="648">
                  <c:v>-0.1356136</c:v>
                </c:pt>
                <c:pt idx="649">
                  <c:v>-0.14017950000000001</c:v>
                </c:pt>
                <c:pt idx="650">
                  <c:v>-0.14219689999999999</c:v>
                </c:pt>
                <c:pt idx="651">
                  <c:v>-0.14524580000000001</c:v>
                </c:pt>
                <c:pt idx="652">
                  <c:v>-0.1484597</c:v>
                </c:pt>
                <c:pt idx="653">
                  <c:v>-0.1528677</c:v>
                </c:pt>
                <c:pt idx="654">
                  <c:v>-0.15659139999999999</c:v>
                </c:pt>
                <c:pt idx="655">
                  <c:v>-0.1610993</c:v>
                </c:pt>
                <c:pt idx="656">
                  <c:v>-0.17380480000000001</c:v>
                </c:pt>
                <c:pt idx="657">
                  <c:v>-0.18720100000000001</c:v>
                </c:pt>
                <c:pt idx="658">
                  <c:v>-0.1963907</c:v>
                </c:pt>
                <c:pt idx="659">
                  <c:v>-0.19932030000000001</c:v>
                </c:pt>
                <c:pt idx="660">
                  <c:v>-0.2011241</c:v>
                </c:pt>
                <c:pt idx="661">
                  <c:v>-0.2036017</c:v>
                </c:pt>
                <c:pt idx="662">
                  <c:v>-0.20510900000000001</c:v>
                </c:pt>
                <c:pt idx="663">
                  <c:v>-0.20662620000000001</c:v>
                </c:pt>
                <c:pt idx="664">
                  <c:v>-0.20690649999999999</c:v>
                </c:pt>
                <c:pt idx="665">
                  <c:v>-0.2067156</c:v>
                </c:pt>
                <c:pt idx="666">
                  <c:v>-0.2052312</c:v>
                </c:pt>
                <c:pt idx="667">
                  <c:v>-0.20392879999999999</c:v>
                </c:pt>
                <c:pt idx="668">
                  <c:v>-0.20360429999999999</c:v>
                </c:pt>
                <c:pt idx="669">
                  <c:v>-0.20139019999999999</c:v>
                </c:pt>
                <c:pt idx="670">
                  <c:v>-0.20072680000000001</c:v>
                </c:pt>
                <c:pt idx="671">
                  <c:v>-0.2019434</c:v>
                </c:pt>
                <c:pt idx="672">
                  <c:v>-0.20410790000000001</c:v>
                </c:pt>
                <c:pt idx="673">
                  <c:v>-0.21132239999999999</c:v>
                </c:pt>
                <c:pt idx="674">
                  <c:v>-0.22499060000000001</c:v>
                </c:pt>
                <c:pt idx="675">
                  <c:v>-0.2456971</c:v>
                </c:pt>
                <c:pt idx="676">
                  <c:v>-0.25656509999999999</c:v>
                </c:pt>
                <c:pt idx="677">
                  <c:v>-0.2650265</c:v>
                </c:pt>
                <c:pt idx="678">
                  <c:v>-0.280117</c:v>
                </c:pt>
                <c:pt idx="679">
                  <c:v>-0.29494199999999998</c:v>
                </c:pt>
                <c:pt idx="680">
                  <c:v>-0.30017379999999999</c:v>
                </c:pt>
                <c:pt idx="681">
                  <c:v>-0.30489870000000002</c:v>
                </c:pt>
                <c:pt idx="682">
                  <c:v>-0.30890430000000002</c:v>
                </c:pt>
                <c:pt idx="683">
                  <c:v>-0.30890079999999998</c:v>
                </c:pt>
                <c:pt idx="684">
                  <c:v>-0.30499910000000002</c:v>
                </c:pt>
                <c:pt idx="685">
                  <c:v>-0.29443920000000001</c:v>
                </c:pt>
                <c:pt idx="686">
                  <c:v>-0.28129700000000002</c:v>
                </c:pt>
                <c:pt idx="687">
                  <c:v>-0.27339020000000003</c:v>
                </c:pt>
                <c:pt idx="688">
                  <c:v>-0.26748729999999998</c:v>
                </c:pt>
                <c:pt idx="689">
                  <c:v>-0.25623990000000002</c:v>
                </c:pt>
                <c:pt idx="690">
                  <c:v>-0.2422252</c:v>
                </c:pt>
                <c:pt idx="691">
                  <c:v>-0.2342004</c:v>
                </c:pt>
                <c:pt idx="692">
                  <c:v>-0.22544310000000001</c:v>
                </c:pt>
                <c:pt idx="693">
                  <c:v>-0.20959230000000001</c:v>
                </c:pt>
                <c:pt idx="694">
                  <c:v>-0.1908861</c:v>
                </c:pt>
                <c:pt idx="695">
                  <c:v>-0.1824191</c:v>
                </c:pt>
                <c:pt idx="696">
                  <c:v>-0.17002139999999999</c:v>
                </c:pt>
                <c:pt idx="697">
                  <c:v>-0.16191340000000001</c:v>
                </c:pt>
                <c:pt idx="698">
                  <c:v>-0.16296169999999999</c:v>
                </c:pt>
                <c:pt idx="699">
                  <c:v>-0.16582949999999999</c:v>
                </c:pt>
                <c:pt idx="700">
                  <c:v>-0.1754821</c:v>
                </c:pt>
                <c:pt idx="701">
                  <c:v>-0.1942094</c:v>
                </c:pt>
                <c:pt idx="702">
                  <c:v>-0.2116807</c:v>
                </c:pt>
                <c:pt idx="703">
                  <c:v>-0.22555629999999999</c:v>
                </c:pt>
                <c:pt idx="704">
                  <c:v>-0.2304834</c:v>
                </c:pt>
                <c:pt idx="705">
                  <c:v>-0.2374068</c:v>
                </c:pt>
                <c:pt idx="706">
                  <c:v>-0.24293780000000001</c:v>
                </c:pt>
                <c:pt idx="707">
                  <c:v>-0.24581749999999999</c:v>
                </c:pt>
                <c:pt idx="708">
                  <c:v>-0.24688640000000001</c:v>
                </c:pt>
                <c:pt idx="709">
                  <c:v>-0.24800829999999999</c:v>
                </c:pt>
                <c:pt idx="710">
                  <c:v>-0.24973919999999999</c:v>
                </c:pt>
                <c:pt idx="711">
                  <c:v>-0.25198680000000001</c:v>
                </c:pt>
                <c:pt idx="712">
                  <c:v>-0.2532952</c:v>
                </c:pt>
                <c:pt idx="713">
                  <c:v>-0.25506069999999997</c:v>
                </c:pt>
                <c:pt idx="714">
                  <c:v>-0.25732579999999999</c:v>
                </c:pt>
                <c:pt idx="715">
                  <c:v>-0.25908130000000001</c:v>
                </c:pt>
                <c:pt idx="716">
                  <c:v>-0.25987179999999999</c:v>
                </c:pt>
                <c:pt idx="717">
                  <c:v>-0.26085809999999998</c:v>
                </c:pt>
                <c:pt idx="718">
                  <c:v>-0.26193329999999998</c:v>
                </c:pt>
                <c:pt idx="719">
                  <c:v>-0.26318750000000002</c:v>
                </c:pt>
                <c:pt idx="720">
                  <c:v>-0.26357390000000003</c:v>
                </c:pt>
                <c:pt idx="721">
                  <c:v>-0.2636732</c:v>
                </c:pt>
                <c:pt idx="722">
                  <c:v>-0.26240219999999997</c:v>
                </c:pt>
                <c:pt idx="723">
                  <c:v>-0.25957249999999998</c:v>
                </c:pt>
                <c:pt idx="724">
                  <c:v>-0.25772270000000003</c:v>
                </c:pt>
                <c:pt idx="725">
                  <c:v>-0.25457370000000001</c:v>
                </c:pt>
                <c:pt idx="726">
                  <c:v>-0.2512006</c:v>
                </c:pt>
                <c:pt idx="727">
                  <c:v>-0.2482654</c:v>
                </c:pt>
                <c:pt idx="728">
                  <c:v>-0.24646399999999999</c:v>
                </c:pt>
                <c:pt idx="729">
                  <c:v>-0.24475769999999999</c:v>
                </c:pt>
                <c:pt idx="730">
                  <c:v>-0.24068320000000001</c:v>
                </c:pt>
                <c:pt idx="731">
                  <c:v>-0.23714289999999999</c:v>
                </c:pt>
                <c:pt idx="732">
                  <c:v>-0.23489579999999999</c:v>
                </c:pt>
                <c:pt idx="733">
                  <c:v>-0.2325748</c:v>
                </c:pt>
                <c:pt idx="734">
                  <c:v>-0.22826560000000001</c:v>
                </c:pt>
                <c:pt idx="735">
                  <c:v>-0.22158939999999999</c:v>
                </c:pt>
                <c:pt idx="736">
                  <c:v>-0.21721699999999999</c:v>
                </c:pt>
                <c:pt idx="737">
                  <c:v>-0.21018529999999999</c:v>
                </c:pt>
                <c:pt idx="738">
                  <c:v>-0.2011455</c:v>
                </c:pt>
                <c:pt idx="739">
                  <c:v>-0.19156329999999999</c:v>
                </c:pt>
                <c:pt idx="740">
                  <c:v>-0.1869826</c:v>
                </c:pt>
                <c:pt idx="741">
                  <c:v>-0.17968700000000001</c:v>
                </c:pt>
                <c:pt idx="742">
                  <c:v>-0.1719446</c:v>
                </c:pt>
                <c:pt idx="743">
                  <c:v>-0.16635249999999999</c:v>
                </c:pt>
                <c:pt idx="744">
                  <c:v>-0.163968</c:v>
                </c:pt>
                <c:pt idx="745">
                  <c:v>-0.15880739999999999</c:v>
                </c:pt>
                <c:pt idx="746">
                  <c:v>-0.1514839</c:v>
                </c:pt>
                <c:pt idx="747">
                  <c:v>-0.14517450000000001</c:v>
                </c:pt>
                <c:pt idx="748">
                  <c:v>-0.1381464</c:v>
                </c:pt>
                <c:pt idx="749">
                  <c:v>-0.12543779999999999</c:v>
                </c:pt>
                <c:pt idx="750">
                  <c:v>-0.10969669999999999</c:v>
                </c:pt>
                <c:pt idx="751">
                  <c:v>-9.9225679999999997E-2</c:v>
                </c:pt>
                <c:pt idx="752">
                  <c:v>-9.7435889999999997E-2</c:v>
                </c:pt>
                <c:pt idx="753">
                  <c:v>-9.6487760000000006E-2</c:v>
                </c:pt>
                <c:pt idx="754">
                  <c:v>-9.6361820000000001E-2</c:v>
                </c:pt>
                <c:pt idx="755">
                  <c:v>-9.7139409999999995E-2</c:v>
                </c:pt>
                <c:pt idx="756">
                  <c:v>-9.7720589999999996E-2</c:v>
                </c:pt>
                <c:pt idx="757">
                  <c:v>-9.9115010000000003E-2</c:v>
                </c:pt>
                <c:pt idx="758">
                  <c:v>-0.1018741</c:v>
                </c:pt>
                <c:pt idx="759">
                  <c:v>-0.1035017</c:v>
                </c:pt>
                <c:pt idx="760">
                  <c:v>-0.1053462</c:v>
                </c:pt>
                <c:pt idx="761">
                  <c:v>-0.10611619999999999</c:v>
                </c:pt>
                <c:pt idx="762">
                  <c:v>-0.1076223</c:v>
                </c:pt>
                <c:pt idx="763">
                  <c:v>-0.1092403</c:v>
                </c:pt>
                <c:pt idx="764">
                  <c:v>-0.11159090000000001</c:v>
                </c:pt>
                <c:pt idx="765">
                  <c:v>-0.11612550000000001</c:v>
                </c:pt>
                <c:pt idx="766">
                  <c:v>-0.1204894</c:v>
                </c:pt>
                <c:pt idx="767">
                  <c:v>-0.1239425</c:v>
                </c:pt>
                <c:pt idx="768">
                  <c:v>-0.1303156</c:v>
                </c:pt>
                <c:pt idx="769">
                  <c:v>-0.13641159999999999</c:v>
                </c:pt>
                <c:pt idx="770">
                  <c:v>-0.13946520000000001</c:v>
                </c:pt>
                <c:pt idx="771">
                  <c:v>-0.1441038</c:v>
                </c:pt>
                <c:pt idx="772">
                  <c:v>-0.14853440000000001</c:v>
                </c:pt>
                <c:pt idx="773">
                  <c:v>-0.15363299999999999</c:v>
                </c:pt>
                <c:pt idx="774">
                  <c:v>-0.15708739999999999</c:v>
                </c:pt>
                <c:pt idx="775">
                  <c:v>-0.16040460000000001</c:v>
                </c:pt>
                <c:pt idx="776">
                  <c:v>-0.1659118</c:v>
                </c:pt>
                <c:pt idx="777">
                  <c:v>-0.174287</c:v>
                </c:pt>
                <c:pt idx="778">
                  <c:v>-0.18221039999999999</c:v>
                </c:pt>
                <c:pt idx="779">
                  <c:v>-0.18622810000000001</c:v>
                </c:pt>
                <c:pt idx="780">
                  <c:v>-0.19004180000000001</c:v>
                </c:pt>
                <c:pt idx="781">
                  <c:v>-0.1958984</c:v>
                </c:pt>
                <c:pt idx="782">
                  <c:v>-0.20270759999999999</c:v>
                </c:pt>
                <c:pt idx="783">
                  <c:v>-0.208427</c:v>
                </c:pt>
                <c:pt idx="784">
                  <c:v>-0.21080479999999999</c:v>
                </c:pt>
                <c:pt idx="785">
                  <c:v>-0.21255840000000001</c:v>
                </c:pt>
                <c:pt idx="786">
                  <c:v>-0.21516179999999999</c:v>
                </c:pt>
                <c:pt idx="787">
                  <c:v>-0.21725649999999999</c:v>
                </c:pt>
                <c:pt idx="788">
                  <c:v>-0.2179933</c:v>
                </c:pt>
                <c:pt idx="789">
                  <c:v>-0.2194585</c:v>
                </c:pt>
                <c:pt idx="790">
                  <c:v>-0.2217787</c:v>
                </c:pt>
                <c:pt idx="791">
                  <c:v>-0.22541720000000001</c:v>
                </c:pt>
                <c:pt idx="792">
                  <c:v>-0.22727420000000001</c:v>
                </c:pt>
                <c:pt idx="793">
                  <c:v>-0.2289747</c:v>
                </c:pt>
                <c:pt idx="794">
                  <c:v>-0.23308789999999999</c:v>
                </c:pt>
                <c:pt idx="795">
                  <c:v>-0.23585320000000001</c:v>
                </c:pt>
                <c:pt idx="796">
                  <c:v>-0.23650840000000001</c:v>
                </c:pt>
                <c:pt idx="797">
                  <c:v>-0.23714589999999999</c:v>
                </c:pt>
                <c:pt idx="798">
                  <c:v>-0.23802229999999999</c:v>
                </c:pt>
                <c:pt idx="799">
                  <c:v>-0.23815990000000001</c:v>
                </c:pt>
                <c:pt idx="800">
                  <c:v>-0.23808779999999999</c:v>
                </c:pt>
                <c:pt idx="801">
                  <c:v>-0.2379629</c:v>
                </c:pt>
                <c:pt idx="802">
                  <c:v>-0.23776410000000001</c:v>
                </c:pt>
                <c:pt idx="803">
                  <c:v>-0.237793</c:v>
                </c:pt>
                <c:pt idx="804">
                  <c:v>-0.237982</c:v>
                </c:pt>
                <c:pt idx="805">
                  <c:v>-0.237871</c:v>
                </c:pt>
                <c:pt idx="806">
                  <c:v>-0.23767430000000001</c:v>
                </c:pt>
                <c:pt idx="807">
                  <c:v>-0.2370932</c:v>
                </c:pt>
                <c:pt idx="808">
                  <c:v>-0.2366077</c:v>
                </c:pt>
                <c:pt idx="809">
                  <c:v>-0.2361132</c:v>
                </c:pt>
                <c:pt idx="810">
                  <c:v>-0.23553109999999999</c:v>
                </c:pt>
                <c:pt idx="811">
                  <c:v>-0.23447809999999999</c:v>
                </c:pt>
                <c:pt idx="812">
                  <c:v>-0.23335880000000001</c:v>
                </c:pt>
                <c:pt idx="813">
                  <c:v>-0.23119149999999999</c:v>
                </c:pt>
                <c:pt idx="814">
                  <c:v>-0.2271627</c:v>
                </c:pt>
                <c:pt idx="815">
                  <c:v>-0.22485079999999999</c:v>
                </c:pt>
                <c:pt idx="816">
                  <c:v>-0.22145280000000001</c:v>
                </c:pt>
                <c:pt idx="817">
                  <c:v>-0.21580759999999999</c:v>
                </c:pt>
                <c:pt idx="818">
                  <c:v>-0.20988560000000001</c:v>
                </c:pt>
                <c:pt idx="819">
                  <c:v>-0.20381959999999999</c:v>
                </c:pt>
                <c:pt idx="820">
                  <c:v>-0.19781670000000001</c:v>
                </c:pt>
                <c:pt idx="821">
                  <c:v>-0.19531119999999999</c:v>
                </c:pt>
                <c:pt idx="822">
                  <c:v>-0.192662</c:v>
                </c:pt>
                <c:pt idx="823">
                  <c:v>-0.18834709999999999</c:v>
                </c:pt>
                <c:pt idx="824">
                  <c:v>-0.1836322</c:v>
                </c:pt>
                <c:pt idx="825">
                  <c:v>-0.18110129999999999</c:v>
                </c:pt>
                <c:pt idx="826">
                  <c:v>-0.1770803</c:v>
                </c:pt>
                <c:pt idx="827">
                  <c:v>-0.17255980000000001</c:v>
                </c:pt>
                <c:pt idx="828">
                  <c:v>-0.1689996</c:v>
                </c:pt>
                <c:pt idx="829">
                  <c:v>-0.1679755</c:v>
                </c:pt>
                <c:pt idx="830">
                  <c:v>-0.16700760000000001</c:v>
                </c:pt>
                <c:pt idx="831">
                  <c:v>-0.1670729</c:v>
                </c:pt>
                <c:pt idx="832">
                  <c:v>-0.16889290000000001</c:v>
                </c:pt>
                <c:pt idx="833">
                  <c:v>-0.17143700000000001</c:v>
                </c:pt>
                <c:pt idx="834">
                  <c:v>-0.17451990000000001</c:v>
                </c:pt>
                <c:pt idx="835">
                  <c:v>-0.181038</c:v>
                </c:pt>
                <c:pt idx="836">
                  <c:v>-0.19186980000000001</c:v>
                </c:pt>
                <c:pt idx="837">
                  <c:v>-0.19836300000000001</c:v>
                </c:pt>
                <c:pt idx="838">
                  <c:v>-0.20438029999999999</c:v>
                </c:pt>
                <c:pt idx="839">
                  <c:v>-0.21375440000000001</c:v>
                </c:pt>
                <c:pt idx="840">
                  <c:v>-0.2237789</c:v>
                </c:pt>
                <c:pt idx="841">
                  <c:v>-0.22663359999999999</c:v>
                </c:pt>
                <c:pt idx="842">
                  <c:v>-0.2289368</c:v>
                </c:pt>
                <c:pt idx="843">
                  <c:v>-0.25099500000000002</c:v>
                </c:pt>
                <c:pt idx="844">
                  <c:v>-0.24347949999999999</c:v>
                </c:pt>
                <c:pt idx="845">
                  <c:v>-0.22999449999999999</c:v>
                </c:pt>
                <c:pt idx="846">
                  <c:v>-0.22303220000000001</c:v>
                </c:pt>
                <c:pt idx="847">
                  <c:v>-0.21429319999999999</c:v>
                </c:pt>
                <c:pt idx="848">
                  <c:v>-0.20595630000000001</c:v>
                </c:pt>
                <c:pt idx="849">
                  <c:v>-0.19888710000000001</c:v>
                </c:pt>
                <c:pt idx="850">
                  <c:v>-0.19561029999999999</c:v>
                </c:pt>
                <c:pt idx="851">
                  <c:v>-0.1964872</c:v>
                </c:pt>
                <c:pt idx="852">
                  <c:v>-0.19817209999999999</c:v>
                </c:pt>
                <c:pt idx="853">
                  <c:v>-0.20615629999999999</c:v>
                </c:pt>
                <c:pt idx="854">
                  <c:v>-0.21578639999999999</c:v>
                </c:pt>
                <c:pt idx="855">
                  <c:v>-0.22007080000000001</c:v>
                </c:pt>
                <c:pt idx="856">
                  <c:v>-0.226828</c:v>
                </c:pt>
                <c:pt idx="857">
                  <c:v>-0.23070019999999999</c:v>
                </c:pt>
                <c:pt idx="858">
                  <c:v>-0.2307168</c:v>
                </c:pt>
                <c:pt idx="859">
                  <c:v>-0.23139950000000001</c:v>
                </c:pt>
                <c:pt idx="860">
                  <c:v>-0.2317456</c:v>
                </c:pt>
                <c:pt idx="861">
                  <c:v>-0.23483879999999999</c:v>
                </c:pt>
                <c:pt idx="862">
                  <c:v>-0.23705470000000001</c:v>
                </c:pt>
                <c:pt idx="863">
                  <c:v>-0.23936080000000001</c:v>
                </c:pt>
                <c:pt idx="864">
                  <c:v>-0.24290110000000001</c:v>
                </c:pt>
                <c:pt idx="865">
                  <c:v>-0.24572179999999999</c:v>
                </c:pt>
                <c:pt idx="866">
                  <c:v>-0.247337</c:v>
                </c:pt>
                <c:pt idx="867">
                  <c:v>-0.24796219999999999</c:v>
                </c:pt>
                <c:pt idx="868">
                  <c:v>-0.24839420000000001</c:v>
                </c:pt>
                <c:pt idx="869">
                  <c:v>-0.24851129999999999</c:v>
                </c:pt>
                <c:pt idx="870">
                  <c:v>-0.24767400000000001</c:v>
                </c:pt>
                <c:pt idx="871">
                  <c:v>-0.2463825</c:v>
                </c:pt>
                <c:pt idx="872">
                  <c:v>-0.2455109</c:v>
                </c:pt>
                <c:pt idx="873">
                  <c:v>-0.24525720000000001</c:v>
                </c:pt>
                <c:pt idx="874">
                  <c:v>-0.2460079</c:v>
                </c:pt>
                <c:pt idx="875">
                  <c:v>-0.2471322</c:v>
                </c:pt>
                <c:pt idx="876">
                  <c:v>-0.24864610000000001</c:v>
                </c:pt>
                <c:pt idx="877">
                  <c:v>-0.25094149999999998</c:v>
                </c:pt>
                <c:pt idx="878">
                  <c:v>-0.25272660000000002</c:v>
                </c:pt>
                <c:pt idx="879">
                  <c:v>-0.25562639999999998</c:v>
                </c:pt>
                <c:pt idx="880">
                  <c:v>-0.25989889999999999</c:v>
                </c:pt>
                <c:pt idx="881">
                  <c:v>-0.26235960000000003</c:v>
                </c:pt>
                <c:pt idx="882">
                  <c:v>-0.26360109999999998</c:v>
                </c:pt>
                <c:pt idx="883">
                  <c:v>-0.26531169999999998</c:v>
                </c:pt>
                <c:pt idx="884">
                  <c:v>-0.27107700000000001</c:v>
                </c:pt>
                <c:pt idx="885">
                  <c:v>-0.26893280000000003</c:v>
                </c:pt>
                <c:pt idx="886">
                  <c:v>-0.26649279999999997</c:v>
                </c:pt>
                <c:pt idx="887">
                  <c:v>-0.26185829999999999</c:v>
                </c:pt>
                <c:pt idx="888">
                  <c:v>-0.25532569999999999</c:v>
                </c:pt>
                <c:pt idx="889">
                  <c:v>-0.24933269999999999</c:v>
                </c:pt>
                <c:pt idx="890">
                  <c:v>-0.2467676</c:v>
                </c:pt>
                <c:pt idx="891">
                  <c:v>-0.24289549999999999</c:v>
                </c:pt>
                <c:pt idx="892">
                  <c:v>-0.2392861</c:v>
                </c:pt>
                <c:pt idx="893">
                  <c:v>-0.2377495</c:v>
                </c:pt>
                <c:pt idx="894">
                  <c:v>-0.23581440000000001</c:v>
                </c:pt>
                <c:pt idx="895">
                  <c:v>-0.2338607</c:v>
                </c:pt>
                <c:pt idx="896">
                  <c:v>-0.23265930000000001</c:v>
                </c:pt>
                <c:pt idx="897">
                  <c:v>-0.2325267</c:v>
                </c:pt>
                <c:pt idx="898">
                  <c:v>-0.2325961</c:v>
                </c:pt>
                <c:pt idx="899">
                  <c:v>-0.23316229999999999</c:v>
                </c:pt>
                <c:pt idx="900">
                  <c:v>-0.23607210000000001</c:v>
                </c:pt>
                <c:pt idx="901">
                  <c:v>-0.2384975</c:v>
                </c:pt>
                <c:pt idx="902">
                  <c:v>-0.24216960000000001</c:v>
                </c:pt>
                <c:pt idx="903">
                  <c:v>-0.24869069999999999</c:v>
                </c:pt>
                <c:pt idx="904">
                  <c:v>-0.25324540000000001</c:v>
                </c:pt>
                <c:pt idx="905">
                  <c:v>-0.25648670000000001</c:v>
                </c:pt>
                <c:pt idx="906">
                  <c:v>-0.26310689999999998</c:v>
                </c:pt>
                <c:pt idx="907">
                  <c:v>-0.27157239999999999</c:v>
                </c:pt>
                <c:pt idx="908">
                  <c:v>-0.27942729999999999</c:v>
                </c:pt>
                <c:pt idx="909">
                  <c:v>-0.2823447</c:v>
                </c:pt>
                <c:pt idx="910">
                  <c:v>-0.28467700000000001</c:v>
                </c:pt>
                <c:pt idx="911">
                  <c:v>-0.28402379999999999</c:v>
                </c:pt>
                <c:pt idx="912">
                  <c:v>-0.28022269999999999</c:v>
                </c:pt>
                <c:pt idx="913">
                  <c:v>-0.27828849999999999</c:v>
                </c:pt>
                <c:pt idx="914">
                  <c:v>-0.27988649999999998</c:v>
                </c:pt>
                <c:pt idx="915">
                  <c:v>-0.28288370000000002</c:v>
                </c:pt>
                <c:pt idx="916">
                  <c:v>-0.29671979999999998</c:v>
                </c:pt>
                <c:pt idx="917">
                  <c:v>-1.321277</c:v>
                </c:pt>
                <c:pt idx="918">
                  <c:v>-1.3195410000000001</c:v>
                </c:pt>
                <c:pt idx="919">
                  <c:v>-1.346808</c:v>
                </c:pt>
                <c:pt idx="920">
                  <c:v>-0.68165149999999997</c:v>
                </c:pt>
                <c:pt idx="921">
                  <c:v>-0.5268602</c:v>
                </c:pt>
                <c:pt idx="922">
                  <c:v>-0.51491909999999996</c:v>
                </c:pt>
                <c:pt idx="923">
                  <c:v>-0.49749769999999999</c:v>
                </c:pt>
                <c:pt idx="924">
                  <c:v>-0.4782923</c:v>
                </c:pt>
                <c:pt idx="925">
                  <c:v>-0.45924910000000002</c:v>
                </c:pt>
                <c:pt idx="926">
                  <c:v>-0.52786900000000003</c:v>
                </c:pt>
                <c:pt idx="927">
                  <c:v>-0.54948629999999998</c:v>
                </c:pt>
                <c:pt idx="928">
                  <c:v>-0.56953940000000003</c:v>
                </c:pt>
                <c:pt idx="929">
                  <c:v>-0.57915709999999998</c:v>
                </c:pt>
                <c:pt idx="930">
                  <c:v>-0.58544169999999995</c:v>
                </c:pt>
                <c:pt idx="931">
                  <c:v>-0.58820939999999999</c:v>
                </c:pt>
                <c:pt idx="932">
                  <c:v>-0.59329759999999998</c:v>
                </c:pt>
                <c:pt idx="933">
                  <c:v>-0.59714789999999995</c:v>
                </c:pt>
                <c:pt idx="934">
                  <c:v>-0.5995876</c:v>
                </c:pt>
                <c:pt idx="935">
                  <c:v>-0.60030530000000004</c:v>
                </c:pt>
                <c:pt idx="936">
                  <c:v>-0.60084490000000002</c:v>
                </c:pt>
                <c:pt idx="937">
                  <c:v>-0.6021012</c:v>
                </c:pt>
                <c:pt idx="938">
                  <c:v>-0.60182029999999997</c:v>
                </c:pt>
                <c:pt idx="939">
                  <c:v>-0.6005414</c:v>
                </c:pt>
                <c:pt idx="940">
                  <c:v>-0.59424410000000005</c:v>
                </c:pt>
                <c:pt idx="941">
                  <c:v>-0.58884619999999999</c:v>
                </c:pt>
                <c:pt idx="942">
                  <c:v>-0.58323510000000001</c:v>
                </c:pt>
                <c:pt idx="943">
                  <c:v>-0.57118630000000004</c:v>
                </c:pt>
                <c:pt idx="944">
                  <c:v>-0.55242409999999997</c:v>
                </c:pt>
                <c:pt idx="945">
                  <c:v>-0.54084969999999999</c:v>
                </c:pt>
                <c:pt idx="946">
                  <c:v>-0.52863879999999996</c:v>
                </c:pt>
                <c:pt idx="947">
                  <c:v>-0.50540479999999999</c:v>
                </c:pt>
                <c:pt idx="948">
                  <c:v>-0.47079779999999999</c:v>
                </c:pt>
                <c:pt idx="949">
                  <c:v>-0.4333552</c:v>
                </c:pt>
                <c:pt idx="950">
                  <c:v>-0.413914</c:v>
                </c:pt>
                <c:pt idx="951">
                  <c:v>-0.38159019999999999</c:v>
                </c:pt>
                <c:pt idx="952">
                  <c:v>-0.34435120000000002</c:v>
                </c:pt>
                <c:pt idx="953">
                  <c:v>-0.31184050000000002</c:v>
                </c:pt>
                <c:pt idx="954">
                  <c:v>-0.29790040000000001</c:v>
                </c:pt>
                <c:pt idx="955">
                  <c:v>-0.28523320000000002</c:v>
                </c:pt>
                <c:pt idx="956">
                  <c:v>-0.26672020000000002</c:v>
                </c:pt>
                <c:pt idx="957">
                  <c:v>-0.24720739999999999</c:v>
                </c:pt>
                <c:pt idx="958">
                  <c:v>-0.23704639999999999</c:v>
                </c:pt>
                <c:pt idx="959">
                  <c:v>-0.2229691</c:v>
                </c:pt>
                <c:pt idx="960">
                  <c:v>-0.20865259999999999</c:v>
                </c:pt>
                <c:pt idx="961">
                  <c:v>-0.2023827</c:v>
                </c:pt>
                <c:pt idx="962">
                  <c:v>-0.1950365</c:v>
                </c:pt>
                <c:pt idx="963">
                  <c:v>-0.18972159999999999</c:v>
                </c:pt>
                <c:pt idx="964">
                  <c:v>-0.18736120000000001</c:v>
                </c:pt>
                <c:pt idx="965">
                  <c:v>-0.18588940000000001</c:v>
                </c:pt>
                <c:pt idx="966">
                  <c:v>-0.18426809999999999</c:v>
                </c:pt>
                <c:pt idx="967">
                  <c:v>-0.18364079999999999</c:v>
                </c:pt>
                <c:pt idx="968">
                  <c:v>-0.18150759999999999</c:v>
                </c:pt>
                <c:pt idx="969">
                  <c:v>-0.17970549999999999</c:v>
                </c:pt>
                <c:pt idx="970">
                  <c:v>-0.17830579999999999</c:v>
                </c:pt>
                <c:pt idx="971">
                  <c:v>-0.17596139999999999</c:v>
                </c:pt>
                <c:pt idx="972">
                  <c:v>-0.17318620000000001</c:v>
                </c:pt>
                <c:pt idx="973">
                  <c:v>-0.17150099999999999</c:v>
                </c:pt>
                <c:pt idx="974">
                  <c:v>-0.1698384</c:v>
                </c:pt>
                <c:pt idx="975">
                  <c:v>-0.16693530000000001</c:v>
                </c:pt>
                <c:pt idx="976">
                  <c:v>-0.1643763</c:v>
                </c:pt>
                <c:pt idx="977">
                  <c:v>-0.16298550000000001</c:v>
                </c:pt>
                <c:pt idx="978">
                  <c:v>-0.1613067</c:v>
                </c:pt>
                <c:pt idx="979">
                  <c:v>-0.2894274</c:v>
                </c:pt>
                <c:pt idx="980">
                  <c:v>-0.26664159999999998</c:v>
                </c:pt>
                <c:pt idx="981">
                  <c:v>-0.2461497</c:v>
                </c:pt>
                <c:pt idx="982">
                  <c:v>-0.21049039999999999</c:v>
                </c:pt>
                <c:pt idx="983">
                  <c:v>-0.18476619999999999</c:v>
                </c:pt>
                <c:pt idx="984">
                  <c:v>-0.16278909999999999</c:v>
                </c:pt>
                <c:pt idx="985">
                  <c:v>-0.16277510000000001</c:v>
                </c:pt>
                <c:pt idx="986">
                  <c:v>-0.16398499999999999</c:v>
                </c:pt>
                <c:pt idx="987">
                  <c:v>-0.1695951</c:v>
                </c:pt>
                <c:pt idx="988">
                  <c:v>-0.174759</c:v>
                </c:pt>
                <c:pt idx="989">
                  <c:v>-0.1771556</c:v>
                </c:pt>
                <c:pt idx="990">
                  <c:v>-0.1771237</c:v>
                </c:pt>
                <c:pt idx="991">
                  <c:v>-0.17684230000000001</c:v>
                </c:pt>
                <c:pt idx="992">
                  <c:v>-0.17620669999999999</c:v>
                </c:pt>
                <c:pt idx="993">
                  <c:v>-0.17430809999999999</c:v>
                </c:pt>
                <c:pt idx="994">
                  <c:v>-0.17161660000000001</c:v>
                </c:pt>
                <c:pt idx="995">
                  <c:v>-0.1706174</c:v>
                </c:pt>
                <c:pt idx="996">
                  <c:v>-0.16942769999999999</c:v>
                </c:pt>
                <c:pt idx="997">
                  <c:v>-0.1679716</c:v>
                </c:pt>
                <c:pt idx="998">
                  <c:v>-0.1668857</c:v>
                </c:pt>
                <c:pt idx="999">
                  <c:v>-0.16559989999999999</c:v>
                </c:pt>
                <c:pt idx="1000">
                  <c:v>-0.16465589999999999</c:v>
                </c:pt>
                <c:pt idx="1001">
                  <c:v>-0.16295009999999999</c:v>
                </c:pt>
                <c:pt idx="1002">
                  <c:v>-0.16060859999999999</c:v>
                </c:pt>
                <c:pt idx="1003">
                  <c:v>-0.1604062</c:v>
                </c:pt>
                <c:pt idx="1004">
                  <c:v>-0.1607246</c:v>
                </c:pt>
                <c:pt idx="1005">
                  <c:v>-0.16163749999999999</c:v>
                </c:pt>
                <c:pt idx="1006">
                  <c:v>-0.16560469999999999</c:v>
                </c:pt>
                <c:pt idx="1007">
                  <c:v>-0.1710151</c:v>
                </c:pt>
                <c:pt idx="1008">
                  <c:v>-0.1743412</c:v>
                </c:pt>
                <c:pt idx="1009">
                  <c:v>-0.1803497</c:v>
                </c:pt>
                <c:pt idx="1010">
                  <c:v>-0.1885097</c:v>
                </c:pt>
                <c:pt idx="1011">
                  <c:v>-0.1962776</c:v>
                </c:pt>
                <c:pt idx="1012">
                  <c:v>-0.20008239999999999</c:v>
                </c:pt>
                <c:pt idx="1013">
                  <c:v>-0.20369799999999999</c:v>
                </c:pt>
                <c:pt idx="1014">
                  <c:v>-0.20871890000000001</c:v>
                </c:pt>
                <c:pt idx="1015">
                  <c:v>-0.21324209999999999</c:v>
                </c:pt>
                <c:pt idx="1016">
                  <c:v>-0.21582080000000001</c:v>
                </c:pt>
                <c:pt idx="1017">
                  <c:v>-0.21662039999999999</c:v>
                </c:pt>
                <c:pt idx="1018">
                  <c:v>-0.21815390000000001</c:v>
                </c:pt>
                <c:pt idx="1019">
                  <c:v>-0.2210511</c:v>
                </c:pt>
                <c:pt idx="1020">
                  <c:v>-0.222525</c:v>
                </c:pt>
                <c:pt idx="1021">
                  <c:v>-0.22383890000000001</c:v>
                </c:pt>
                <c:pt idx="1022">
                  <c:v>-0.22505549999999999</c:v>
                </c:pt>
                <c:pt idx="1023">
                  <c:v>-0.22538730000000001</c:v>
                </c:pt>
                <c:pt idx="1024">
                  <c:v>-0.22518569999999999</c:v>
                </c:pt>
                <c:pt idx="1025">
                  <c:v>-0.22517780000000001</c:v>
                </c:pt>
                <c:pt idx="1026">
                  <c:v>-0.22487660000000001</c:v>
                </c:pt>
                <c:pt idx="1027">
                  <c:v>-0.2249739</c:v>
                </c:pt>
                <c:pt idx="1028">
                  <c:v>-0.22496620000000001</c:v>
                </c:pt>
                <c:pt idx="1029">
                  <c:v>-0.2248597</c:v>
                </c:pt>
                <c:pt idx="1030">
                  <c:v>-0.22466720000000001</c:v>
                </c:pt>
                <c:pt idx="1031">
                  <c:v>-0.22358639999999999</c:v>
                </c:pt>
                <c:pt idx="1032">
                  <c:v>-0.2232922</c:v>
                </c:pt>
                <c:pt idx="1033">
                  <c:v>-0.22221589999999999</c:v>
                </c:pt>
                <c:pt idx="1034">
                  <c:v>-0.21850020000000001</c:v>
                </c:pt>
                <c:pt idx="1035">
                  <c:v>-0.2104637</c:v>
                </c:pt>
                <c:pt idx="1036">
                  <c:v>-0.19766800000000001</c:v>
                </c:pt>
                <c:pt idx="1037">
                  <c:v>-0.19071080000000001</c:v>
                </c:pt>
                <c:pt idx="1038">
                  <c:v>-0.17961840000000001</c:v>
                </c:pt>
                <c:pt idx="1039">
                  <c:v>-0.16950899999999999</c:v>
                </c:pt>
                <c:pt idx="1040">
                  <c:v>-0.1664485</c:v>
                </c:pt>
                <c:pt idx="1041">
                  <c:v>-0.1629766</c:v>
                </c:pt>
                <c:pt idx="1042">
                  <c:v>-0.16253039999999999</c:v>
                </c:pt>
                <c:pt idx="1043">
                  <c:v>-0.16321279999999999</c:v>
                </c:pt>
                <c:pt idx="1044">
                  <c:v>-0.16364219999999999</c:v>
                </c:pt>
                <c:pt idx="1045">
                  <c:v>-0.16284380000000001</c:v>
                </c:pt>
                <c:pt idx="1046">
                  <c:v>-0.1592536</c:v>
                </c:pt>
                <c:pt idx="1047">
                  <c:v>-0.15684880000000001</c:v>
                </c:pt>
                <c:pt idx="1048">
                  <c:v>-0.15313969999999999</c:v>
                </c:pt>
                <c:pt idx="1049">
                  <c:v>-0.15135090000000001</c:v>
                </c:pt>
                <c:pt idx="1050">
                  <c:v>-0.15379139999999999</c:v>
                </c:pt>
                <c:pt idx="1051">
                  <c:v>-0.15589259999999999</c:v>
                </c:pt>
                <c:pt idx="1052">
                  <c:v>-0.16031049999999999</c:v>
                </c:pt>
                <c:pt idx="1053">
                  <c:v>-0.16496730000000001</c:v>
                </c:pt>
                <c:pt idx="1054">
                  <c:v>-0.166487</c:v>
                </c:pt>
                <c:pt idx="1055">
                  <c:v>-0.16591739999999999</c:v>
                </c:pt>
                <c:pt idx="1056">
                  <c:v>-0.1643926</c:v>
                </c:pt>
                <c:pt idx="1057">
                  <c:v>-0.16206999999999999</c:v>
                </c:pt>
                <c:pt idx="1058">
                  <c:v>-0.161638</c:v>
                </c:pt>
                <c:pt idx="1059">
                  <c:v>-0.1628522</c:v>
                </c:pt>
                <c:pt idx="1060">
                  <c:v>-0.16640540000000001</c:v>
                </c:pt>
                <c:pt idx="1061">
                  <c:v>-0.16877110000000001</c:v>
                </c:pt>
                <c:pt idx="1062">
                  <c:v>-0.17054910000000001</c:v>
                </c:pt>
                <c:pt idx="1063">
                  <c:v>-0.17403640000000001</c:v>
                </c:pt>
                <c:pt idx="1064">
                  <c:v>-0.1778226</c:v>
                </c:pt>
                <c:pt idx="1065">
                  <c:v>-0.17917240000000001</c:v>
                </c:pt>
                <c:pt idx="1066">
                  <c:v>-0.17887710000000001</c:v>
                </c:pt>
                <c:pt idx="1067">
                  <c:v>-0.1778421</c:v>
                </c:pt>
                <c:pt idx="1068">
                  <c:v>-0.1757794</c:v>
                </c:pt>
                <c:pt idx="1069">
                  <c:v>-0.17565829999999999</c:v>
                </c:pt>
                <c:pt idx="1070">
                  <c:v>-0.17610970000000001</c:v>
                </c:pt>
                <c:pt idx="1071">
                  <c:v>-0.1780033</c:v>
                </c:pt>
                <c:pt idx="1072">
                  <c:v>-0.18049370000000001</c:v>
                </c:pt>
                <c:pt idx="1073">
                  <c:v>-0.18261060000000001</c:v>
                </c:pt>
                <c:pt idx="1074">
                  <c:v>-0.18376670000000001</c:v>
                </c:pt>
                <c:pt idx="1075">
                  <c:v>-0.1866631</c:v>
                </c:pt>
                <c:pt idx="1076">
                  <c:v>-0.19035779999999999</c:v>
                </c:pt>
                <c:pt idx="1077">
                  <c:v>-0.19193189999999999</c:v>
                </c:pt>
                <c:pt idx="1078">
                  <c:v>-0.19416059999999999</c:v>
                </c:pt>
                <c:pt idx="1079">
                  <c:v>-0.1965961</c:v>
                </c:pt>
                <c:pt idx="1080">
                  <c:v>-0.19942760000000001</c:v>
                </c:pt>
                <c:pt idx="1081">
                  <c:v>-0.20062569999999999</c:v>
                </c:pt>
                <c:pt idx="1082">
                  <c:v>-0.20231869999999999</c:v>
                </c:pt>
                <c:pt idx="1083">
                  <c:v>-0.20391419999999999</c:v>
                </c:pt>
                <c:pt idx="1084">
                  <c:v>-0.20482739999999999</c:v>
                </c:pt>
                <c:pt idx="1085">
                  <c:v>-0.20558190000000001</c:v>
                </c:pt>
                <c:pt idx="1086">
                  <c:v>-0.20649380000000001</c:v>
                </c:pt>
                <c:pt idx="1087">
                  <c:v>-0.2082291</c:v>
                </c:pt>
                <c:pt idx="1088">
                  <c:v>-0.20929059999999999</c:v>
                </c:pt>
                <c:pt idx="1089">
                  <c:v>-0.20933209999999999</c:v>
                </c:pt>
                <c:pt idx="1090">
                  <c:v>-0.2083111</c:v>
                </c:pt>
                <c:pt idx="1091">
                  <c:v>-0.2059888</c:v>
                </c:pt>
                <c:pt idx="1092">
                  <c:v>-0.2041425</c:v>
                </c:pt>
                <c:pt idx="1093">
                  <c:v>-0.20194319999999999</c:v>
                </c:pt>
                <c:pt idx="1094">
                  <c:v>-0.1991494</c:v>
                </c:pt>
                <c:pt idx="1095">
                  <c:v>-0.19754260000000001</c:v>
                </c:pt>
                <c:pt idx="1096">
                  <c:v>-0.1953819</c:v>
                </c:pt>
                <c:pt idx="1097">
                  <c:v>-0.1930684</c:v>
                </c:pt>
                <c:pt idx="1098">
                  <c:v>-0.1931746</c:v>
                </c:pt>
                <c:pt idx="1099">
                  <c:v>-0.19367180000000001</c:v>
                </c:pt>
                <c:pt idx="1100">
                  <c:v>-0.19594429999999999</c:v>
                </c:pt>
                <c:pt idx="1101">
                  <c:v>-0.199937</c:v>
                </c:pt>
                <c:pt idx="1102">
                  <c:v>-0.20481920000000001</c:v>
                </c:pt>
                <c:pt idx="1103">
                  <c:v>-0.20754149999999999</c:v>
                </c:pt>
                <c:pt idx="1104">
                  <c:v>-0.21176680000000001</c:v>
                </c:pt>
                <c:pt idx="1105">
                  <c:v>-0.21620429999999999</c:v>
                </c:pt>
                <c:pt idx="1106">
                  <c:v>-0.2204092</c:v>
                </c:pt>
                <c:pt idx="1107">
                  <c:v>-0.22199379999999999</c:v>
                </c:pt>
                <c:pt idx="1108">
                  <c:v>-0.22427250000000001</c:v>
                </c:pt>
                <c:pt idx="1109">
                  <c:v>-0.2253394</c:v>
                </c:pt>
                <c:pt idx="1110">
                  <c:v>-0.2244179</c:v>
                </c:pt>
                <c:pt idx="1111">
                  <c:v>-0.22282689999999999</c:v>
                </c:pt>
                <c:pt idx="1112">
                  <c:v>-0.22158349999999999</c:v>
                </c:pt>
                <c:pt idx="1113">
                  <c:v>-0.21964049999999999</c:v>
                </c:pt>
                <c:pt idx="1114">
                  <c:v>-0.21790190000000001</c:v>
                </c:pt>
                <c:pt idx="1115">
                  <c:v>-0.21742810000000001</c:v>
                </c:pt>
                <c:pt idx="1116">
                  <c:v>-0.21774260000000001</c:v>
                </c:pt>
                <c:pt idx="1117">
                  <c:v>-0.2191042</c:v>
                </c:pt>
                <c:pt idx="1118">
                  <c:v>-0.2209573</c:v>
                </c:pt>
                <c:pt idx="1119">
                  <c:v>-0.22222310000000001</c:v>
                </c:pt>
                <c:pt idx="1120">
                  <c:v>-0.22481599999999999</c:v>
                </c:pt>
                <c:pt idx="1121">
                  <c:v>-0.22786029999999999</c:v>
                </c:pt>
                <c:pt idx="1122">
                  <c:v>-0.2293106</c:v>
                </c:pt>
                <c:pt idx="1123">
                  <c:v>-0.23092860000000001</c:v>
                </c:pt>
                <c:pt idx="1124">
                  <c:v>-0.2304554</c:v>
                </c:pt>
                <c:pt idx="1125">
                  <c:v>-0.2253686</c:v>
                </c:pt>
                <c:pt idx="1126">
                  <c:v>-0.2205126</c:v>
                </c:pt>
                <c:pt idx="1127">
                  <c:v>-0.21414630000000001</c:v>
                </c:pt>
                <c:pt idx="1128">
                  <c:v>-0.20008570000000001</c:v>
                </c:pt>
                <c:pt idx="1129">
                  <c:v>-0.1788788</c:v>
                </c:pt>
                <c:pt idx="1130">
                  <c:v>-0.16787099999999999</c:v>
                </c:pt>
                <c:pt idx="1131">
                  <c:v>-0.15108840000000001</c:v>
                </c:pt>
                <c:pt idx="1132">
                  <c:v>-0.1343202</c:v>
                </c:pt>
                <c:pt idx="1133">
                  <c:v>-0.1227892</c:v>
                </c:pt>
                <c:pt idx="1134">
                  <c:v>-0.1193748</c:v>
                </c:pt>
                <c:pt idx="1135">
                  <c:v>-0.1168313</c:v>
                </c:pt>
                <c:pt idx="1136">
                  <c:v>-0.1146614</c:v>
                </c:pt>
                <c:pt idx="1137">
                  <c:v>-0.11490499999999999</c:v>
                </c:pt>
                <c:pt idx="1138">
                  <c:v>-0.1166753</c:v>
                </c:pt>
                <c:pt idx="1139">
                  <c:v>-0.1178723</c:v>
                </c:pt>
                <c:pt idx="1140">
                  <c:v>-0.1194021</c:v>
                </c:pt>
                <c:pt idx="1141">
                  <c:v>-0.1227669</c:v>
                </c:pt>
                <c:pt idx="1142">
                  <c:v>-0.128445</c:v>
                </c:pt>
                <c:pt idx="1143">
                  <c:v>-0.1376984</c:v>
                </c:pt>
                <c:pt idx="1144">
                  <c:v>-0.1439994</c:v>
                </c:pt>
                <c:pt idx="1145">
                  <c:v>-0.151168</c:v>
                </c:pt>
                <c:pt idx="1146">
                  <c:v>-0.17281850000000001</c:v>
                </c:pt>
                <c:pt idx="1147">
                  <c:v>-0.19018650000000001</c:v>
                </c:pt>
                <c:pt idx="1148">
                  <c:v>-0.19925599999999999</c:v>
                </c:pt>
                <c:pt idx="1149">
                  <c:v>-0.21401919999999999</c:v>
                </c:pt>
                <c:pt idx="1150">
                  <c:v>-0.22988310000000001</c:v>
                </c:pt>
                <c:pt idx="1151">
                  <c:v>-0.24159820000000001</c:v>
                </c:pt>
                <c:pt idx="1152">
                  <c:v>-0.24788399999999999</c:v>
                </c:pt>
                <c:pt idx="1153">
                  <c:v>-0.2535461</c:v>
                </c:pt>
                <c:pt idx="1154">
                  <c:v>-0.25509379999999998</c:v>
                </c:pt>
                <c:pt idx="1155">
                  <c:v>-0.25343660000000001</c:v>
                </c:pt>
                <c:pt idx="1156">
                  <c:v>-0.24825549999999999</c:v>
                </c:pt>
                <c:pt idx="1157">
                  <c:v>-0.2372784</c:v>
                </c:pt>
                <c:pt idx="1158">
                  <c:v>-0.22690260000000001</c:v>
                </c:pt>
                <c:pt idx="1159">
                  <c:v>-0.21418699999999999</c:v>
                </c:pt>
                <c:pt idx="1160">
                  <c:v>-0.19762399999999999</c:v>
                </c:pt>
                <c:pt idx="1161">
                  <c:v>-0.1881862</c:v>
                </c:pt>
                <c:pt idx="1162">
                  <c:v>-0.1780737</c:v>
                </c:pt>
                <c:pt idx="1163">
                  <c:v>-0.1699058</c:v>
                </c:pt>
                <c:pt idx="1164">
                  <c:v>-0.16813900000000001</c:v>
                </c:pt>
                <c:pt idx="1165">
                  <c:v>-0.16585929999999999</c:v>
                </c:pt>
                <c:pt idx="1166">
                  <c:v>-0.1635192</c:v>
                </c:pt>
                <c:pt idx="1167">
                  <c:v>-0.16253010000000001</c:v>
                </c:pt>
                <c:pt idx="1168">
                  <c:v>-0.15980179999999999</c:v>
                </c:pt>
                <c:pt idx="1169">
                  <c:v>-0.15712180000000001</c:v>
                </c:pt>
                <c:pt idx="1170">
                  <c:v>-0.15458340000000001</c:v>
                </c:pt>
                <c:pt idx="1171">
                  <c:v>-0.1536334</c:v>
                </c:pt>
                <c:pt idx="1172">
                  <c:v>-0.15177950000000001</c:v>
                </c:pt>
                <c:pt idx="1173">
                  <c:v>-0.14832680000000001</c:v>
                </c:pt>
                <c:pt idx="1174">
                  <c:v>-0.14573649999999999</c:v>
                </c:pt>
                <c:pt idx="1175">
                  <c:v>-0.14476749999999999</c:v>
                </c:pt>
                <c:pt idx="1176">
                  <c:v>-0.14438770000000001</c:v>
                </c:pt>
                <c:pt idx="1177">
                  <c:v>-0.14539850000000001</c:v>
                </c:pt>
                <c:pt idx="1178">
                  <c:v>-0.14851220000000001</c:v>
                </c:pt>
                <c:pt idx="1179">
                  <c:v>-0.15060970000000001</c:v>
                </c:pt>
                <c:pt idx="1180">
                  <c:v>-0.1525965</c:v>
                </c:pt>
                <c:pt idx="1181">
                  <c:v>-0.15620500000000001</c:v>
                </c:pt>
                <c:pt idx="1182">
                  <c:v>-0.1604546</c:v>
                </c:pt>
                <c:pt idx="1183">
                  <c:v>-0.16255430000000001</c:v>
                </c:pt>
                <c:pt idx="1184">
                  <c:v>-0.16650970000000001</c:v>
                </c:pt>
                <c:pt idx="1185">
                  <c:v>-0.1708442</c:v>
                </c:pt>
                <c:pt idx="1186">
                  <c:v>-0.17444850000000001</c:v>
                </c:pt>
                <c:pt idx="1187">
                  <c:v>-0.17622689999999999</c:v>
                </c:pt>
                <c:pt idx="1188">
                  <c:v>-0.17796419999999999</c:v>
                </c:pt>
                <c:pt idx="1189">
                  <c:v>-0.18082229999999999</c:v>
                </c:pt>
                <c:pt idx="1190">
                  <c:v>-0.18329139999999999</c:v>
                </c:pt>
                <c:pt idx="1191">
                  <c:v>-0.18451239999999999</c:v>
                </c:pt>
                <c:pt idx="1192">
                  <c:v>-0.1856602</c:v>
                </c:pt>
                <c:pt idx="1193">
                  <c:v>-0.1853716</c:v>
                </c:pt>
                <c:pt idx="1194">
                  <c:v>-0.1843051</c:v>
                </c:pt>
                <c:pt idx="1195">
                  <c:v>-0.1827521</c:v>
                </c:pt>
                <c:pt idx="1196">
                  <c:v>-0.18066360000000001</c:v>
                </c:pt>
                <c:pt idx="1197">
                  <c:v>-0.17823749999999999</c:v>
                </c:pt>
                <c:pt idx="1198">
                  <c:v>-0.17698430000000001</c:v>
                </c:pt>
                <c:pt idx="1199">
                  <c:v>-0.17569879999999999</c:v>
                </c:pt>
                <c:pt idx="1200">
                  <c:v>-0.1739465</c:v>
                </c:pt>
                <c:pt idx="1201">
                  <c:v>-0.1720767</c:v>
                </c:pt>
                <c:pt idx="1202">
                  <c:v>-0.171458</c:v>
                </c:pt>
                <c:pt idx="1203">
                  <c:v>-0.17096430000000001</c:v>
                </c:pt>
                <c:pt idx="1204">
                  <c:v>-0.17116010000000001</c:v>
                </c:pt>
                <c:pt idx="1205">
                  <c:v>-0.17189399999999999</c:v>
                </c:pt>
                <c:pt idx="1206">
                  <c:v>-0.17279720000000001</c:v>
                </c:pt>
                <c:pt idx="1207">
                  <c:v>-0.1734156</c:v>
                </c:pt>
                <c:pt idx="1208">
                  <c:v>-0.17411760000000001</c:v>
                </c:pt>
                <c:pt idx="1209">
                  <c:v>-0.17551530000000001</c:v>
                </c:pt>
                <c:pt idx="1210">
                  <c:v>-0.17661579999999999</c:v>
                </c:pt>
                <c:pt idx="1211">
                  <c:v>-0.1773612</c:v>
                </c:pt>
                <c:pt idx="1212">
                  <c:v>-0.1781903</c:v>
                </c:pt>
                <c:pt idx="1213">
                  <c:v>-0.18023310000000001</c:v>
                </c:pt>
                <c:pt idx="1214">
                  <c:v>-0.18183920000000001</c:v>
                </c:pt>
                <c:pt idx="1215">
                  <c:v>-0.1825648</c:v>
                </c:pt>
                <c:pt idx="1216">
                  <c:v>-0.1833977</c:v>
                </c:pt>
                <c:pt idx="1217">
                  <c:v>-0.18415590000000001</c:v>
                </c:pt>
                <c:pt idx="1218">
                  <c:v>-0.1848921</c:v>
                </c:pt>
                <c:pt idx="1219">
                  <c:v>-0.1854952</c:v>
                </c:pt>
                <c:pt idx="1220">
                  <c:v>-0.1858919</c:v>
                </c:pt>
                <c:pt idx="1221">
                  <c:v>-0.18682879999999999</c:v>
                </c:pt>
                <c:pt idx="1222">
                  <c:v>-0.18795500000000001</c:v>
                </c:pt>
                <c:pt idx="1223">
                  <c:v>-0.189883</c:v>
                </c:pt>
                <c:pt idx="1224">
                  <c:v>-0.1908369</c:v>
                </c:pt>
                <c:pt idx="1225">
                  <c:v>-0.1939274</c:v>
                </c:pt>
                <c:pt idx="1226">
                  <c:v>-0.1966627</c:v>
                </c:pt>
                <c:pt idx="1227">
                  <c:v>-0.1990662</c:v>
                </c:pt>
                <c:pt idx="1228">
                  <c:v>-0.2005265</c:v>
                </c:pt>
                <c:pt idx="1229">
                  <c:v>-0.20191100000000001</c:v>
                </c:pt>
                <c:pt idx="1230">
                  <c:v>-0.2040756</c:v>
                </c:pt>
                <c:pt idx="1231">
                  <c:v>-0.20678340000000001</c:v>
                </c:pt>
                <c:pt idx="1232">
                  <c:v>-0.20823620000000001</c:v>
                </c:pt>
                <c:pt idx="1233">
                  <c:v>-0.21081520000000001</c:v>
                </c:pt>
                <c:pt idx="1234">
                  <c:v>-0.2139877</c:v>
                </c:pt>
                <c:pt idx="1235">
                  <c:v>-0.2154586</c:v>
                </c:pt>
                <c:pt idx="1236">
                  <c:v>-0.21691099999999999</c:v>
                </c:pt>
                <c:pt idx="1237">
                  <c:v>-0.21924630000000001</c:v>
                </c:pt>
                <c:pt idx="1238">
                  <c:v>-0.22096650000000001</c:v>
                </c:pt>
                <c:pt idx="1239">
                  <c:v>-0.2216283</c:v>
                </c:pt>
                <c:pt idx="1240">
                  <c:v>-0.22154280000000001</c:v>
                </c:pt>
                <c:pt idx="1241">
                  <c:v>-0.2215403</c:v>
                </c:pt>
                <c:pt idx="1242">
                  <c:v>-0.22119929999999999</c:v>
                </c:pt>
                <c:pt idx="1243">
                  <c:v>-0.2214102</c:v>
                </c:pt>
                <c:pt idx="1244">
                  <c:v>-1.0588550000000001</c:v>
                </c:pt>
                <c:pt idx="1245">
                  <c:v>-1.3836360000000001</c:v>
                </c:pt>
                <c:pt idx="1246">
                  <c:v>-1.3492690000000001</c:v>
                </c:pt>
                <c:pt idx="1247">
                  <c:v>-1.1790339999999999</c:v>
                </c:pt>
                <c:pt idx="1248">
                  <c:v>-1.1455489999999999</c:v>
                </c:pt>
                <c:pt idx="1249">
                  <c:v>-0.73318360000000005</c:v>
                </c:pt>
                <c:pt idx="1250">
                  <c:v>-0.52600899999999995</c:v>
                </c:pt>
                <c:pt idx="1251">
                  <c:v>-0.52600899999999995</c:v>
                </c:pt>
                <c:pt idx="1252">
                  <c:v>-0.52600899999999995</c:v>
                </c:pt>
                <c:pt idx="1253">
                  <c:v>-0.52600899999999995</c:v>
                </c:pt>
                <c:pt idx="1254">
                  <c:v>-0.52600899999999995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3-49CE-ABD3-E684E9B13F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'1222201611_53_59AM_Head_female_'!$C$1:$C$1255</c:f>
              <c:numCache>
                <c:formatCode>General</c:formatCode>
                <c:ptCount val="1255"/>
                <c:pt idx="0">
                  <c:v>1.567955</c:v>
                </c:pt>
                <c:pt idx="1">
                  <c:v>1.56396</c:v>
                </c:pt>
                <c:pt idx="2">
                  <c:v>1.5633729999999999</c:v>
                </c:pt>
                <c:pt idx="3">
                  <c:v>1.56308</c:v>
                </c:pt>
                <c:pt idx="4">
                  <c:v>1.562962</c:v>
                </c:pt>
                <c:pt idx="5">
                  <c:v>1.562872</c:v>
                </c:pt>
                <c:pt idx="6">
                  <c:v>1.562697</c:v>
                </c:pt>
                <c:pt idx="7">
                  <c:v>1.5628340000000001</c:v>
                </c:pt>
                <c:pt idx="8">
                  <c:v>1.562765</c:v>
                </c:pt>
                <c:pt idx="9">
                  <c:v>1.56264</c:v>
                </c:pt>
                <c:pt idx="10">
                  <c:v>1.5627169999999999</c:v>
                </c:pt>
                <c:pt idx="11">
                  <c:v>1.562665</c:v>
                </c:pt>
                <c:pt idx="12">
                  <c:v>1.562708</c:v>
                </c:pt>
                <c:pt idx="13">
                  <c:v>1.5627040000000001</c:v>
                </c:pt>
                <c:pt idx="14">
                  <c:v>1.562654</c:v>
                </c:pt>
                <c:pt idx="15">
                  <c:v>1.5625869999999999</c:v>
                </c:pt>
                <c:pt idx="16">
                  <c:v>1.5625469999999999</c:v>
                </c:pt>
                <c:pt idx="17">
                  <c:v>1.5624880000000001</c:v>
                </c:pt>
                <c:pt idx="18">
                  <c:v>1.562443</c:v>
                </c:pt>
                <c:pt idx="19">
                  <c:v>1.5624</c:v>
                </c:pt>
                <c:pt idx="20">
                  <c:v>1.562222</c:v>
                </c:pt>
                <c:pt idx="21">
                  <c:v>1.562122</c:v>
                </c:pt>
                <c:pt idx="22">
                  <c:v>1.562554</c:v>
                </c:pt>
                <c:pt idx="23">
                  <c:v>1.562352</c:v>
                </c:pt>
                <c:pt idx="24">
                  <c:v>1.562092</c:v>
                </c:pt>
                <c:pt idx="25">
                  <c:v>1.5620289999999999</c:v>
                </c:pt>
                <c:pt idx="26">
                  <c:v>1.561949</c:v>
                </c:pt>
                <c:pt idx="27">
                  <c:v>1.561777</c:v>
                </c:pt>
                <c:pt idx="28">
                  <c:v>1.5615330000000001</c:v>
                </c:pt>
                <c:pt idx="29">
                  <c:v>1.561374</c:v>
                </c:pt>
                <c:pt idx="30">
                  <c:v>1.561205</c:v>
                </c:pt>
                <c:pt idx="31">
                  <c:v>1.561118</c:v>
                </c:pt>
                <c:pt idx="32">
                  <c:v>1.561048</c:v>
                </c:pt>
                <c:pt idx="33">
                  <c:v>1.5608120000000001</c:v>
                </c:pt>
                <c:pt idx="34">
                  <c:v>1.560894</c:v>
                </c:pt>
                <c:pt idx="35">
                  <c:v>1.5608850000000001</c:v>
                </c:pt>
                <c:pt idx="36">
                  <c:v>2.0477349999999999</c:v>
                </c:pt>
                <c:pt idx="37">
                  <c:v>2.0483259999999999</c:v>
                </c:pt>
                <c:pt idx="38">
                  <c:v>2.0056639999999999</c:v>
                </c:pt>
                <c:pt idx="39">
                  <c:v>1.952051</c:v>
                </c:pt>
                <c:pt idx="40">
                  <c:v>1.8707419999999999</c:v>
                </c:pt>
                <c:pt idx="41">
                  <c:v>1.7698370000000001</c:v>
                </c:pt>
                <c:pt idx="42">
                  <c:v>1.7726379999999999</c:v>
                </c:pt>
                <c:pt idx="43">
                  <c:v>1.710871</c:v>
                </c:pt>
                <c:pt idx="44">
                  <c:v>1.705622</c:v>
                </c:pt>
                <c:pt idx="45">
                  <c:v>1.698167</c:v>
                </c:pt>
                <c:pt idx="46">
                  <c:v>1.6656310000000001</c:v>
                </c:pt>
                <c:pt idx="47">
                  <c:v>1.656785</c:v>
                </c:pt>
                <c:pt idx="48">
                  <c:v>1.6538219999999999</c:v>
                </c:pt>
                <c:pt idx="49">
                  <c:v>1.6349940000000001</c:v>
                </c:pt>
                <c:pt idx="50">
                  <c:v>1.6115710000000001</c:v>
                </c:pt>
                <c:pt idx="51">
                  <c:v>1.599394</c:v>
                </c:pt>
                <c:pt idx="52">
                  <c:v>1.6340619999999999</c:v>
                </c:pt>
                <c:pt idx="53">
                  <c:v>1.637038</c:v>
                </c:pt>
                <c:pt idx="54">
                  <c:v>1.637715</c:v>
                </c:pt>
                <c:pt idx="55">
                  <c:v>1.6370739999999999</c:v>
                </c:pt>
                <c:pt idx="56">
                  <c:v>1.636363</c:v>
                </c:pt>
                <c:pt idx="57">
                  <c:v>1.63534</c:v>
                </c:pt>
                <c:pt idx="58">
                  <c:v>1.634819</c:v>
                </c:pt>
                <c:pt idx="59">
                  <c:v>1.6342239999999999</c:v>
                </c:pt>
                <c:pt idx="60">
                  <c:v>1.6335379999999999</c:v>
                </c:pt>
                <c:pt idx="61">
                  <c:v>1.629213</c:v>
                </c:pt>
                <c:pt idx="62">
                  <c:v>1.6335820000000001</c:v>
                </c:pt>
                <c:pt idx="63">
                  <c:v>1.6305499999999999</c:v>
                </c:pt>
                <c:pt idx="64">
                  <c:v>1.633524</c:v>
                </c:pt>
                <c:pt idx="65">
                  <c:v>1.6343719999999999</c:v>
                </c:pt>
                <c:pt idx="66">
                  <c:v>1.6323700000000001</c:v>
                </c:pt>
                <c:pt idx="67">
                  <c:v>1.6327050000000001</c:v>
                </c:pt>
                <c:pt idx="68">
                  <c:v>1.632636</c:v>
                </c:pt>
                <c:pt idx="69">
                  <c:v>1.613575</c:v>
                </c:pt>
                <c:pt idx="70">
                  <c:v>1.6136569999999999</c:v>
                </c:pt>
                <c:pt idx="71">
                  <c:v>1.613761</c:v>
                </c:pt>
                <c:pt idx="72">
                  <c:v>1.613829</c:v>
                </c:pt>
                <c:pt idx="73">
                  <c:v>1.6147530000000001</c:v>
                </c:pt>
                <c:pt idx="74">
                  <c:v>1.611132</c:v>
                </c:pt>
                <c:pt idx="75">
                  <c:v>1.610525</c:v>
                </c:pt>
                <c:pt idx="76">
                  <c:v>1.608954</c:v>
                </c:pt>
                <c:pt idx="77">
                  <c:v>1.6076330000000001</c:v>
                </c:pt>
                <c:pt idx="78">
                  <c:v>1.6067530000000001</c:v>
                </c:pt>
                <c:pt idx="79">
                  <c:v>1.605777</c:v>
                </c:pt>
                <c:pt idx="80">
                  <c:v>1.604589</c:v>
                </c:pt>
                <c:pt idx="81">
                  <c:v>1.603234</c:v>
                </c:pt>
                <c:pt idx="82">
                  <c:v>1.6016170000000001</c:v>
                </c:pt>
                <c:pt idx="83">
                  <c:v>1.5992</c:v>
                </c:pt>
                <c:pt idx="84">
                  <c:v>1.598816</c:v>
                </c:pt>
                <c:pt idx="85">
                  <c:v>1.598338</c:v>
                </c:pt>
                <c:pt idx="86">
                  <c:v>1.598066</c:v>
                </c:pt>
                <c:pt idx="87">
                  <c:v>1.5976170000000001</c:v>
                </c:pt>
                <c:pt idx="88">
                  <c:v>1.59674</c:v>
                </c:pt>
                <c:pt idx="89">
                  <c:v>1.5928659999999999</c:v>
                </c:pt>
                <c:pt idx="90">
                  <c:v>1.589567</c:v>
                </c:pt>
                <c:pt idx="91">
                  <c:v>1.5876790000000001</c:v>
                </c:pt>
                <c:pt idx="92">
                  <c:v>1.5861019999999999</c:v>
                </c:pt>
                <c:pt idx="93">
                  <c:v>1.58453</c:v>
                </c:pt>
                <c:pt idx="94">
                  <c:v>1.5830070000000001</c:v>
                </c:pt>
                <c:pt idx="95">
                  <c:v>1.580918</c:v>
                </c:pt>
                <c:pt idx="96">
                  <c:v>1.5780810000000001</c:v>
                </c:pt>
                <c:pt idx="97">
                  <c:v>1.5749789999999999</c:v>
                </c:pt>
                <c:pt idx="98">
                  <c:v>1.571526</c:v>
                </c:pt>
                <c:pt idx="99">
                  <c:v>1.5822929999999999</c:v>
                </c:pt>
                <c:pt idx="100">
                  <c:v>1.581493</c:v>
                </c:pt>
                <c:pt idx="101">
                  <c:v>1.580749</c:v>
                </c:pt>
                <c:pt idx="102">
                  <c:v>1.580079</c:v>
                </c:pt>
                <c:pt idx="103">
                  <c:v>1.5797209999999999</c:v>
                </c:pt>
                <c:pt idx="104">
                  <c:v>1.579223</c:v>
                </c:pt>
                <c:pt idx="105">
                  <c:v>1.5787059999999999</c:v>
                </c:pt>
                <c:pt idx="106">
                  <c:v>1.578384</c:v>
                </c:pt>
                <c:pt idx="107">
                  <c:v>1.578276</c:v>
                </c:pt>
                <c:pt idx="108">
                  <c:v>1.577564</c:v>
                </c:pt>
                <c:pt idx="109">
                  <c:v>1.577469</c:v>
                </c:pt>
                <c:pt idx="110">
                  <c:v>1.57741</c:v>
                </c:pt>
                <c:pt idx="111">
                  <c:v>1.57803</c:v>
                </c:pt>
                <c:pt idx="112">
                  <c:v>1.5786960000000001</c:v>
                </c:pt>
                <c:pt idx="113">
                  <c:v>1.5798209999999999</c:v>
                </c:pt>
                <c:pt idx="114">
                  <c:v>1.5808120000000001</c:v>
                </c:pt>
                <c:pt idx="115">
                  <c:v>1.5813710000000001</c:v>
                </c:pt>
                <c:pt idx="116">
                  <c:v>1.5830200000000001</c:v>
                </c:pt>
                <c:pt idx="117">
                  <c:v>1.5842339999999999</c:v>
                </c:pt>
                <c:pt idx="118">
                  <c:v>1.5845659999999999</c:v>
                </c:pt>
                <c:pt idx="119">
                  <c:v>1.5843419999999999</c:v>
                </c:pt>
                <c:pt idx="120">
                  <c:v>1.585091</c:v>
                </c:pt>
                <c:pt idx="121">
                  <c:v>1.585318</c:v>
                </c:pt>
                <c:pt idx="122">
                  <c:v>1.586015</c:v>
                </c:pt>
                <c:pt idx="123">
                  <c:v>1.587261</c:v>
                </c:pt>
                <c:pt idx="124">
                  <c:v>1.588865</c:v>
                </c:pt>
                <c:pt idx="125">
                  <c:v>1.595971</c:v>
                </c:pt>
                <c:pt idx="126">
                  <c:v>1.6001639999999999</c:v>
                </c:pt>
                <c:pt idx="127">
                  <c:v>1.603038</c:v>
                </c:pt>
                <c:pt idx="128">
                  <c:v>1.6065389999999999</c:v>
                </c:pt>
                <c:pt idx="129">
                  <c:v>1.608768</c:v>
                </c:pt>
                <c:pt idx="130">
                  <c:v>1.608889</c:v>
                </c:pt>
                <c:pt idx="131">
                  <c:v>1.6087050000000001</c:v>
                </c:pt>
                <c:pt idx="132">
                  <c:v>1.607785</c:v>
                </c:pt>
                <c:pt idx="133">
                  <c:v>1.6069880000000001</c:v>
                </c:pt>
                <c:pt idx="134">
                  <c:v>1.605936</c:v>
                </c:pt>
                <c:pt idx="135">
                  <c:v>1.6049450000000001</c:v>
                </c:pt>
                <c:pt idx="136">
                  <c:v>1.603885</c:v>
                </c:pt>
                <c:pt idx="137">
                  <c:v>1.602824</c:v>
                </c:pt>
                <c:pt idx="138">
                  <c:v>1.601599</c:v>
                </c:pt>
                <c:pt idx="139">
                  <c:v>1.6001639999999999</c:v>
                </c:pt>
                <c:pt idx="140">
                  <c:v>1.598741</c:v>
                </c:pt>
                <c:pt idx="141">
                  <c:v>1.5983240000000001</c:v>
                </c:pt>
                <c:pt idx="142">
                  <c:v>1.5983799999999999</c:v>
                </c:pt>
                <c:pt idx="143">
                  <c:v>1.598727</c:v>
                </c:pt>
                <c:pt idx="144">
                  <c:v>1.5993999999999999</c:v>
                </c:pt>
                <c:pt idx="145">
                  <c:v>1.5989310000000001</c:v>
                </c:pt>
                <c:pt idx="146">
                  <c:v>1.5986400000000001</c:v>
                </c:pt>
                <c:pt idx="147">
                  <c:v>1.5981669999999999</c:v>
                </c:pt>
                <c:pt idx="148">
                  <c:v>1.597281</c:v>
                </c:pt>
                <c:pt idx="149">
                  <c:v>1.596266</c:v>
                </c:pt>
                <c:pt idx="150">
                  <c:v>1.595804</c:v>
                </c:pt>
                <c:pt idx="151">
                  <c:v>1.596061</c:v>
                </c:pt>
                <c:pt idx="152">
                  <c:v>1.595696</c:v>
                </c:pt>
                <c:pt idx="153">
                  <c:v>1.595977</c:v>
                </c:pt>
                <c:pt idx="154">
                  <c:v>1.5984529999999999</c:v>
                </c:pt>
                <c:pt idx="155">
                  <c:v>1.598965</c:v>
                </c:pt>
                <c:pt idx="156">
                  <c:v>1.600657</c:v>
                </c:pt>
                <c:pt idx="157">
                  <c:v>1.6002259999999999</c:v>
                </c:pt>
                <c:pt idx="158">
                  <c:v>1.5993299999999999</c:v>
                </c:pt>
                <c:pt idx="159">
                  <c:v>1.5979730000000001</c:v>
                </c:pt>
                <c:pt idx="160">
                  <c:v>1.5954969999999999</c:v>
                </c:pt>
                <c:pt idx="161">
                  <c:v>1.593089</c:v>
                </c:pt>
                <c:pt idx="162">
                  <c:v>1.5918410000000001</c:v>
                </c:pt>
                <c:pt idx="163">
                  <c:v>1.592514</c:v>
                </c:pt>
                <c:pt idx="164">
                  <c:v>1.5933349999999999</c:v>
                </c:pt>
                <c:pt idx="165">
                  <c:v>1.594603</c:v>
                </c:pt>
                <c:pt idx="166">
                  <c:v>1.594061</c:v>
                </c:pt>
                <c:pt idx="167">
                  <c:v>1.5917730000000001</c:v>
                </c:pt>
                <c:pt idx="168">
                  <c:v>1.5900160000000001</c:v>
                </c:pt>
                <c:pt idx="169">
                  <c:v>1.5885579999999999</c:v>
                </c:pt>
                <c:pt idx="170">
                  <c:v>1.586592</c:v>
                </c:pt>
                <c:pt idx="171">
                  <c:v>1.5843700000000001</c:v>
                </c:pt>
                <c:pt idx="172">
                  <c:v>1.582298</c:v>
                </c:pt>
                <c:pt idx="173">
                  <c:v>1.579421</c:v>
                </c:pt>
                <c:pt idx="174">
                  <c:v>1.575026</c:v>
                </c:pt>
                <c:pt idx="175">
                  <c:v>1.5715920000000001</c:v>
                </c:pt>
                <c:pt idx="176">
                  <c:v>1.571841</c:v>
                </c:pt>
                <c:pt idx="177">
                  <c:v>1.5734140000000001</c:v>
                </c:pt>
                <c:pt idx="178">
                  <c:v>1.5761229999999999</c:v>
                </c:pt>
                <c:pt idx="179">
                  <c:v>1.5791770000000001</c:v>
                </c:pt>
                <c:pt idx="180">
                  <c:v>1.5829089999999999</c:v>
                </c:pt>
                <c:pt idx="181">
                  <c:v>1.5871740000000001</c:v>
                </c:pt>
                <c:pt idx="182">
                  <c:v>1.5896509999999999</c:v>
                </c:pt>
                <c:pt idx="183">
                  <c:v>1.5907720000000001</c:v>
                </c:pt>
                <c:pt idx="184">
                  <c:v>1.591234</c:v>
                </c:pt>
                <c:pt idx="185">
                  <c:v>1.591248</c:v>
                </c:pt>
                <c:pt idx="186">
                  <c:v>1.5916490000000001</c:v>
                </c:pt>
                <c:pt idx="187">
                  <c:v>1.5915729999999999</c:v>
                </c:pt>
                <c:pt idx="188">
                  <c:v>1.5911820000000001</c:v>
                </c:pt>
                <c:pt idx="189">
                  <c:v>1.5901369999999999</c:v>
                </c:pt>
                <c:pt idx="190">
                  <c:v>1.5854379999999999</c:v>
                </c:pt>
                <c:pt idx="191">
                  <c:v>1.5840780000000001</c:v>
                </c:pt>
                <c:pt idx="192">
                  <c:v>1.5824990000000001</c:v>
                </c:pt>
                <c:pt idx="193">
                  <c:v>1.5812839999999999</c:v>
                </c:pt>
                <c:pt idx="194">
                  <c:v>1.580044</c:v>
                </c:pt>
                <c:pt idx="195">
                  <c:v>1.577734</c:v>
                </c:pt>
                <c:pt idx="196">
                  <c:v>1.5757410000000001</c:v>
                </c:pt>
                <c:pt idx="197">
                  <c:v>1.575456</c:v>
                </c:pt>
                <c:pt idx="198">
                  <c:v>1.575048</c:v>
                </c:pt>
                <c:pt idx="199">
                  <c:v>1.5746770000000001</c:v>
                </c:pt>
                <c:pt idx="200">
                  <c:v>1.574139</c:v>
                </c:pt>
                <c:pt idx="201">
                  <c:v>1.5732680000000001</c:v>
                </c:pt>
                <c:pt idx="202">
                  <c:v>1.572549</c:v>
                </c:pt>
                <c:pt idx="203">
                  <c:v>1.5718270000000001</c:v>
                </c:pt>
                <c:pt idx="204">
                  <c:v>1.5711839999999999</c:v>
                </c:pt>
                <c:pt idx="205">
                  <c:v>1.5705039999999999</c:v>
                </c:pt>
                <c:pt idx="206">
                  <c:v>1.5692109999999999</c:v>
                </c:pt>
                <c:pt idx="207">
                  <c:v>1.567337</c:v>
                </c:pt>
                <c:pt idx="208">
                  <c:v>1.5662780000000001</c:v>
                </c:pt>
                <c:pt idx="209">
                  <c:v>1.5650980000000001</c:v>
                </c:pt>
                <c:pt idx="210">
                  <c:v>1.56382</c:v>
                </c:pt>
                <c:pt idx="211">
                  <c:v>1.562694</c:v>
                </c:pt>
                <c:pt idx="212">
                  <c:v>1.5615600000000001</c:v>
                </c:pt>
                <c:pt idx="213">
                  <c:v>1.5606420000000001</c:v>
                </c:pt>
                <c:pt idx="214">
                  <c:v>1.559612</c:v>
                </c:pt>
                <c:pt idx="215">
                  <c:v>1.558632</c:v>
                </c:pt>
                <c:pt idx="216">
                  <c:v>1.5575939999999999</c:v>
                </c:pt>
                <c:pt idx="217">
                  <c:v>1.5566439999999999</c:v>
                </c:pt>
                <c:pt idx="218">
                  <c:v>1.5557859999999999</c:v>
                </c:pt>
                <c:pt idx="219">
                  <c:v>1.554948</c:v>
                </c:pt>
                <c:pt idx="220">
                  <c:v>1.5546850000000001</c:v>
                </c:pt>
                <c:pt idx="221">
                  <c:v>1.554432</c:v>
                </c:pt>
                <c:pt idx="222">
                  <c:v>1.556457</c:v>
                </c:pt>
                <c:pt idx="223">
                  <c:v>1.5557399999999999</c:v>
                </c:pt>
                <c:pt idx="224">
                  <c:v>1.5552239999999999</c:v>
                </c:pt>
                <c:pt idx="225">
                  <c:v>1.5548420000000001</c:v>
                </c:pt>
                <c:pt idx="226">
                  <c:v>1.5545329999999999</c:v>
                </c:pt>
                <c:pt idx="227">
                  <c:v>1.554006</c:v>
                </c:pt>
                <c:pt idx="228">
                  <c:v>1.553463</c:v>
                </c:pt>
                <c:pt idx="229">
                  <c:v>1.5529440000000001</c:v>
                </c:pt>
                <c:pt idx="230">
                  <c:v>1.552527</c:v>
                </c:pt>
                <c:pt idx="231">
                  <c:v>1.5654459999999999</c:v>
                </c:pt>
                <c:pt idx="232">
                  <c:v>1.5660769999999999</c:v>
                </c:pt>
                <c:pt idx="233">
                  <c:v>1.566181</c:v>
                </c:pt>
                <c:pt idx="234">
                  <c:v>1.5661050000000001</c:v>
                </c:pt>
                <c:pt idx="235">
                  <c:v>1.566257</c:v>
                </c:pt>
                <c:pt idx="236">
                  <c:v>1.5662510000000001</c:v>
                </c:pt>
                <c:pt idx="237">
                  <c:v>1.570252</c:v>
                </c:pt>
                <c:pt idx="238">
                  <c:v>1.570646</c:v>
                </c:pt>
                <c:pt idx="239">
                  <c:v>1.5686770000000001</c:v>
                </c:pt>
                <c:pt idx="240">
                  <c:v>1.5676129999999999</c:v>
                </c:pt>
                <c:pt idx="241">
                  <c:v>1.5666020000000001</c:v>
                </c:pt>
                <c:pt idx="242">
                  <c:v>1.5665629999999999</c:v>
                </c:pt>
                <c:pt idx="243">
                  <c:v>1.5653269999999999</c:v>
                </c:pt>
                <c:pt idx="244">
                  <c:v>1.564808</c:v>
                </c:pt>
                <c:pt idx="245">
                  <c:v>1.5644549999999999</c:v>
                </c:pt>
                <c:pt idx="246">
                  <c:v>1.5640160000000001</c:v>
                </c:pt>
                <c:pt idx="247">
                  <c:v>1.5634539999999999</c:v>
                </c:pt>
                <c:pt idx="248">
                  <c:v>1.5629459999999999</c:v>
                </c:pt>
                <c:pt idx="249">
                  <c:v>1.562344</c:v>
                </c:pt>
                <c:pt idx="250">
                  <c:v>1.5616939999999999</c:v>
                </c:pt>
                <c:pt idx="251">
                  <c:v>1.559404</c:v>
                </c:pt>
                <c:pt idx="252">
                  <c:v>1.5543199999999999</c:v>
                </c:pt>
                <c:pt idx="253">
                  <c:v>1.5495570000000001</c:v>
                </c:pt>
                <c:pt idx="254">
                  <c:v>1.5473539999999999</c:v>
                </c:pt>
                <c:pt idx="255">
                  <c:v>1.5455479999999999</c:v>
                </c:pt>
                <c:pt idx="256">
                  <c:v>1.5436970000000001</c:v>
                </c:pt>
                <c:pt idx="257">
                  <c:v>1.5418909999999999</c:v>
                </c:pt>
                <c:pt idx="258">
                  <c:v>1.539606</c:v>
                </c:pt>
                <c:pt idx="259">
                  <c:v>1.537528</c:v>
                </c:pt>
                <c:pt idx="260">
                  <c:v>1.5356000000000001</c:v>
                </c:pt>
                <c:pt idx="261">
                  <c:v>1.5336240000000001</c:v>
                </c:pt>
                <c:pt idx="262">
                  <c:v>1.5314829999999999</c:v>
                </c:pt>
                <c:pt idx="263">
                  <c:v>1.530683</c:v>
                </c:pt>
                <c:pt idx="264">
                  <c:v>1.528713</c:v>
                </c:pt>
                <c:pt idx="265">
                  <c:v>1.52769</c:v>
                </c:pt>
                <c:pt idx="266">
                  <c:v>1.5274559999999999</c:v>
                </c:pt>
                <c:pt idx="267">
                  <c:v>1.5309820000000001</c:v>
                </c:pt>
                <c:pt idx="268">
                  <c:v>1.5344260000000001</c:v>
                </c:pt>
                <c:pt idx="269">
                  <c:v>1.536527</c:v>
                </c:pt>
                <c:pt idx="270">
                  <c:v>1.538659</c:v>
                </c:pt>
                <c:pt idx="271">
                  <c:v>1.5406500000000001</c:v>
                </c:pt>
                <c:pt idx="272">
                  <c:v>1.5416319999999999</c:v>
                </c:pt>
                <c:pt idx="273">
                  <c:v>1.541258</c:v>
                </c:pt>
                <c:pt idx="274">
                  <c:v>1.538375</c:v>
                </c:pt>
                <c:pt idx="275">
                  <c:v>1.5821940000000001</c:v>
                </c:pt>
                <c:pt idx="276">
                  <c:v>1.6803939999999999</c:v>
                </c:pt>
                <c:pt idx="277">
                  <c:v>2.108368</c:v>
                </c:pt>
                <c:pt idx="278">
                  <c:v>2.1245310000000002</c:v>
                </c:pt>
                <c:pt idx="279">
                  <c:v>2.13158</c:v>
                </c:pt>
                <c:pt idx="280">
                  <c:v>2.116133</c:v>
                </c:pt>
                <c:pt idx="281">
                  <c:v>2.1141679999999998</c:v>
                </c:pt>
                <c:pt idx="282">
                  <c:v>2.1141679999999998</c:v>
                </c:pt>
                <c:pt idx="283">
                  <c:v>2.1141679999999998</c:v>
                </c:pt>
                <c:pt idx="284">
                  <c:v>2.1141679999999998</c:v>
                </c:pt>
                <c:pt idx="285">
                  <c:v>2.1141679999999998</c:v>
                </c:pt>
                <c:pt idx="286">
                  <c:v>2.1141679999999998</c:v>
                </c:pt>
                <c:pt idx="287">
                  <c:v>2.1141679999999998</c:v>
                </c:pt>
                <c:pt idx="288">
                  <c:v>2.1141679999999998</c:v>
                </c:pt>
                <c:pt idx="289">
                  <c:v>2.1141679999999998</c:v>
                </c:pt>
                <c:pt idx="290">
                  <c:v>2.1141679999999998</c:v>
                </c:pt>
                <c:pt idx="291">
                  <c:v>2.1141679999999998</c:v>
                </c:pt>
                <c:pt idx="292">
                  <c:v>2.1141679999999998</c:v>
                </c:pt>
                <c:pt idx="293">
                  <c:v>2.1141679999999998</c:v>
                </c:pt>
                <c:pt idx="294">
                  <c:v>2.1141679999999998</c:v>
                </c:pt>
                <c:pt idx="295">
                  <c:v>2.1141679999999998</c:v>
                </c:pt>
                <c:pt idx="296">
                  <c:v>2.1141679999999998</c:v>
                </c:pt>
                <c:pt idx="297">
                  <c:v>2.1141679999999998</c:v>
                </c:pt>
                <c:pt idx="298">
                  <c:v>2.1141679999999998</c:v>
                </c:pt>
                <c:pt idx="299">
                  <c:v>2.1141679999999998</c:v>
                </c:pt>
                <c:pt idx="300">
                  <c:v>2.1141679999999998</c:v>
                </c:pt>
                <c:pt idx="301">
                  <c:v>2.1141679999999998</c:v>
                </c:pt>
                <c:pt idx="302">
                  <c:v>2.1141679999999998</c:v>
                </c:pt>
                <c:pt idx="303">
                  <c:v>2.1141679999999998</c:v>
                </c:pt>
                <c:pt idx="304">
                  <c:v>2.1141679999999998</c:v>
                </c:pt>
                <c:pt idx="305">
                  <c:v>2.1141679999999998</c:v>
                </c:pt>
                <c:pt idx="306">
                  <c:v>2.1141679999999998</c:v>
                </c:pt>
                <c:pt idx="307">
                  <c:v>2.1141679999999998</c:v>
                </c:pt>
                <c:pt idx="308">
                  <c:v>2.1141679999999998</c:v>
                </c:pt>
                <c:pt idx="309">
                  <c:v>2.1141679999999998</c:v>
                </c:pt>
                <c:pt idx="310">
                  <c:v>2.1141679999999998</c:v>
                </c:pt>
                <c:pt idx="311">
                  <c:v>2.1141679999999998</c:v>
                </c:pt>
                <c:pt idx="312">
                  <c:v>2.1141679999999998</c:v>
                </c:pt>
                <c:pt idx="313">
                  <c:v>2.1141679999999998</c:v>
                </c:pt>
                <c:pt idx="314">
                  <c:v>2.1141679999999998</c:v>
                </c:pt>
                <c:pt idx="315">
                  <c:v>2.1141679999999998</c:v>
                </c:pt>
                <c:pt idx="316">
                  <c:v>2.1141679999999998</c:v>
                </c:pt>
                <c:pt idx="317">
                  <c:v>2.1141679999999998</c:v>
                </c:pt>
                <c:pt idx="318">
                  <c:v>2.1141679999999998</c:v>
                </c:pt>
                <c:pt idx="319">
                  <c:v>1.5643560000000001</c:v>
                </c:pt>
                <c:pt idx="320">
                  <c:v>1.5653349999999999</c:v>
                </c:pt>
                <c:pt idx="321">
                  <c:v>1.567097</c:v>
                </c:pt>
                <c:pt idx="322">
                  <c:v>1.567358</c:v>
                </c:pt>
                <c:pt idx="323">
                  <c:v>1.5683389999999999</c:v>
                </c:pt>
                <c:pt idx="324">
                  <c:v>1.570776</c:v>
                </c:pt>
                <c:pt idx="325">
                  <c:v>1.574654</c:v>
                </c:pt>
                <c:pt idx="326">
                  <c:v>1.573728</c:v>
                </c:pt>
                <c:pt idx="327">
                  <c:v>1.570692</c:v>
                </c:pt>
                <c:pt idx="328">
                  <c:v>1.5698540000000001</c:v>
                </c:pt>
                <c:pt idx="329">
                  <c:v>1.568268</c:v>
                </c:pt>
                <c:pt idx="330">
                  <c:v>1.5667219999999999</c:v>
                </c:pt>
                <c:pt idx="331">
                  <c:v>1.5663370000000001</c:v>
                </c:pt>
                <c:pt idx="332">
                  <c:v>1.566033</c:v>
                </c:pt>
                <c:pt idx="333">
                  <c:v>1.5654429999999999</c:v>
                </c:pt>
                <c:pt idx="334">
                  <c:v>1.56419</c:v>
                </c:pt>
                <c:pt idx="335">
                  <c:v>1.563544</c:v>
                </c:pt>
                <c:pt idx="336">
                  <c:v>1.563024</c:v>
                </c:pt>
                <c:pt idx="337">
                  <c:v>1.5619730000000001</c:v>
                </c:pt>
                <c:pt idx="338">
                  <c:v>1.561342</c:v>
                </c:pt>
                <c:pt idx="339">
                  <c:v>1.5618179999999999</c:v>
                </c:pt>
                <c:pt idx="340">
                  <c:v>1.5626070000000001</c:v>
                </c:pt>
                <c:pt idx="341">
                  <c:v>1.56233</c:v>
                </c:pt>
                <c:pt idx="342">
                  <c:v>1.5632760000000001</c:v>
                </c:pt>
                <c:pt idx="343">
                  <c:v>1.5647519999999999</c:v>
                </c:pt>
                <c:pt idx="344">
                  <c:v>1.5657270000000001</c:v>
                </c:pt>
                <c:pt idx="345">
                  <c:v>1.5667949999999999</c:v>
                </c:pt>
                <c:pt idx="346">
                  <c:v>1.5677859999999999</c:v>
                </c:pt>
                <c:pt idx="347">
                  <c:v>1.568249</c:v>
                </c:pt>
                <c:pt idx="348">
                  <c:v>1.5689569999999999</c:v>
                </c:pt>
                <c:pt idx="349">
                  <c:v>1.5690580000000001</c:v>
                </c:pt>
                <c:pt idx="350">
                  <c:v>1.568935</c:v>
                </c:pt>
                <c:pt idx="351">
                  <c:v>1.568408</c:v>
                </c:pt>
                <c:pt idx="352">
                  <c:v>1.567823</c:v>
                </c:pt>
                <c:pt idx="353">
                  <c:v>1.5672759999999999</c:v>
                </c:pt>
                <c:pt idx="354">
                  <c:v>1.566127</c:v>
                </c:pt>
                <c:pt idx="355">
                  <c:v>1.565726</c:v>
                </c:pt>
                <c:pt idx="356">
                  <c:v>1.566033</c:v>
                </c:pt>
                <c:pt idx="357">
                  <c:v>1.565814</c:v>
                </c:pt>
                <c:pt idx="358">
                  <c:v>1.5650440000000001</c:v>
                </c:pt>
                <c:pt idx="359">
                  <c:v>1.5639000000000001</c:v>
                </c:pt>
                <c:pt idx="360">
                  <c:v>1.5629090000000001</c:v>
                </c:pt>
                <c:pt idx="361">
                  <c:v>1.5621799999999999</c:v>
                </c:pt>
                <c:pt idx="362">
                  <c:v>1.5614110000000001</c:v>
                </c:pt>
                <c:pt idx="363">
                  <c:v>1.561337</c:v>
                </c:pt>
                <c:pt idx="364">
                  <c:v>1.561337</c:v>
                </c:pt>
                <c:pt idx="365">
                  <c:v>1.5616890000000001</c:v>
                </c:pt>
                <c:pt idx="366">
                  <c:v>1.5613859999999999</c:v>
                </c:pt>
                <c:pt idx="367">
                  <c:v>1.5613060000000001</c:v>
                </c:pt>
                <c:pt idx="368">
                  <c:v>1.5607709999999999</c:v>
                </c:pt>
                <c:pt idx="369">
                  <c:v>1.5601039999999999</c:v>
                </c:pt>
                <c:pt idx="370">
                  <c:v>1.5608679999999999</c:v>
                </c:pt>
                <c:pt idx="371">
                  <c:v>1.5615699999999999</c:v>
                </c:pt>
                <c:pt idx="372">
                  <c:v>1.5620510000000001</c:v>
                </c:pt>
                <c:pt idx="373">
                  <c:v>1.5628310000000001</c:v>
                </c:pt>
                <c:pt idx="374">
                  <c:v>1.5641350000000001</c:v>
                </c:pt>
                <c:pt idx="375">
                  <c:v>1.5649150000000001</c:v>
                </c:pt>
                <c:pt idx="376">
                  <c:v>1.5654729999999999</c:v>
                </c:pt>
                <c:pt idx="377">
                  <c:v>1.566133</c:v>
                </c:pt>
                <c:pt idx="378">
                  <c:v>1.5666519999999999</c:v>
                </c:pt>
                <c:pt idx="379">
                  <c:v>1.566808</c:v>
                </c:pt>
                <c:pt idx="380">
                  <c:v>1.5673569999999999</c:v>
                </c:pt>
                <c:pt idx="381">
                  <c:v>1.5673459999999999</c:v>
                </c:pt>
                <c:pt idx="382">
                  <c:v>1.5671619999999999</c:v>
                </c:pt>
                <c:pt idx="383">
                  <c:v>1.5668740000000001</c:v>
                </c:pt>
                <c:pt idx="384">
                  <c:v>1.5667469999999999</c:v>
                </c:pt>
                <c:pt idx="385">
                  <c:v>1.5664340000000001</c:v>
                </c:pt>
                <c:pt idx="386">
                  <c:v>1.5660160000000001</c:v>
                </c:pt>
                <c:pt idx="387">
                  <c:v>1.565858</c:v>
                </c:pt>
                <c:pt idx="388">
                  <c:v>1.565564</c:v>
                </c:pt>
                <c:pt idx="389">
                  <c:v>1.5652600000000001</c:v>
                </c:pt>
                <c:pt idx="390">
                  <c:v>1.56494</c:v>
                </c:pt>
                <c:pt idx="391">
                  <c:v>1.5646929999999999</c:v>
                </c:pt>
                <c:pt idx="392">
                  <c:v>1.56426</c:v>
                </c:pt>
                <c:pt idx="393">
                  <c:v>1.56385</c:v>
                </c:pt>
                <c:pt idx="394">
                  <c:v>1.5635410000000001</c:v>
                </c:pt>
                <c:pt idx="395">
                  <c:v>1.563394</c:v>
                </c:pt>
                <c:pt idx="396">
                  <c:v>1.562959</c:v>
                </c:pt>
                <c:pt idx="397">
                  <c:v>1.562764</c:v>
                </c:pt>
                <c:pt idx="398">
                  <c:v>1.562465</c:v>
                </c:pt>
                <c:pt idx="399">
                  <c:v>1.562317</c:v>
                </c:pt>
                <c:pt idx="400">
                  <c:v>1.5623</c:v>
                </c:pt>
                <c:pt idx="401">
                  <c:v>1.562317</c:v>
                </c:pt>
                <c:pt idx="402">
                  <c:v>1.5622670000000001</c:v>
                </c:pt>
                <c:pt idx="403">
                  <c:v>1.562011</c:v>
                </c:pt>
                <c:pt idx="404">
                  <c:v>1.561639</c:v>
                </c:pt>
                <c:pt idx="405">
                  <c:v>1.5616019999999999</c:v>
                </c:pt>
                <c:pt idx="406">
                  <c:v>1.5616319999999999</c:v>
                </c:pt>
                <c:pt idx="407">
                  <c:v>1.5617840000000001</c:v>
                </c:pt>
                <c:pt idx="408">
                  <c:v>1.5622499999999999</c:v>
                </c:pt>
                <c:pt idx="409">
                  <c:v>1.56274</c:v>
                </c:pt>
                <c:pt idx="410">
                  <c:v>1.563375</c:v>
                </c:pt>
                <c:pt idx="411">
                  <c:v>1.5639730000000001</c:v>
                </c:pt>
                <c:pt idx="412">
                  <c:v>1.56474</c:v>
                </c:pt>
                <c:pt idx="413">
                  <c:v>1.5647530000000001</c:v>
                </c:pt>
                <c:pt idx="414">
                  <c:v>1.5649679999999999</c:v>
                </c:pt>
                <c:pt idx="415">
                  <c:v>1.5652410000000001</c:v>
                </c:pt>
                <c:pt idx="416">
                  <c:v>1.566262</c:v>
                </c:pt>
                <c:pt idx="417">
                  <c:v>1.5671660000000001</c:v>
                </c:pt>
                <c:pt idx="418">
                  <c:v>1.5676540000000001</c:v>
                </c:pt>
                <c:pt idx="419">
                  <c:v>1.567615</c:v>
                </c:pt>
                <c:pt idx="420">
                  <c:v>1.5675859999999999</c:v>
                </c:pt>
                <c:pt idx="421">
                  <c:v>1.5677749999999999</c:v>
                </c:pt>
                <c:pt idx="422">
                  <c:v>1.5675539999999999</c:v>
                </c:pt>
                <c:pt idx="423">
                  <c:v>1.566538</c:v>
                </c:pt>
                <c:pt idx="424">
                  <c:v>1.5649040000000001</c:v>
                </c:pt>
                <c:pt idx="425">
                  <c:v>1.562473</c:v>
                </c:pt>
                <c:pt idx="426">
                  <c:v>1.5602510000000001</c:v>
                </c:pt>
                <c:pt idx="427">
                  <c:v>1.5596669999999999</c:v>
                </c:pt>
                <c:pt idx="428">
                  <c:v>1.5593859999999999</c:v>
                </c:pt>
                <c:pt idx="429">
                  <c:v>1.5593330000000001</c:v>
                </c:pt>
                <c:pt idx="430">
                  <c:v>1.558778</c:v>
                </c:pt>
                <c:pt idx="431">
                  <c:v>1.5581400000000001</c:v>
                </c:pt>
                <c:pt idx="432">
                  <c:v>1.5572699999999999</c:v>
                </c:pt>
                <c:pt idx="433">
                  <c:v>1.55664</c:v>
                </c:pt>
                <c:pt idx="434">
                  <c:v>1.5563309999999999</c:v>
                </c:pt>
                <c:pt idx="435">
                  <c:v>1.556173</c:v>
                </c:pt>
                <c:pt idx="436">
                  <c:v>1.55698</c:v>
                </c:pt>
                <c:pt idx="437">
                  <c:v>1.55782</c:v>
                </c:pt>
                <c:pt idx="438">
                  <c:v>1.5581050000000001</c:v>
                </c:pt>
                <c:pt idx="439">
                  <c:v>1.5583039999999999</c:v>
                </c:pt>
                <c:pt idx="440">
                  <c:v>1.5586409999999999</c:v>
                </c:pt>
                <c:pt idx="441">
                  <c:v>1.5587789999999999</c:v>
                </c:pt>
                <c:pt idx="442">
                  <c:v>1.5587610000000001</c:v>
                </c:pt>
                <c:pt idx="443">
                  <c:v>1.5588550000000001</c:v>
                </c:pt>
                <c:pt idx="444">
                  <c:v>1.559194</c:v>
                </c:pt>
                <c:pt idx="445">
                  <c:v>1.559553</c:v>
                </c:pt>
                <c:pt idx="446">
                  <c:v>1.559842</c:v>
                </c:pt>
                <c:pt idx="447">
                  <c:v>1.5601879999999999</c:v>
                </c:pt>
                <c:pt idx="448">
                  <c:v>1.5603800000000001</c:v>
                </c:pt>
                <c:pt idx="449">
                  <c:v>1.560416</c:v>
                </c:pt>
                <c:pt idx="450">
                  <c:v>1.56036</c:v>
                </c:pt>
                <c:pt idx="451">
                  <c:v>1.560254</c:v>
                </c:pt>
                <c:pt idx="452">
                  <c:v>1.559879</c:v>
                </c:pt>
                <c:pt idx="453">
                  <c:v>1.5590919999999999</c:v>
                </c:pt>
                <c:pt idx="454">
                  <c:v>1.558495</c:v>
                </c:pt>
                <c:pt idx="455">
                  <c:v>1.558103</c:v>
                </c:pt>
                <c:pt idx="456">
                  <c:v>1.5577749999999999</c:v>
                </c:pt>
                <c:pt idx="457">
                  <c:v>1.557715</c:v>
                </c:pt>
                <c:pt idx="458">
                  <c:v>1.5575410000000001</c:v>
                </c:pt>
                <c:pt idx="459">
                  <c:v>1.5577300000000001</c:v>
                </c:pt>
                <c:pt idx="460">
                  <c:v>1.557774</c:v>
                </c:pt>
                <c:pt idx="461">
                  <c:v>1.5578000000000001</c:v>
                </c:pt>
                <c:pt idx="462">
                  <c:v>1.5583320000000001</c:v>
                </c:pt>
                <c:pt idx="463">
                  <c:v>1.5582959999999999</c:v>
                </c:pt>
                <c:pt idx="464">
                  <c:v>1.558557</c:v>
                </c:pt>
                <c:pt idx="465">
                  <c:v>1.5586120000000001</c:v>
                </c:pt>
                <c:pt idx="466">
                  <c:v>1.5585910000000001</c:v>
                </c:pt>
                <c:pt idx="467">
                  <c:v>1.558457</c:v>
                </c:pt>
                <c:pt idx="468">
                  <c:v>1.558238</c:v>
                </c:pt>
                <c:pt idx="469">
                  <c:v>1.557785</c:v>
                </c:pt>
                <c:pt idx="470">
                  <c:v>1.5575650000000001</c:v>
                </c:pt>
                <c:pt idx="471">
                  <c:v>1.557385</c:v>
                </c:pt>
                <c:pt idx="472">
                  <c:v>1.55724</c:v>
                </c:pt>
                <c:pt idx="473">
                  <c:v>1.557107</c:v>
                </c:pt>
                <c:pt idx="474">
                  <c:v>1.5570550000000001</c:v>
                </c:pt>
                <c:pt idx="475">
                  <c:v>1.5569519999999999</c:v>
                </c:pt>
                <c:pt idx="476">
                  <c:v>1.556724</c:v>
                </c:pt>
                <c:pt idx="477">
                  <c:v>1.5563610000000001</c:v>
                </c:pt>
                <c:pt idx="478">
                  <c:v>1.5562240000000001</c:v>
                </c:pt>
                <c:pt idx="479">
                  <c:v>1.5562579999999999</c:v>
                </c:pt>
                <c:pt idx="480">
                  <c:v>1.556346</c:v>
                </c:pt>
                <c:pt idx="481">
                  <c:v>1.5560430000000001</c:v>
                </c:pt>
                <c:pt idx="482">
                  <c:v>1.5558799999999999</c:v>
                </c:pt>
                <c:pt idx="483">
                  <c:v>1.5555859999999999</c:v>
                </c:pt>
                <c:pt idx="484">
                  <c:v>1.555385</c:v>
                </c:pt>
                <c:pt idx="485">
                  <c:v>1.555402</c:v>
                </c:pt>
                <c:pt idx="486">
                  <c:v>1.5554699999999999</c:v>
                </c:pt>
                <c:pt idx="487">
                  <c:v>1.5553060000000001</c:v>
                </c:pt>
                <c:pt idx="488">
                  <c:v>1.555156</c:v>
                </c:pt>
                <c:pt idx="489">
                  <c:v>1.5549599999999999</c:v>
                </c:pt>
                <c:pt idx="490">
                  <c:v>1.554724</c:v>
                </c:pt>
                <c:pt idx="491">
                  <c:v>1.5543910000000001</c:v>
                </c:pt>
                <c:pt idx="492">
                  <c:v>1.554381</c:v>
                </c:pt>
                <c:pt idx="493">
                  <c:v>1.5541990000000001</c:v>
                </c:pt>
                <c:pt idx="494">
                  <c:v>1.5538320000000001</c:v>
                </c:pt>
                <c:pt idx="495">
                  <c:v>1.5534220000000001</c:v>
                </c:pt>
                <c:pt idx="496">
                  <c:v>1.552867</c:v>
                </c:pt>
                <c:pt idx="497">
                  <c:v>1.5525519999999999</c:v>
                </c:pt>
                <c:pt idx="498">
                  <c:v>1.552122</c:v>
                </c:pt>
                <c:pt idx="499">
                  <c:v>1.5511740000000001</c:v>
                </c:pt>
                <c:pt idx="500">
                  <c:v>1.5507949999999999</c:v>
                </c:pt>
                <c:pt idx="501">
                  <c:v>1.551363</c:v>
                </c:pt>
                <c:pt idx="502">
                  <c:v>1.551973</c:v>
                </c:pt>
                <c:pt idx="503">
                  <c:v>1.5528649999999999</c:v>
                </c:pt>
                <c:pt idx="504">
                  <c:v>1.553509</c:v>
                </c:pt>
                <c:pt idx="505">
                  <c:v>1.554006</c:v>
                </c:pt>
                <c:pt idx="506">
                  <c:v>1.55436</c:v>
                </c:pt>
                <c:pt idx="507">
                  <c:v>1.5546230000000001</c:v>
                </c:pt>
                <c:pt idx="508">
                  <c:v>1.554897</c:v>
                </c:pt>
                <c:pt idx="509">
                  <c:v>1.555277</c:v>
                </c:pt>
                <c:pt idx="510">
                  <c:v>1.555429</c:v>
                </c:pt>
                <c:pt idx="511">
                  <c:v>1.555723</c:v>
                </c:pt>
                <c:pt idx="512">
                  <c:v>1.555831</c:v>
                </c:pt>
                <c:pt idx="513">
                  <c:v>1.5563</c:v>
                </c:pt>
                <c:pt idx="514">
                  <c:v>1.556789</c:v>
                </c:pt>
                <c:pt idx="515">
                  <c:v>1.5567169999999999</c:v>
                </c:pt>
                <c:pt idx="516">
                  <c:v>1.556441</c:v>
                </c:pt>
                <c:pt idx="517">
                  <c:v>1.556152</c:v>
                </c:pt>
                <c:pt idx="518">
                  <c:v>1.5561799999999999</c:v>
                </c:pt>
                <c:pt idx="519">
                  <c:v>1.555966</c:v>
                </c:pt>
                <c:pt idx="520">
                  <c:v>1.555739</c:v>
                </c:pt>
                <c:pt idx="521">
                  <c:v>1.5554049999999999</c:v>
                </c:pt>
                <c:pt idx="522">
                  <c:v>1.554864</c:v>
                </c:pt>
                <c:pt idx="523">
                  <c:v>1.554211</c:v>
                </c:pt>
                <c:pt idx="524">
                  <c:v>1.553572</c:v>
                </c:pt>
                <c:pt idx="525">
                  <c:v>1.5534950000000001</c:v>
                </c:pt>
                <c:pt idx="526">
                  <c:v>1.5535129999999999</c:v>
                </c:pt>
                <c:pt idx="527">
                  <c:v>1.5536909999999999</c:v>
                </c:pt>
                <c:pt idx="528">
                  <c:v>1.5534650000000001</c:v>
                </c:pt>
                <c:pt idx="529">
                  <c:v>1.552916</c:v>
                </c:pt>
                <c:pt idx="530">
                  <c:v>1.55223</c:v>
                </c:pt>
                <c:pt idx="531">
                  <c:v>1.551876</c:v>
                </c:pt>
                <c:pt idx="532">
                  <c:v>1.551491</c:v>
                </c:pt>
                <c:pt idx="533">
                  <c:v>1.551094</c:v>
                </c:pt>
                <c:pt idx="534">
                  <c:v>1.550573</c:v>
                </c:pt>
                <c:pt idx="535">
                  <c:v>1.549509</c:v>
                </c:pt>
                <c:pt idx="536">
                  <c:v>1.548643</c:v>
                </c:pt>
                <c:pt idx="537">
                  <c:v>1.5483279999999999</c:v>
                </c:pt>
                <c:pt idx="538">
                  <c:v>1.5483</c:v>
                </c:pt>
                <c:pt idx="539">
                  <c:v>1.5488200000000001</c:v>
                </c:pt>
                <c:pt idx="540">
                  <c:v>1.549717</c:v>
                </c:pt>
                <c:pt idx="541">
                  <c:v>1.550003</c:v>
                </c:pt>
                <c:pt idx="542">
                  <c:v>1.5503690000000001</c:v>
                </c:pt>
                <c:pt idx="543">
                  <c:v>1.550306</c:v>
                </c:pt>
                <c:pt idx="544">
                  <c:v>1.550171</c:v>
                </c:pt>
                <c:pt idx="545">
                  <c:v>1.550325</c:v>
                </c:pt>
                <c:pt idx="546">
                  <c:v>1.550513</c:v>
                </c:pt>
                <c:pt idx="547">
                  <c:v>1.5506740000000001</c:v>
                </c:pt>
                <c:pt idx="548">
                  <c:v>1.5508189999999999</c:v>
                </c:pt>
                <c:pt idx="549">
                  <c:v>1.5510139999999999</c:v>
                </c:pt>
                <c:pt idx="550">
                  <c:v>1.5510360000000001</c:v>
                </c:pt>
                <c:pt idx="551">
                  <c:v>1.550786</c:v>
                </c:pt>
                <c:pt idx="552">
                  <c:v>1.5505709999999999</c:v>
                </c:pt>
                <c:pt idx="553">
                  <c:v>1.549914</c:v>
                </c:pt>
                <c:pt idx="554">
                  <c:v>1.5470839999999999</c:v>
                </c:pt>
                <c:pt idx="555">
                  <c:v>1.5440640000000001</c:v>
                </c:pt>
                <c:pt idx="556">
                  <c:v>1.540165</c:v>
                </c:pt>
                <c:pt idx="557">
                  <c:v>1.531004</c:v>
                </c:pt>
                <c:pt idx="558">
                  <c:v>1.5175609999999999</c:v>
                </c:pt>
                <c:pt idx="559">
                  <c:v>1.5113179999999999</c:v>
                </c:pt>
                <c:pt idx="560">
                  <c:v>1.5064759999999999</c:v>
                </c:pt>
                <c:pt idx="561">
                  <c:v>1.502907</c:v>
                </c:pt>
                <c:pt idx="562">
                  <c:v>1.500351</c:v>
                </c:pt>
                <c:pt idx="563">
                  <c:v>1.498448</c:v>
                </c:pt>
                <c:pt idx="564">
                  <c:v>1.497126</c:v>
                </c:pt>
                <c:pt idx="565">
                  <c:v>1.4963880000000001</c:v>
                </c:pt>
                <c:pt idx="566">
                  <c:v>1.496353</c:v>
                </c:pt>
                <c:pt idx="567">
                  <c:v>1.496467</c:v>
                </c:pt>
                <c:pt idx="568">
                  <c:v>1.4968239999999999</c:v>
                </c:pt>
                <c:pt idx="569">
                  <c:v>1.497395</c:v>
                </c:pt>
                <c:pt idx="570">
                  <c:v>1.4986429999999999</c:v>
                </c:pt>
                <c:pt idx="571">
                  <c:v>1.501868</c:v>
                </c:pt>
                <c:pt idx="572">
                  <c:v>1.503962</c:v>
                </c:pt>
                <c:pt idx="573">
                  <c:v>1.506235</c:v>
                </c:pt>
                <c:pt idx="574">
                  <c:v>1.5085249999999999</c:v>
                </c:pt>
                <c:pt idx="575">
                  <c:v>1.5110049999999999</c:v>
                </c:pt>
                <c:pt idx="576">
                  <c:v>1.5134909999999999</c:v>
                </c:pt>
                <c:pt idx="577">
                  <c:v>1.5159229999999999</c:v>
                </c:pt>
                <c:pt idx="578">
                  <c:v>1.518473</c:v>
                </c:pt>
                <c:pt idx="579">
                  <c:v>1.520799</c:v>
                </c:pt>
                <c:pt idx="580">
                  <c:v>1.5233680000000001</c:v>
                </c:pt>
                <c:pt idx="581">
                  <c:v>1.525944</c:v>
                </c:pt>
                <c:pt idx="582">
                  <c:v>1.5284979999999999</c:v>
                </c:pt>
                <c:pt idx="583">
                  <c:v>1.5314559999999999</c:v>
                </c:pt>
                <c:pt idx="584">
                  <c:v>1.5349980000000001</c:v>
                </c:pt>
                <c:pt idx="585">
                  <c:v>1.5369010000000001</c:v>
                </c:pt>
                <c:pt idx="586">
                  <c:v>1.5385169999999999</c:v>
                </c:pt>
                <c:pt idx="587">
                  <c:v>1.5406390000000001</c:v>
                </c:pt>
                <c:pt idx="588">
                  <c:v>1.5415319999999999</c:v>
                </c:pt>
                <c:pt idx="589">
                  <c:v>1.5421530000000001</c:v>
                </c:pt>
                <c:pt idx="590">
                  <c:v>1.542883</c:v>
                </c:pt>
                <c:pt idx="591">
                  <c:v>1.543204</c:v>
                </c:pt>
                <c:pt idx="592">
                  <c:v>1.5434209999999999</c:v>
                </c:pt>
                <c:pt idx="593">
                  <c:v>1.5434939999999999</c:v>
                </c:pt>
                <c:pt idx="594">
                  <c:v>1.543085</c:v>
                </c:pt>
                <c:pt idx="595">
                  <c:v>1.5419309999999999</c:v>
                </c:pt>
                <c:pt idx="596">
                  <c:v>1.5412410000000001</c:v>
                </c:pt>
                <c:pt idx="597">
                  <c:v>1.5407</c:v>
                </c:pt>
                <c:pt idx="598">
                  <c:v>1.539865</c:v>
                </c:pt>
                <c:pt idx="599">
                  <c:v>1.5388679999999999</c:v>
                </c:pt>
                <c:pt idx="600">
                  <c:v>1.538638</c:v>
                </c:pt>
                <c:pt idx="601">
                  <c:v>1.538443</c:v>
                </c:pt>
                <c:pt idx="602">
                  <c:v>1.5383720000000001</c:v>
                </c:pt>
                <c:pt idx="603">
                  <c:v>1.538354</c:v>
                </c:pt>
                <c:pt idx="604">
                  <c:v>1.538035</c:v>
                </c:pt>
                <c:pt idx="605">
                  <c:v>1.5376669999999999</c:v>
                </c:pt>
                <c:pt idx="606">
                  <c:v>1.5372319999999999</c:v>
                </c:pt>
                <c:pt idx="607">
                  <c:v>1.5365949999999999</c:v>
                </c:pt>
                <c:pt idx="608">
                  <c:v>1.5355939999999999</c:v>
                </c:pt>
                <c:pt idx="609">
                  <c:v>1.534877</c:v>
                </c:pt>
                <c:pt idx="610">
                  <c:v>1.53399</c:v>
                </c:pt>
                <c:pt idx="611">
                  <c:v>1.532651</c:v>
                </c:pt>
                <c:pt idx="612">
                  <c:v>1.530321</c:v>
                </c:pt>
                <c:pt idx="613">
                  <c:v>1.5291539999999999</c:v>
                </c:pt>
                <c:pt idx="614">
                  <c:v>1.528125</c:v>
                </c:pt>
                <c:pt idx="615">
                  <c:v>1.527013</c:v>
                </c:pt>
                <c:pt idx="616">
                  <c:v>1.525909</c:v>
                </c:pt>
                <c:pt idx="617">
                  <c:v>1.5259450000000001</c:v>
                </c:pt>
                <c:pt idx="618">
                  <c:v>1.5271220000000001</c:v>
                </c:pt>
                <c:pt idx="619">
                  <c:v>1.528923</c:v>
                </c:pt>
                <c:pt idx="620">
                  <c:v>1.530991</c:v>
                </c:pt>
                <c:pt idx="621">
                  <c:v>1.534581</c:v>
                </c:pt>
                <c:pt idx="622">
                  <c:v>1.541158</c:v>
                </c:pt>
                <c:pt idx="623">
                  <c:v>1.545984</c:v>
                </c:pt>
                <c:pt idx="624">
                  <c:v>1.549636</c:v>
                </c:pt>
                <c:pt idx="625">
                  <c:v>1.554268</c:v>
                </c:pt>
                <c:pt idx="626">
                  <c:v>1.5598829999999999</c:v>
                </c:pt>
                <c:pt idx="627">
                  <c:v>1.561984</c:v>
                </c:pt>
                <c:pt idx="628">
                  <c:v>1.5631079999999999</c:v>
                </c:pt>
                <c:pt idx="629">
                  <c:v>1.5629630000000001</c:v>
                </c:pt>
                <c:pt idx="630">
                  <c:v>1.560586</c:v>
                </c:pt>
                <c:pt idx="631">
                  <c:v>1.5591660000000001</c:v>
                </c:pt>
                <c:pt idx="632">
                  <c:v>1.5587279999999999</c:v>
                </c:pt>
                <c:pt idx="633">
                  <c:v>1.558241</c:v>
                </c:pt>
                <c:pt idx="634">
                  <c:v>1.557803</c:v>
                </c:pt>
                <c:pt idx="635">
                  <c:v>1.558683</c:v>
                </c:pt>
                <c:pt idx="636">
                  <c:v>1.559364</c:v>
                </c:pt>
                <c:pt idx="637">
                  <c:v>1.5602469999999999</c:v>
                </c:pt>
                <c:pt idx="638">
                  <c:v>1.5602860000000001</c:v>
                </c:pt>
                <c:pt idx="639">
                  <c:v>1.557218</c:v>
                </c:pt>
                <c:pt idx="640">
                  <c:v>1.554837</c:v>
                </c:pt>
                <c:pt idx="641">
                  <c:v>1.55287</c:v>
                </c:pt>
                <c:pt idx="642">
                  <c:v>1.5546489999999999</c:v>
                </c:pt>
                <c:pt idx="643">
                  <c:v>1.559509</c:v>
                </c:pt>
                <c:pt idx="644">
                  <c:v>1.5595920000000001</c:v>
                </c:pt>
                <c:pt idx="645">
                  <c:v>1.5583050000000001</c:v>
                </c:pt>
                <c:pt idx="646">
                  <c:v>1.556338</c:v>
                </c:pt>
                <c:pt idx="647">
                  <c:v>1.557407</c:v>
                </c:pt>
                <c:pt idx="648">
                  <c:v>1.557887</c:v>
                </c:pt>
                <c:pt idx="649">
                  <c:v>1.5556909999999999</c:v>
                </c:pt>
                <c:pt idx="650">
                  <c:v>1.553518</c:v>
                </c:pt>
                <c:pt idx="651">
                  <c:v>1.55036</c:v>
                </c:pt>
                <c:pt idx="652">
                  <c:v>1.5439240000000001</c:v>
                </c:pt>
                <c:pt idx="653">
                  <c:v>1.5382830000000001</c:v>
                </c:pt>
                <c:pt idx="654">
                  <c:v>1.5350459999999999</c:v>
                </c:pt>
                <c:pt idx="655">
                  <c:v>1.5342469999999999</c:v>
                </c:pt>
                <c:pt idx="656">
                  <c:v>1.5365500000000001</c:v>
                </c:pt>
                <c:pt idx="657">
                  <c:v>1.5383880000000001</c:v>
                </c:pt>
                <c:pt idx="658">
                  <c:v>1.5388839999999999</c:v>
                </c:pt>
                <c:pt idx="659">
                  <c:v>1.538681</c:v>
                </c:pt>
                <c:pt idx="660">
                  <c:v>1.5388839999999999</c:v>
                </c:pt>
                <c:pt idx="661">
                  <c:v>1.5394060000000001</c:v>
                </c:pt>
                <c:pt idx="662">
                  <c:v>1.54053</c:v>
                </c:pt>
                <c:pt idx="663">
                  <c:v>1.541579</c:v>
                </c:pt>
                <c:pt idx="664">
                  <c:v>1.541776</c:v>
                </c:pt>
                <c:pt idx="665">
                  <c:v>1.542138</c:v>
                </c:pt>
                <c:pt idx="666">
                  <c:v>1.542708</c:v>
                </c:pt>
                <c:pt idx="667">
                  <c:v>1.54376</c:v>
                </c:pt>
                <c:pt idx="668">
                  <c:v>1.544767</c:v>
                </c:pt>
                <c:pt idx="669">
                  <c:v>1.545731</c:v>
                </c:pt>
                <c:pt idx="670">
                  <c:v>1.545871</c:v>
                </c:pt>
                <c:pt idx="671">
                  <c:v>1.54569</c:v>
                </c:pt>
                <c:pt idx="672">
                  <c:v>1.545428</c:v>
                </c:pt>
                <c:pt idx="673">
                  <c:v>1.544071</c:v>
                </c:pt>
                <c:pt idx="674">
                  <c:v>1.5402020000000001</c:v>
                </c:pt>
                <c:pt idx="675">
                  <c:v>1.5326329999999999</c:v>
                </c:pt>
                <c:pt idx="676">
                  <c:v>1.5273509999999999</c:v>
                </c:pt>
                <c:pt idx="677">
                  <c:v>1.5218959999999999</c:v>
                </c:pt>
                <c:pt idx="678">
                  <c:v>1.5154399999999999</c:v>
                </c:pt>
                <c:pt idx="679">
                  <c:v>1.5093369999999999</c:v>
                </c:pt>
                <c:pt idx="680">
                  <c:v>1.506688</c:v>
                </c:pt>
                <c:pt idx="681">
                  <c:v>1.50417</c:v>
                </c:pt>
                <c:pt idx="682">
                  <c:v>1.5025310000000001</c:v>
                </c:pt>
                <c:pt idx="683">
                  <c:v>1.502732</c:v>
                </c:pt>
                <c:pt idx="684">
                  <c:v>1.502454</c:v>
                </c:pt>
                <c:pt idx="685">
                  <c:v>1.4999549999999999</c:v>
                </c:pt>
                <c:pt idx="686">
                  <c:v>1.5020819999999999</c:v>
                </c:pt>
                <c:pt idx="687">
                  <c:v>1.504149</c:v>
                </c:pt>
                <c:pt idx="688">
                  <c:v>1.504626</c:v>
                </c:pt>
                <c:pt idx="689">
                  <c:v>1.5048569999999999</c:v>
                </c:pt>
                <c:pt idx="690">
                  <c:v>1.507341</c:v>
                </c:pt>
                <c:pt idx="691">
                  <c:v>1.5089349999999999</c:v>
                </c:pt>
                <c:pt idx="692">
                  <c:v>1.5107489999999999</c:v>
                </c:pt>
                <c:pt idx="693">
                  <c:v>1.513218</c:v>
                </c:pt>
                <c:pt idx="694">
                  <c:v>1.5155609999999999</c:v>
                </c:pt>
                <c:pt idx="695">
                  <c:v>1.516518</c:v>
                </c:pt>
                <c:pt idx="696">
                  <c:v>1.5173319999999999</c:v>
                </c:pt>
                <c:pt idx="697">
                  <c:v>1.5197639999999999</c:v>
                </c:pt>
                <c:pt idx="698">
                  <c:v>1.5216130000000001</c:v>
                </c:pt>
                <c:pt idx="699">
                  <c:v>1.5234529999999999</c:v>
                </c:pt>
                <c:pt idx="700">
                  <c:v>1.525604</c:v>
                </c:pt>
                <c:pt idx="701">
                  <c:v>1.5271859999999999</c:v>
                </c:pt>
                <c:pt idx="702">
                  <c:v>1.5267630000000001</c:v>
                </c:pt>
                <c:pt idx="703">
                  <c:v>1.5271509999999999</c:v>
                </c:pt>
                <c:pt idx="704">
                  <c:v>1.528108</c:v>
                </c:pt>
                <c:pt idx="705">
                  <c:v>1.529979</c:v>
                </c:pt>
                <c:pt idx="706">
                  <c:v>1.5334650000000001</c:v>
                </c:pt>
                <c:pt idx="707">
                  <c:v>1.5367189999999999</c:v>
                </c:pt>
                <c:pt idx="708">
                  <c:v>1.538098</c:v>
                </c:pt>
                <c:pt idx="709">
                  <c:v>1.5392889999999999</c:v>
                </c:pt>
                <c:pt idx="710">
                  <c:v>1.5411550000000001</c:v>
                </c:pt>
                <c:pt idx="711">
                  <c:v>1.54247</c:v>
                </c:pt>
                <c:pt idx="712">
                  <c:v>1.542891</c:v>
                </c:pt>
                <c:pt idx="713">
                  <c:v>1.5434810000000001</c:v>
                </c:pt>
                <c:pt idx="714">
                  <c:v>1.544111</c:v>
                </c:pt>
                <c:pt idx="715">
                  <c:v>1.5444420000000001</c:v>
                </c:pt>
                <c:pt idx="716">
                  <c:v>1.5447169999999999</c:v>
                </c:pt>
                <c:pt idx="717">
                  <c:v>1.5450360000000001</c:v>
                </c:pt>
                <c:pt idx="718">
                  <c:v>1.5460959999999999</c:v>
                </c:pt>
                <c:pt idx="719">
                  <c:v>1.5468649999999999</c:v>
                </c:pt>
                <c:pt idx="720">
                  <c:v>1.546867</c:v>
                </c:pt>
                <c:pt idx="721">
                  <c:v>1.547123</c:v>
                </c:pt>
                <c:pt idx="722">
                  <c:v>1.5478209999999999</c:v>
                </c:pt>
                <c:pt idx="723">
                  <c:v>1.5494060000000001</c:v>
                </c:pt>
                <c:pt idx="724">
                  <c:v>1.5501799999999999</c:v>
                </c:pt>
                <c:pt idx="725">
                  <c:v>1.5515330000000001</c:v>
                </c:pt>
                <c:pt idx="726">
                  <c:v>1.5530660000000001</c:v>
                </c:pt>
                <c:pt idx="727">
                  <c:v>1.5542800000000001</c:v>
                </c:pt>
                <c:pt idx="728">
                  <c:v>1.5545869999999999</c:v>
                </c:pt>
                <c:pt idx="729">
                  <c:v>1.5551410000000001</c:v>
                </c:pt>
                <c:pt idx="730">
                  <c:v>1.556322</c:v>
                </c:pt>
                <c:pt idx="731">
                  <c:v>1.557291</c:v>
                </c:pt>
                <c:pt idx="732">
                  <c:v>1.55762</c:v>
                </c:pt>
                <c:pt idx="733">
                  <c:v>1.558098</c:v>
                </c:pt>
                <c:pt idx="734">
                  <c:v>1.5591330000000001</c:v>
                </c:pt>
                <c:pt idx="735">
                  <c:v>1.5601989999999999</c:v>
                </c:pt>
                <c:pt idx="736">
                  <c:v>1.5606340000000001</c:v>
                </c:pt>
                <c:pt idx="737">
                  <c:v>1.560503</c:v>
                </c:pt>
                <c:pt idx="738">
                  <c:v>1.5587960000000001</c:v>
                </c:pt>
                <c:pt idx="739">
                  <c:v>1.5567390000000001</c:v>
                </c:pt>
                <c:pt idx="740">
                  <c:v>1.55589</c:v>
                </c:pt>
                <c:pt idx="741">
                  <c:v>1.5547120000000001</c:v>
                </c:pt>
                <c:pt idx="742">
                  <c:v>1.5533159999999999</c:v>
                </c:pt>
                <c:pt idx="743">
                  <c:v>1.551539</c:v>
                </c:pt>
                <c:pt idx="744">
                  <c:v>1.5500769999999999</c:v>
                </c:pt>
                <c:pt idx="745">
                  <c:v>1.547105</c:v>
                </c:pt>
                <c:pt idx="746">
                  <c:v>1.544508</c:v>
                </c:pt>
                <c:pt idx="747">
                  <c:v>1.545123</c:v>
                </c:pt>
                <c:pt idx="748">
                  <c:v>1.547528</c:v>
                </c:pt>
                <c:pt idx="749">
                  <c:v>1.552921</c:v>
                </c:pt>
                <c:pt idx="750">
                  <c:v>1.555936</c:v>
                </c:pt>
                <c:pt idx="751">
                  <c:v>1.5613509999999999</c:v>
                </c:pt>
                <c:pt idx="752">
                  <c:v>1.566041</c:v>
                </c:pt>
                <c:pt idx="753">
                  <c:v>1.5689249999999999</c:v>
                </c:pt>
                <c:pt idx="754">
                  <c:v>1.568473</c:v>
                </c:pt>
                <c:pt idx="755">
                  <c:v>1.567197</c:v>
                </c:pt>
                <c:pt idx="756">
                  <c:v>1.565976</c:v>
                </c:pt>
                <c:pt idx="757">
                  <c:v>1.56389</c:v>
                </c:pt>
                <c:pt idx="758">
                  <c:v>1.5639240000000001</c:v>
                </c:pt>
                <c:pt idx="759">
                  <c:v>1.563736</c:v>
                </c:pt>
                <c:pt idx="760">
                  <c:v>1.562797</c:v>
                </c:pt>
                <c:pt idx="761">
                  <c:v>1.561245</c:v>
                </c:pt>
                <c:pt idx="762">
                  <c:v>1.561874</c:v>
                </c:pt>
                <c:pt idx="763">
                  <c:v>1.5626789999999999</c:v>
                </c:pt>
                <c:pt idx="764">
                  <c:v>1.5636429999999999</c:v>
                </c:pt>
                <c:pt idx="765">
                  <c:v>1.5647899999999999</c:v>
                </c:pt>
                <c:pt idx="766">
                  <c:v>1.565618</c:v>
                </c:pt>
                <c:pt idx="767">
                  <c:v>1.5661240000000001</c:v>
                </c:pt>
                <c:pt idx="768">
                  <c:v>1.566074</c:v>
                </c:pt>
                <c:pt idx="769">
                  <c:v>1.5658719999999999</c:v>
                </c:pt>
                <c:pt idx="770">
                  <c:v>1.567469</c:v>
                </c:pt>
                <c:pt idx="771">
                  <c:v>1.5699529999999999</c:v>
                </c:pt>
                <c:pt idx="772">
                  <c:v>1.5688660000000001</c:v>
                </c:pt>
                <c:pt idx="773">
                  <c:v>1.568838</c:v>
                </c:pt>
                <c:pt idx="774">
                  <c:v>1.568937</c:v>
                </c:pt>
                <c:pt idx="775">
                  <c:v>1.568675</c:v>
                </c:pt>
                <c:pt idx="776">
                  <c:v>1.56806</c:v>
                </c:pt>
                <c:pt idx="777">
                  <c:v>1.5680179999999999</c:v>
                </c:pt>
                <c:pt idx="778">
                  <c:v>1.5669379999999999</c:v>
                </c:pt>
                <c:pt idx="779">
                  <c:v>1.5665629999999999</c:v>
                </c:pt>
                <c:pt idx="780">
                  <c:v>1.566182</c:v>
                </c:pt>
                <c:pt idx="781">
                  <c:v>1.564999</c:v>
                </c:pt>
                <c:pt idx="782">
                  <c:v>1.562595</c:v>
                </c:pt>
                <c:pt idx="783">
                  <c:v>1.5581609999999999</c:v>
                </c:pt>
                <c:pt idx="784">
                  <c:v>1.555458</c:v>
                </c:pt>
                <c:pt idx="785">
                  <c:v>1.552805</c:v>
                </c:pt>
                <c:pt idx="786">
                  <c:v>1.5492619999999999</c:v>
                </c:pt>
                <c:pt idx="787">
                  <c:v>1.5467919999999999</c:v>
                </c:pt>
                <c:pt idx="788">
                  <c:v>1.5467930000000001</c:v>
                </c:pt>
                <c:pt idx="789">
                  <c:v>1.546834</c:v>
                </c:pt>
                <c:pt idx="790">
                  <c:v>1.547121</c:v>
                </c:pt>
                <c:pt idx="791">
                  <c:v>1.5468059999999999</c:v>
                </c:pt>
                <c:pt idx="792">
                  <c:v>1.5466519999999999</c:v>
                </c:pt>
                <c:pt idx="793">
                  <c:v>1.546546</c:v>
                </c:pt>
                <c:pt idx="794">
                  <c:v>1.5476479999999999</c:v>
                </c:pt>
                <c:pt idx="795">
                  <c:v>1.5494650000000001</c:v>
                </c:pt>
                <c:pt idx="796">
                  <c:v>1.550254</c:v>
                </c:pt>
                <c:pt idx="797">
                  <c:v>1.5508409999999999</c:v>
                </c:pt>
                <c:pt idx="798">
                  <c:v>1.5527010000000001</c:v>
                </c:pt>
                <c:pt idx="799">
                  <c:v>1.553944</c:v>
                </c:pt>
                <c:pt idx="800">
                  <c:v>1.5548059999999999</c:v>
                </c:pt>
                <c:pt idx="801">
                  <c:v>1.555658</c:v>
                </c:pt>
                <c:pt idx="802">
                  <c:v>1.5575680000000001</c:v>
                </c:pt>
                <c:pt idx="803">
                  <c:v>1.5587660000000001</c:v>
                </c:pt>
                <c:pt idx="804">
                  <c:v>1.5593589999999999</c:v>
                </c:pt>
                <c:pt idx="805">
                  <c:v>1.5600369999999999</c:v>
                </c:pt>
                <c:pt idx="806">
                  <c:v>1.560702</c:v>
                </c:pt>
                <c:pt idx="807">
                  <c:v>1.5610710000000001</c:v>
                </c:pt>
                <c:pt idx="808">
                  <c:v>1.5610409999999999</c:v>
                </c:pt>
                <c:pt idx="809">
                  <c:v>1.5611569999999999</c:v>
                </c:pt>
                <c:pt idx="810">
                  <c:v>1.5606770000000001</c:v>
                </c:pt>
                <c:pt idx="811">
                  <c:v>1.560189</c:v>
                </c:pt>
                <c:pt idx="812">
                  <c:v>1.5598970000000001</c:v>
                </c:pt>
                <c:pt idx="813">
                  <c:v>1.5596369999999999</c:v>
                </c:pt>
                <c:pt idx="814">
                  <c:v>1.560235</c:v>
                </c:pt>
                <c:pt idx="815">
                  <c:v>1.560953</c:v>
                </c:pt>
                <c:pt idx="816">
                  <c:v>1.5617939999999999</c:v>
                </c:pt>
                <c:pt idx="817">
                  <c:v>1.562694</c:v>
                </c:pt>
                <c:pt idx="818">
                  <c:v>1.563151</c:v>
                </c:pt>
                <c:pt idx="819">
                  <c:v>1.5633429999999999</c:v>
                </c:pt>
                <c:pt idx="820">
                  <c:v>1.5630550000000001</c:v>
                </c:pt>
                <c:pt idx="821">
                  <c:v>1.562811</c:v>
                </c:pt>
                <c:pt idx="822">
                  <c:v>1.562622</c:v>
                </c:pt>
                <c:pt idx="823">
                  <c:v>1.562414</c:v>
                </c:pt>
                <c:pt idx="824">
                  <c:v>1.5618080000000001</c:v>
                </c:pt>
                <c:pt idx="825">
                  <c:v>1.561366</c:v>
                </c:pt>
                <c:pt idx="826">
                  <c:v>1.560095</c:v>
                </c:pt>
                <c:pt idx="827">
                  <c:v>1.558916</c:v>
                </c:pt>
                <c:pt idx="828">
                  <c:v>1.5580689999999999</c:v>
                </c:pt>
                <c:pt idx="829">
                  <c:v>1.557617</c:v>
                </c:pt>
                <c:pt idx="830">
                  <c:v>1.557026</c:v>
                </c:pt>
                <c:pt idx="831">
                  <c:v>1.556624</c:v>
                </c:pt>
                <c:pt idx="832">
                  <c:v>1.5560719999999999</c:v>
                </c:pt>
                <c:pt idx="833">
                  <c:v>1.5563070000000001</c:v>
                </c:pt>
                <c:pt idx="834">
                  <c:v>1.5565990000000001</c:v>
                </c:pt>
                <c:pt idx="835">
                  <c:v>1.557145</c:v>
                </c:pt>
                <c:pt idx="836">
                  <c:v>1.5581849999999999</c:v>
                </c:pt>
                <c:pt idx="837">
                  <c:v>1.5583739999999999</c:v>
                </c:pt>
                <c:pt idx="838">
                  <c:v>1.558376</c:v>
                </c:pt>
                <c:pt idx="839">
                  <c:v>1.55776</c:v>
                </c:pt>
                <c:pt idx="840">
                  <c:v>1.55785</c:v>
                </c:pt>
                <c:pt idx="841">
                  <c:v>1.5575639999999999</c:v>
                </c:pt>
                <c:pt idx="842">
                  <c:v>1.557237</c:v>
                </c:pt>
                <c:pt idx="843">
                  <c:v>1.5635730000000001</c:v>
                </c:pt>
                <c:pt idx="844">
                  <c:v>1.5580099999999999</c:v>
                </c:pt>
                <c:pt idx="845">
                  <c:v>1.5516460000000001</c:v>
                </c:pt>
                <c:pt idx="846">
                  <c:v>1.5477270000000001</c:v>
                </c:pt>
                <c:pt idx="847">
                  <c:v>1.5433889999999999</c:v>
                </c:pt>
                <c:pt idx="848">
                  <c:v>1.5384389999999999</c:v>
                </c:pt>
                <c:pt idx="849">
                  <c:v>1.5342169999999999</c:v>
                </c:pt>
                <c:pt idx="850">
                  <c:v>1.532551</c:v>
                </c:pt>
                <c:pt idx="851">
                  <c:v>1.532816</c:v>
                </c:pt>
                <c:pt idx="852">
                  <c:v>1.533903</c:v>
                </c:pt>
                <c:pt idx="853">
                  <c:v>1.538424</c:v>
                </c:pt>
                <c:pt idx="854">
                  <c:v>1.542208</c:v>
                </c:pt>
                <c:pt idx="855">
                  <c:v>1.5434429999999999</c:v>
                </c:pt>
                <c:pt idx="856">
                  <c:v>1.545914</c:v>
                </c:pt>
                <c:pt idx="857">
                  <c:v>1.548127</c:v>
                </c:pt>
                <c:pt idx="858">
                  <c:v>1.5487649999999999</c:v>
                </c:pt>
                <c:pt idx="859">
                  <c:v>1.549698</c:v>
                </c:pt>
                <c:pt idx="860">
                  <c:v>1.5507569999999999</c:v>
                </c:pt>
                <c:pt idx="861">
                  <c:v>1.550673</c:v>
                </c:pt>
                <c:pt idx="862">
                  <c:v>1.5501130000000001</c:v>
                </c:pt>
                <c:pt idx="863">
                  <c:v>1.5494300000000001</c:v>
                </c:pt>
                <c:pt idx="864">
                  <c:v>1.5488679999999999</c:v>
                </c:pt>
                <c:pt idx="865">
                  <c:v>1.5479240000000001</c:v>
                </c:pt>
                <c:pt idx="866">
                  <c:v>1.547323</c:v>
                </c:pt>
                <c:pt idx="867">
                  <c:v>1.5471569999999999</c:v>
                </c:pt>
                <c:pt idx="868">
                  <c:v>1.5467379999999999</c:v>
                </c:pt>
                <c:pt idx="869">
                  <c:v>1.546025</c:v>
                </c:pt>
                <c:pt idx="870">
                  <c:v>1.5459529999999999</c:v>
                </c:pt>
                <c:pt idx="871">
                  <c:v>1.546149</c:v>
                </c:pt>
                <c:pt idx="872">
                  <c:v>1.5468710000000001</c:v>
                </c:pt>
                <c:pt idx="873">
                  <c:v>1.5471820000000001</c:v>
                </c:pt>
                <c:pt idx="874">
                  <c:v>1.5475350000000001</c:v>
                </c:pt>
                <c:pt idx="875">
                  <c:v>1.5475719999999999</c:v>
                </c:pt>
                <c:pt idx="876">
                  <c:v>1.5476559999999999</c:v>
                </c:pt>
                <c:pt idx="877">
                  <c:v>1.548441</c:v>
                </c:pt>
                <c:pt idx="878">
                  <c:v>1.548764</c:v>
                </c:pt>
                <c:pt idx="879">
                  <c:v>1.549261</c:v>
                </c:pt>
                <c:pt idx="880">
                  <c:v>1.5506040000000001</c:v>
                </c:pt>
                <c:pt idx="881">
                  <c:v>1.551172</c:v>
                </c:pt>
                <c:pt idx="882">
                  <c:v>1.5516430000000001</c:v>
                </c:pt>
                <c:pt idx="883">
                  <c:v>1.5526</c:v>
                </c:pt>
                <c:pt idx="884">
                  <c:v>1.5551600000000001</c:v>
                </c:pt>
                <c:pt idx="885">
                  <c:v>1.554988</c:v>
                </c:pt>
                <c:pt idx="886">
                  <c:v>1.555245</c:v>
                </c:pt>
                <c:pt idx="887">
                  <c:v>1.5557030000000001</c:v>
                </c:pt>
                <c:pt idx="888">
                  <c:v>1.556082</c:v>
                </c:pt>
                <c:pt idx="889">
                  <c:v>1.556872</c:v>
                </c:pt>
                <c:pt idx="890">
                  <c:v>1.5571889999999999</c:v>
                </c:pt>
                <c:pt idx="891">
                  <c:v>1.55749</c:v>
                </c:pt>
                <c:pt idx="892">
                  <c:v>1.55714</c:v>
                </c:pt>
                <c:pt idx="893">
                  <c:v>1.556716</c:v>
                </c:pt>
                <c:pt idx="894">
                  <c:v>1.5563400000000001</c:v>
                </c:pt>
                <c:pt idx="895">
                  <c:v>1.555776</c:v>
                </c:pt>
                <c:pt idx="896">
                  <c:v>1.5554380000000001</c:v>
                </c:pt>
                <c:pt idx="897">
                  <c:v>1.554959</c:v>
                </c:pt>
                <c:pt idx="898">
                  <c:v>1.554322</c:v>
                </c:pt>
                <c:pt idx="899">
                  <c:v>1.5532140000000001</c:v>
                </c:pt>
                <c:pt idx="900">
                  <c:v>1.5513300000000001</c:v>
                </c:pt>
                <c:pt idx="901">
                  <c:v>1.5500529999999999</c:v>
                </c:pt>
                <c:pt idx="902">
                  <c:v>1.5484819999999999</c:v>
                </c:pt>
                <c:pt idx="903">
                  <c:v>1.5463469999999999</c:v>
                </c:pt>
                <c:pt idx="904">
                  <c:v>1.5449870000000001</c:v>
                </c:pt>
                <c:pt idx="905">
                  <c:v>1.5438860000000001</c:v>
                </c:pt>
                <c:pt idx="906">
                  <c:v>1.5420830000000001</c:v>
                </c:pt>
                <c:pt idx="907">
                  <c:v>1.5388850000000001</c:v>
                </c:pt>
                <c:pt idx="908">
                  <c:v>1.536006</c:v>
                </c:pt>
                <c:pt idx="909">
                  <c:v>1.5347459999999999</c:v>
                </c:pt>
                <c:pt idx="910">
                  <c:v>1.532775</c:v>
                </c:pt>
                <c:pt idx="911">
                  <c:v>1.531755</c:v>
                </c:pt>
                <c:pt idx="912">
                  <c:v>1.532707</c:v>
                </c:pt>
                <c:pt idx="913">
                  <c:v>1.5337080000000001</c:v>
                </c:pt>
                <c:pt idx="914">
                  <c:v>1.5333669999999999</c:v>
                </c:pt>
                <c:pt idx="915">
                  <c:v>1.5319119999999999</c:v>
                </c:pt>
                <c:pt idx="916">
                  <c:v>1.5245949999999999</c:v>
                </c:pt>
                <c:pt idx="917">
                  <c:v>1.898949</c:v>
                </c:pt>
                <c:pt idx="918">
                  <c:v>1.8898680000000001</c:v>
                </c:pt>
                <c:pt idx="919">
                  <c:v>1.8674269999999999</c:v>
                </c:pt>
                <c:pt idx="920">
                  <c:v>1.5235479999999999</c:v>
                </c:pt>
                <c:pt idx="921">
                  <c:v>1.394541</c:v>
                </c:pt>
                <c:pt idx="922">
                  <c:v>1.357092</c:v>
                </c:pt>
                <c:pt idx="923">
                  <c:v>1.2901629999999999</c:v>
                </c:pt>
                <c:pt idx="924">
                  <c:v>1.199106</c:v>
                </c:pt>
                <c:pt idx="925">
                  <c:v>1.1023309999999999</c:v>
                </c:pt>
                <c:pt idx="926">
                  <c:v>1.1045929999999999</c:v>
                </c:pt>
                <c:pt idx="927">
                  <c:v>1.051439</c:v>
                </c:pt>
                <c:pt idx="928">
                  <c:v>0.99290120000000004</c:v>
                </c:pt>
                <c:pt idx="929">
                  <c:v>0.93563370000000001</c:v>
                </c:pt>
                <c:pt idx="930">
                  <c:v>0.91369069999999997</c:v>
                </c:pt>
                <c:pt idx="931">
                  <c:v>0.89164089999999996</c:v>
                </c:pt>
                <c:pt idx="932">
                  <c:v>0.85075060000000002</c:v>
                </c:pt>
                <c:pt idx="933">
                  <c:v>0.83055250000000003</c:v>
                </c:pt>
                <c:pt idx="934">
                  <c:v>0.82701709999999995</c:v>
                </c:pt>
                <c:pt idx="935">
                  <c:v>0.82570929999999998</c:v>
                </c:pt>
                <c:pt idx="936">
                  <c:v>0.83124419999999999</c:v>
                </c:pt>
                <c:pt idx="937">
                  <c:v>0.85638590000000003</c:v>
                </c:pt>
                <c:pt idx="938">
                  <c:v>0.87721009999999999</c:v>
                </c:pt>
                <c:pt idx="939">
                  <c:v>0.91729459999999996</c:v>
                </c:pt>
                <c:pt idx="940">
                  <c:v>0.98149339999999996</c:v>
                </c:pt>
                <c:pt idx="941">
                  <c:v>1.0195190000000001</c:v>
                </c:pt>
                <c:pt idx="942">
                  <c:v>1.0579730000000001</c:v>
                </c:pt>
                <c:pt idx="943">
                  <c:v>1.12554</c:v>
                </c:pt>
                <c:pt idx="944">
                  <c:v>1.2121550000000001</c:v>
                </c:pt>
                <c:pt idx="945">
                  <c:v>1.2569680000000001</c:v>
                </c:pt>
                <c:pt idx="946">
                  <c:v>1.301029</c:v>
                </c:pt>
                <c:pt idx="947">
                  <c:v>1.3719600000000001</c:v>
                </c:pt>
                <c:pt idx="948">
                  <c:v>1.4468209999999999</c:v>
                </c:pt>
                <c:pt idx="949">
                  <c:v>1.5086139999999999</c:v>
                </c:pt>
                <c:pt idx="950">
                  <c:v>1.5325500000000001</c:v>
                </c:pt>
                <c:pt idx="951">
                  <c:v>1.5658479999999999</c:v>
                </c:pt>
                <c:pt idx="952">
                  <c:v>1.5884050000000001</c:v>
                </c:pt>
                <c:pt idx="953">
                  <c:v>1.597496</c:v>
                </c:pt>
                <c:pt idx="954">
                  <c:v>1.5975379999999999</c:v>
                </c:pt>
                <c:pt idx="955">
                  <c:v>1.5975079999999999</c:v>
                </c:pt>
                <c:pt idx="956">
                  <c:v>1.594797</c:v>
                </c:pt>
                <c:pt idx="957">
                  <c:v>1.5889070000000001</c:v>
                </c:pt>
                <c:pt idx="958">
                  <c:v>1.5844320000000001</c:v>
                </c:pt>
                <c:pt idx="959">
                  <c:v>1.578657</c:v>
                </c:pt>
                <c:pt idx="960">
                  <c:v>1.5741339999999999</c:v>
                </c:pt>
                <c:pt idx="961">
                  <c:v>1.5721590000000001</c:v>
                </c:pt>
                <c:pt idx="962">
                  <c:v>1.569839</c:v>
                </c:pt>
                <c:pt idx="963">
                  <c:v>1.5690120000000001</c:v>
                </c:pt>
                <c:pt idx="964">
                  <c:v>1.5700829999999999</c:v>
                </c:pt>
                <c:pt idx="965">
                  <c:v>1.5709090000000001</c:v>
                </c:pt>
                <c:pt idx="966">
                  <c:v>1.572873</c:v>
                </c:pt>
                <c:pt idx="967">
                  <c:v>1.57578</c:v>
                </c:pt>
                <c:pt idx="968">
                  <c:v>1.5774550000000001</c:v>
                </c:pt>
                <c:pt idx="969">
                  <c:v>1.5781289999999999</c:v>
                </c:pt>
                <c:pt idx="970">
                  <c:v>1.579159</c:v>
                </c:pt>
                <c:pt idx="971">
                  <c:v>1.5809280000000001</c:v>
                </c:pt>
                <c:pt idx="972">
                  <c:v>1.5830010000000001</c:v>
                </c:pt>
                <c:pt idx="973">
                  <c:v>1.5829439999999999</c:v>
                </c:pt>
                <c:pt idx="974">
                  <c:v>1.582613</c:v>
                </c:pt>
                <c:pt idx="975">
                  <c:v>1.5816460000000001</c:v>
                </c:pt>
                <c:pt idx="976">
                  <c:v>1.580176</c:v>
                </c:pt>
                <c:pt idx="977">
                  <c:v>1.5789340000000001</c:v>
                </c:pt>
                <c:pt idx="978">
                  <c:v>1.5774269999999999</c:v>
                </c:pt>
                <c:pt idx="979">
                  <c:v>1.62619</c:v>
                </c:pt>
                <c:pt idx="980">
                  <c:v>1.6125389999999999</c:v>
                </c:pt>
                <c:pt idx="981">
                  <c:v>1.604025</c:v>
                </c:pt>
                <c:pt idx="982">
                  <c:v>1.5915280000000001</c:v>
                </c:pt>
                <c:pt idx="983">
                  <c:v>1.5823370000000001</c:v>
                </c:pt>
                <c:pt idx="984">
                  <c:v>1.5750280000000001</c:v>
                </c:pt>
                <c:pt idx="985">
                  <c:v>1.575113</c:v>
                </c:pt>
                <c:pt idx="986">
                  <c:v>1.5747819999999999</c:v>
                </c:pt>
                <c:pt idx="987">
                  <c:v>1.573672</c:v>
                </c:pt>
                <c:pt idx="988">
                  <c:v>1.5711059999999999</c:v>
                </c:pt>
                <c:pt idx="989">
                  <c:v>1.567672</c:v>
                </c:pt>
                <c:pt idx="990">
                  <c:v>1.5653360000000001</c:v>
                </c:pt>
                <c:pt idx="991">
                  <c:v>1.565067</c:v>
                </c:pt>
                <c:pt idx="992">
                  <c:v>1.5650310000000001</c:v>
                </c:pt>
                <c:pt idx="993">
                  <c:v>1.565634</c:v>
                </c:pt>
                <c:pt idx="994">
                  <c:v>1.567129</c:v>
                </c:pt>
                <c:pt idx="995">
                  <c:v>1.568149</c:v>
                </c:pt>
                <c:pt idx="996">
                  <c:v>1.5688029999999999</c:v>
                </c:pt>
                <c:pt idx="997">
                  <c:v>1.5691729999999999</c:v>
                </c:pt>
                <c:pt idx="998">
                  <c:v>1.568435</c:v>
                </c:pt>
                <c:pt idx="999">
                  <c:v>1.5664670000000001</c:v>
                </c:pt>
                <c:pt idx="1000">
                  <c:v>1.5643670000000001</c:v>
                </c:pt>
                <c:pt idx="1001">
                  <c:v>1.561037</c:v>
                </c:pt>
                <c:pt idx="1002">
                  <c:v>1.5596319999999999</c:v>
                </c:pt>
                <c:pt idx="1003">
                  <c:v>1.5598529999999999</c:v>
                </c:pt>
                <c:pt idx="1004">
                  <c:v>1.560076</c:v>
                </c:pt>
                <c:pt idx="1005">
                  <c:v>1.5598080000000001</c:v>
                </c:pt>
                <c:pt idx="1006">
                  <c:v>1.5596380000000001</c:v>
                </c:pt>
                <c:pt idx="1007">
                  <c:v>1.559741</c:v>
                </c:pt>
                <c:pt idx="1008">
                  <c:v>1.5602560000000001</c:v>
                </c:pt>
                <c:pt idx="1009">
                  <c:v>1.5613809999999999</c:v>
                </c:pt>
                <c:pt idx="1010">
                  <c:v>1.563528</c:v>
                </c:pt>
                <c:pt idx="1011">
                  <c:v>1.5656840000000001</c:v>
                </c:pt>
                <c:pt idx="1012">
                  <c:v>1.5669219999999999</c:v>
                </c:pt>
                <c:pt idx="1013">
                  <c:v>1.567744</c:v>
                </c:pt>
                <c:pt idx="1014">
                  <c:v>1.568684</c:v>
                </c:pt>
                <c:pt idx="1015">
                  <c:v>1.569053</c:v>
                </c:pt>
                <c:pt idx="1016">
                  <c:v>1.5690580000000001</c:v>
                </c:pt>
                <c:pt idx="1017">
                  <c:v>1.56887</c:v>
                </c:pt>
                <c:pt idx="1018">
                  <c:v>1.5681780000000001</c:v>
                </c:pt>
                <c:pt idx="1019">
                  <c:v>1.5692680000000001</c:v>
                </c:pt>
                <c:pt idx="1020">
                  <c:v>1.5694950000000001</c:v>
                </c:pt>
                <c:pt idx="1021">
                  <c:v>1.569223</c:v>
                </c:pt>
                <c:pt idx="1022">
                  <c:v>1.568192</c:v>
                </c:pt>
                <c:pt idx="1023">
                  <c:v>1.5677430000000001</c:v>
                </c:pt>
                <c:pt idx="1024">
                  <c:v>1.5686709999999999</c:v>
                </c:pt>
                <c:pt idx="1025">
                  <c:v>1.5689740000000001</c:v>
                </c:pt>
                <c:pt idx="1026">
                  <c:v>1.568973</c:v>
                </c:pt>
                <c:pt idx="1027">
                  <c:v>1.5692010000000001</c:v>
                </c:pt>
                <c:pt idx="1028">
                  <c:v>1.569053</c:v>
                </c:pt>
                <c:pt idx="1029">
                  <c:v>1.569342</c:v>
                </c:pt>
                <c:pt idx="1030">
                  <c:v>1.569302</c:v>
                </c:pt>
                <c:pt idx="1031">
                  <c:v>1.5701020000000001</c:v>
                </c:pt>
                <c:pt idx="1032">
                  <c:v>1.571275</c:v>
                </c:pt>
                <c:pt idx="1033">
                  <c:v>1.5717890000000001</c:v>
                </c:pt>
                <c:pt idx="1034">
                  <c:v>1.5722830000000001</c:v>
                </c:pt>
                <c:pt idx="1035">
                  <c:v>1.5720449999999999</c:v>
                </c:pt>
                <c:pt idx="1036">
                  <c:v>1.572505</c:v>
                </c:pt>
                <c:pt idx="1037">
                  <c:v>1.5729059999999999</c:v>
                </c:pt>
                <c:pt idx="1038">
                  <c:v>1.5734870000000001</c:v>
                </c:pt>
                <c:pt idx="1039">
                  <c:v>1.5733779999999999</c:v>
                </c:pt>
                <c:pt idx="1040">
                  <c:v>1.5734600000000001</c:v>
                </c:pt>
                <c:pt idx="1041">
                  <c:v>1.5735479999999999</c:v>
                </c:pt>
                <c:pt idx="1042">
                  <c:v>1.5744320000000001</c:v>
                </c:pt>
                <c:pt idx="1043">
                  <c:v>1.575553</c:v>
                </c:pt>
                <c:pt idx="1044">
                  <c:v>1.5766519999999999</c:v>
                </c:pt>
                <c:pt idx="1045">
                  <c:v>1.575866</c:v>
                </c:pt>
                <c:pt idx="1046">
                  <c:v>1.5722050000000001</c:v>
                </c:pt>
                <c:pt idx="1047">
                  <c:v>1.57158</c:v>
                </c:pt>
                <c:pt idx="1048">
                  <c:v>1.570157</c:v>
                </c:pt>
                <c:pt idx="1049">
                  <c:v>1.5701419999999999</c:v>
                </c:pt>
                <c:pt idx="1050">
                  <c:v>1.571558</c:v>
                </c:pt>
                <c:pt idx="1051">
                  <c:v>1.572001</c:v>
                </c:pt>
                <c:pt idx="1052">
                  <c:v>1.5715859999999999</c:v>
                </c:pt>
                <c:pt idx="1053">
                  <c:v>1.5712360000000001</c:v>
                </c:pt>
                <c:pt idx="1054">
                  <c:v>1.5689150000000001</c:v>
                </c:pt>
                <c:pt idx="1055">
                  <c:v>1.5674060000000001</c:v>
                </c:pt>
                <c:pt idx="1056">
                  <c:v>1.565634</c:v>
                </c:pt>
                <c:pt idx="1057">
                  <c:v>1.563833</c:v>
                </c:pt>
                <c:pt idx="1058">
                  <c:v>1.563788</c:v>
                </c:pt>
                <c:pt idx="1059">
                  <c:v>1.5646329999999999</c:v>
                </c:pt>
                <c:pt idx="1060">
                  <c:v>1.5652159999999999</c:v>
                </c:pt>
                <c:pt idx="1061">
                  <c:v>1.565096</c:v>
                </c:pt>
                <c:pt idx="1062">
                  <c:v>1.5651280000000001</c:v>
                </c:pt>
                <c:pt idx="1063">
                  <c:v>1.5663590000000001</c:v>
                </c:pt>
                <c:pt idx="1064">
                  <c:v>1.5677890000000001</c:v>
                </c:pt>
                <c:pt idx="1065">
                  <c:v>1.565984</c:v>
                </c:pt>
                <c:pt idx="1066">
                  <c:v>1.564802</c:v>
                </c:pt>
                <c:pt idx="1067">
                  <c:v>1.563993</c:v>
                </c:pt>
                <c:pt idx="1068">
                  <c:v>1.5645899999999999</c:v>
                </c:pt>
                <c:pt idx="1069">
                  <c:v>1.5654300000000001</c:v>
                </c:pt>
                <c:pt idx="1070">
                  <c:v>1.5654729999999999</c:v>
                </c:pt>
                <c:pt idx="1071">
                  <c:v>1.5660590000000001</c:v>
                </c:pt>
                <c:pt idx="1072">
                  <c:v>1.566503</c:v>
                </c:pt>
                <c:pt idx="1073">
                  <c:v>1.565607</c:v>
                </c:pt>
                <c:pt idx="1074">
                  <c:v>1.5653410000000001</c:v>
                </c:pt>
                <c:pt idx="1075">
                  <c:v>1.5657140000000001</c:v>
                </c:pt>
                <c:pt idx="1076">
                  <c:v>1.5657369999999999</c:v>
                </c:pt>
                <c:pt idx="1077">
                  <c:v>1.56548</c:v>
                </c:pt>
                <c:pt idx="1078">
                  <c:v>1.5648299999999999</c:v>
                </c:pt>
                <c:pt idx="1079">
                  <c:v>1.5646260000000001</c:v>
                </c:pt>
                <c:pt idx="1080">
                  <c:v>1.5649310000000001</c:v>
                </c:pt>
                <c:pt idx="1081">
                  <c:v>1.565148</c:v>
                </c:pt>
                <c:pt idx="1082">
                  <c:v>1.5653710000000001</c:v>
                </c:pt>
                <c:pt idx="1083">
                  <c:v>1.5655539999999999</c:v>
                </c:pt>
                <c:pt idx="1084">
                  <c:v>1.565598</c:v>
                </c:pt>
                <c:pt idx="1085">
                  <c:v>1.565518</c:v>
                </c:pt>
                <c:pt idx="1086">
                  <c:v>1.5658350000000001</c:v>
                </c:pt>
                <c:pt idx="1087">
                  <c:v>1.5668089999999999</c:v>
                </c:pt>
                <c:pt idx="1088">
                  <c:v>1.566568</c:v>
                </c:pt>
                <c:pt idx="1089">
                  <c:v>1.565661</c:v>
                </c:pt>
                <c:pt idx="1090">
                  <c:v>1.5645690000000001</c:v>
                </c:pt>
                <c:pt idx="1091">
                  <c:v>1.5641240000000001</c:v>
                </c:pt>
                <c:pt idx="1092">
                  <c:v>1.5637570000000001</c:v>
                </c:pt>
                <c:pt idx="1093">
                  <c:v>1.5635559999999999</c:v>
                </c:pt>
                <c:pt idx="1094">
                  <c:v>1.5625279999999999</c:v>
                </c:pt>
                <c:pt idx="1095">
                  <c:v>1.5620590000000001</c:v>
                </c:pt>
                <c:pt idx="1096">
                  <c:v>1.561283</c:v>
                </c:pt>
                <c:pt idx="1097">
                  <c:v>1.5605690000000001</c:v>
                </c:pt>
                <c:pt idx="1098">
                  <c:v>1.560084</c:v>
                </c:pt>
                <c:pt idx="1099">
                  <c:v>1.5594650000000001</c:v>
                </c:pt>
                <c:pt idx="1100">
                  <c:v>1.558114</c:v>
                </c:pt>
                <c:pt idx="1101">
                  <c:v>1.5569409999999999</c:v>
                </c:pt>
                <c:pt idx="1102">
                  <c:v>1.5565119999999999</c:v>
                </c:pt>
                <c:pt idx="1103">
                  <c:v>1.5562739999999999</c:v>
                </c:pt>
                <c:pt idx="1104">
                  <c:v>1.5557019999999999</c:v>
                </c:pt>
                <c:pt idx="1105">
                  <c:v>1.554859</c:v>
                </c:pt>
                <c:pt idx="1106">
                  <c:v>1.55277</c:v>
                </c:pt>
                <c:pt idx="1107">
                  <c:v>1.5511490000000001</c:v>
                </c:pt>
                <c:pt idx="1108">
                  <c:v>1.548791</c:v>
                </c:pt>
                <c:pt idx="1109">
                  <c:v>1.5464659999999999</c:v>
                </c:pt>
                <c:pt idx="1110">
                  <c:v>1.5455760000000001</c:v>
                </c:pt>
                <c:pt idx="1111">
                  <c:v>1.5456559999999999</c:v>
                </c:pt>
                <c:pt idx="1112">
                  <c:v>1.545682</c:v>
                </c:pt>
                <c:pt idx="1113">
                  <c:v>1.545858</c:v>
                </c:pt>
                <c:pt idx="1114">
                  <c:v>1.546492</c:v>
                </c:pt>
                <c:pt idx="1115">
                  <c:v>1.5469219999999999</c:v>
                </c:pt>
                <c:pt idx="1116">
                  <c:v>1.547315</c:v>
                </c:pt>
                <c:pt idx="1117">
                  <c:v>1.548303</c:v>
                </c:pt>
                <c:pt idx="1118">
                  <c:v>1.5494349999999999</c:v>
                </c:pt>
                <c:pt idx="1119">
                  <c:v>1.5501370000000001</c:v>
                </c:pt>
                <c:pt idx="1120">
                  <c:v>1.551112</c:v>
                </c:pt>
                <c:pt idx="1121">
                  <c:v>1.5531870000000001</c:v>
                </c:pt>
                <c:pt idx="1122">
                  <c:v>1.554738</c:v>
                </c:pt>
                <c:pt idx="1123">
                  <c:v>1.5570349999999999</c:v>
                </c:pt>
                <c:pt idx="1124">
                  <c:v>1.5609139999999999</c:v>
                </c:pt>
                <c:pt idx="1125">
                  <c:v>1.5636829999999999</c:v>
                </c:pt>
                <c:pt idx="1126">
                  <c:v>1.564039</c:v>
                </c:pt>
                <c:pt idx="1127">
                  <c:v>1.5630489999999999</c:v>
                </c:pt>
                <c:pt idx="1128">
                  <c:v>1.559399</c:v>
                </c:pt>
                <c:pt idx="1129">
                  <c:v>1.552092</c:v>
                </c:pt>
                <c:pt idx="1130">
                  <c:v>1.5466</c:v>
                </c:pt>
                <c:pt idx="1131">
                  <c:v>1.537512</c:v>
                </c:pt>
                <c:pt idx="1132">
                  <c:v>1.5263439999999999</c:v>
                </c:pt>
                <c:pt idx="1133">
                  <c:v>1.51677</c:v>
                </c:pt>
                <c:pt idx="1134">
                  <c:v>1.5136240000000001</c:v>
                </c:pt>
                <c:pt idx="1135">
                  <c:v>1.511053</c:v>
                </c:pt>
                <c:pt idx="1136">
                  <c:v>1.507782</c:v>
                </c:pt>
                <c:pt idx="1137">
                  <c:v>1.506362</c:v>
                </c:pt>
                <c:pt idx="1138">
                  <c:v>1.5112829999999999</c:v>
                </c:pt>
                <c:pt idx="1139">
                  <c:v>1.518208</c:v>
                </c:pt>
                <c:pt idx="1140">
                  <c:v>1.5256289999999999</c:v>
                </c:pt>
                <c:pt idx="1141">
                  <c:v>1.5382709999999999</c:v>
                </c:pt>
                <c:pt idx="1142">
                  <c:v>1.5524579999999999</c:v>
                </c:pt>
                <c:pt idx="1143">
                  <c:v>1.564087</c:v>
                </c:pt>
                <c:pt idx="1144">
                  <c:v>1.5684260000000001</c:v>
                </c:pt>
                <c:pt idx="1145">
                  <c:v>1.5714939999999999</c:v>
                </c:pt>
                <c:pt idx="1146">
                  <c:v>1.5763860000000001</c:v>
                </c:pt>
                <c:pt idx="1147">
                  <c:v>1.579534</c:v>
                </c:pt>
                <c:pt idx="1148">
                  <c:v>1.580646</c:v>
                </c:pt>
                <c:pt idx="1149">
                  <c:v>1.581207</c:v>
                </c:pt>
                <c:pt idx="1150">
                  <c:v>1.5796669999999999</c:v>
                </c:pt>
                <c:pt idx="1151">
                  <c:v>1.5762959999999999</c:v>
                </c:pt>
                <c:pt idx="1152">
                  <c:v>1.574287</c:v>
                </c:pt>
                <c:pt idx="1153">
                  <c:v>1.5703659999999999</c:v>
                </c:pt>
                <c:pt idx="1154">
                  <c:v>1.5647139999999999</c:v>
                </c:pt>
                <c:pt idx="1155">
                  <c:v>1.5614269999999999</c:v>
                </c:pt>
                <c:pt idx="1156">
                  <c:v>1.557507</c:v>
                </c:pt>
                <c:pt idx="1157">
                  <c:v>1.555369</c:v>
                </c:pt>
                <c:pt idx="1158">
                  <c:v>1.554141</c:v>
                </c:pt>
                <c:pt idx="1159">
                  <c:v>1.5561</c:v>
                </c:pt>
                <c:pt idx="1160">
                  <c:v>1.566589</c:v>
                </c:pt>
                <c:pt idx="1161">
                  <c:v>1.574371</c:v>
                </c:pt>
                <c:pt idx="1162">
                  <c:v>1.5791470000000001</c:v>
                </c:pt>
                <c:pt idx="1163">
                  <c:v>1.579828</c:v>
                </c:pt>
                <c:pt idx="1164">
                  <c:v>1.579396</c:v>
                </c:pt>
                <c:pt idx="1165">
                  <c:v>1.577229</c:v>
                </c:pt>
                <c:pt idx="1166">
                  <c:v>1.57196</c:v>
                </c:pt>
                <c:pt idx="1167">
                  <c:v>1.569701</c:v>
                </c:pt>
                <c:pt idx="1168">
                  <c:v>1.5648340000000001</c:v>
                </c:pt>
                <c:pt idx="1169">
                  <c:v>1.560951</c:v>
                </c:pt>
                <c:pt idx="1170">
                  <c:v>1.5599609999999999</c:v>
                </c:pt>
                <c:pt idx="1171">
                  <c:v>1.5606370000000001</c:v>
                </c:pt>
                <c:pt idx="1172">
                  <c:v>1.5614239999999999</c:v>
                </c:pt>
                <c:pt idx="1173">
                  <c:v>1.561445</c:v>
                </c:pt>
                <c:pt idx="1174">
                  <c:v>1.5614319999999999</c:v>
                </c:pt>
                <c:pt idx="1175">
                  <c:v>1.5614699999999999</c:v>
                </c:pt>
                <c:pt idx="1176">
                  <c:v>1.562249</c:v>
                </c:pt>
                <c:pt idx="1177">
                  <c:v>1.562859</c:v>
                </c:pt>
                <c:pt idx="1178">
                  <c:v>1.564541</c:v>
                </c:pt>
                <c:pt idx="1179">
                  <c:v>1.5655380000000001</c:v>
                </c:pt>
                <c:pt idx="1180">
                  <c:v>1.5657840000000001</c:v>
                </c:pt>
                <c:pt idx="1181">
                  <c:v>1.566662</c:v>
                </c:pt>
                <c:pt idx="1182">
                  <c:v>1.5676399999999999</c:v>
                </c:pt>
                <c:pt idx="1183">
                  <c:v>1.5683549999999999</c:v>
                </c:pt>
                <c:pt idx="1184">
                  <c:v>1.5705119999999999</c:v>
                </c:pt>
                <c:pt idx="1185">
                  <c:v>1.57161</c:v>
                </c:pt>
                <c:pt idx="1186">
                  <c:v>1.5705290000000001</c:v>
                </c:pt>
                <c:pt idx="1187">
                  <c:v>1.569769</c:v>
                </c:pt>
                <c:pt idx="1188">
                  <c:v>1.5676060000000001</c:v>
                </c:pt>
                <c:pt idx="1189">
                  <c:v>1.5674360000000001</c:v>
                </c:pt>
                <c:pt idx="1190">
                  <c:v>1.5681419999999999</c:v>
                </c:pt>
                <c:pt idx="1191">
                  <c:v>1.5676319999999999</c:v>
                </c:pt>
                <c:pt idx="1192">
                  <c:v>1.566408</c:v>
                </c:pt>
                <c:pt idx="1193">
                  <c:v>1.5638099999999999</c:v>
                </c:pt>
                <c:pt idx="1194">
                  <c:v>1.5627450000000001</c:v>
                </c:pt>
                <c:pt idx="1195">
                  <c:v>1.561463</c:v>
                </c:pt>
                <c:pt idx="1196">
                  <c:v>1.561086</c:v>
                </c:pt>
                <c:pt idx="1197">
                  <c:v>1.560983</c:v>
                </c:pt>
                <c:pt idx="1198">
                  <c:v>1.560794</c:v>
                </c:pt>
                <c:pt idx="1199">
                  <c:v>1.5605709999999999</c:v>
                </c:pt>
                <c:pt idx="1200">
                  <c:v>1.5603929999999999</c:v>
                </c:pt>
                <c:pt idx="1201">
                  <c:v>1.560468</c:v>
                </c:pt>
                <c:pt idx="1202">
                  <c:v>1.5605009999999999</c:v>
                </c:pt>
                <c:pt idx="1203">
                  <c:v>1.560724</c:v>
                </c:pt>
                <c:pt idx="1204">
                  <c:v>1.5610599999999999</c:v>
                </c:pt>
                <c:pt idx="1205">
                  <c:v>1.5610040000000001</c:v>
                </c:pt>
                <c:pt idx="1206">
                  <c:v>1.560864</c:v>
                </c:pt>
                <c:pt idx="1207">
                  <c:v>1.560802</c:v>
                </c:pt>
                <c:pt idx="1208">
                  <c:v>1.560659</c:v>
                </c:pt>
                <c:pt idx="1209">
                  <c:v>1.5606279999999999</c:v>
                </c:pt>
                <c:pt idx="1210">
                  <c:v>1.560676</c:v>
                </c:pt>
                <c:pt idx="1211">
                  <c:v>1.560635</c:v>
                </c:pt>
                <c:pt idx="1212">
                  <c:v>1.5606439999999999</c:v>
                </c:pt>
                <c:pt idx="1213">
                  <c:v>1.5603959999999999</c:v>
                </c:pt>
                <c:pt idx="1214">
                  <c:v>1.560387</c:v>
                </c:pt>
                <c:pt idx="1215">
                  <c:v>1.560173</c:v>
                </c:pt>
                <c:pt idx="1216">
                  <c:v>1.5599959999999999</c:v>
                </c:pt>
                <c:pt idx="1217">
                  <c:v>1.559985</c:v>
                </c:pt>
                <c:pt idx="1218">
                  <c:v>1.560039</c:v>
                </c:pt>
                <c:pt idx="1219">
                  <c:v>1.5601229999999999</c:v>
                </c:pt>
                <c:pt idx="1220">
                  <c:v>1.560225</c:v>
                </c:pt>
                <c:pt idx="1221">
                  <c:v>1.5605279999999999</c:v>
                </c:pt>
                <c:pt idx="1222">
                  <c:v>1.5607610000000001</c:v>
                </c:pt>
                <c:pt idx="1223">
                  <c:v>1.561348</c:v>
                </c:pt>
                <c:pt idx="1224">
                  <c:v>1.5621989999999999</c:v>
                </c:pt>
                <c:pt idx="1225">
                  <c:v>1.563291</c:v>
                </c:pt>
                <c:pt idx="1226">
                  <c:v>1.56349</c:v>
                </c:pt>
                <c:pt idx="1227">
                  <c:v>1.563582</c:v>
                </c:pt>
                <c:pt idx="1228">
                  <c:v>1.563572</c:v>
                </c:pt>
                <c:pt idx="1229">
                  <c:v>1.563599</c:v>
                </c:pt>
                <c:pt idx="1230">
                  <c:v>1.5637749999999999</c:v>
                </c:pt>
                <c:pt idx="1231">
                  <c:v>1.563931</c:v>
                </c:pt>
                <c:pt idx="1232">
                  <c:v>1.563782</c:v>
                </c:pt>
                <c:pt idx="1233">
                  <c:v>1.563795</c:v>
                </c:pt>
                <c:pt idx="1234">
                  <c:v>1.5637110000000001</c:v>
                </c:pt>
                <c:pt idx="1235">
                  <c:v>1.5636699999999999</c:v>
                </c:pt>
                <c:pt idx="1236">
                  <c:v>1.5634209999999999</c:v>
                </c:pt>
                <c:pt idx="1237">
                  <c:v>1.5633269999999999</c:v>
                </c:pt>
                <c:pt idx="1238">
                  <c:v>1.5626519999999999</c:v>
                </c:pt>
                <c:pt idx="1239">
                  <c:v>1.5620259999999999</c:v>
                </c:pt>
                <c:pt idx="1240">
                  <c:v>1.56172</c:v>
                </c:pt>
                <c:pt idx="1241">
                  <c:v>1.5611280000000001</c:v>
                </c:pt>
                <c:pt idx="1242">
                  <c:v>1.56044</c:v>
                </c:pt>
                <c:pt idx="1243">
                  <c:v>1.559302</c:v>
                </c:pt>
                <c:pt idx="1244">
                  <c:v>1.858482</c:v>
                </c:pt>
                <c:pt idx="1245">
                  <c:v>1.9666589999999999</c:v>
                </c:pt>
                <c:pt idx="1246">
                  <c:v>1.9479470000000001</c:v>
                </c:pt>
                <c:pt idx="1247">
                  <c:v>1.886185</c:v>
                </c:pt>
                <c:pt idx="1248">
                  <c:v>1.8739110000000001</c:v>
                </c:pt>
                <c:pt idx="1249">
                  <c:v>1.7328600000000001</c:v>
                </c:pt>
                <c:pt idx="1250">
                  <c:v>1.66299</c:v>
                </c:pt>
                <c:pt idx="1251">
                  <c:v>1.66299</c:v>
                </c:pt>
                <c:pt idx="1252">
                  <c:v>1.66299</c:v>
                </c:pt>
                <c:pt idx="1253">
                  <c:v>1.66299</c:v>
                </c:pt>
                <c:pt idx="1254">
                  <c:v>1.66299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3-49CE-ABD3-E684E9B13F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'1222201611_53_59AM_Head_female_'!$D$1:$D$1255</c:f>
              <c:numCache>
                <c:formatCode>General</c:formatCode>
                <c:ptCount val="1255"/>
                <c:pt idx="0">
                  <c:v>0.1812849</c:v>
                </c:pt>
                <c:pt idx="1">
                  <c:v>0.21752940000000001</c:v>
                </c:pt>
                <c:pt idx="2">
                  <c:v>0.22016440000000001</c:v>
                </c:pt>
                <c:pt idx="3">
                  <c:v>0.22116250000000001</c:v>
                </c:pt>
                <c:pt idx="4">
                  <c:v>0.22170119999999999</c:v>
                </c:pt>
                <c:pt idx="5">
                  <c:v>0.22215570000000001</c:v>
                </c:pt>
                <c:pt idx="6">
                  <c:v>0.2226928</c:v>
                </c:pt>
                <c:pt idx="7">
                  <c:v>0.2235182</c:v>
                </c:pt>
                <c:pt idx="8">
                  <c:v>0.22377620000000001</c:v>
                </c:pt>
                <c:pt idx="9">
                  <c:v>0.22387609999999999</c:v>
                </c:pt>
                <c:pt idx="10">
                  <c:v>0.22405890000000001</c:v>
                </c:pt>
                <c:pt idx="11">
                  <c:v>0.22420219999999999</c:v>
                </c:pt>
                <c:pt idx="12">
                  <c:v>0.22446930000000001</c:v>
                </c:pt>
                <c:pt idx="13">
                  <c:v>0.2246233</c:v>
                </c:pt>
                <c:pt idx="14">
                  <c:v>0.2247065</c:v>
                </c:pt>
                <c:pt idx="15">
                  <c:v>0.22503429999999999</c:v>
                </c:pt>
                <c:pt idx="16">
                  <c:v>0.22554299999999999</c:v>
                </c:pt>
                <c:pt idx="17">
                  <c:v>0.2259052</c:v>
                </c:pt>
                <c:pt idx="18">
                  <c:v>0.22621069999999999</c:v>
                </c:pt>
                <c:pt idx="19">
                  <c:v>0.22652829999999999</c:v>
                </c:pt>
                <c:pt idx="20">
                  <c:v>0.22704930000000001</c:v>
                </c:pt>
                <c:pt idx="21">
                  <c:v>0.2283637</c:v>
                </c:pt>
                <c:pt idx="22">
                  <c:v>0.2287005</c:v>
                </c:pt>
                <c:pt idx="23">
                  <c:v>0.22973379999999999</c:v>
                </c:pt>
                <c:pt idx="24">
                  <c:v>0.23069799999999999</c:v>
                </c:pt>
                <c:pt idx="25">
                  <c:v>0.23156160000000001</c:v>
                </c:pt>
                <c:pt idx="26">
                  <c:v>0.2321069</c:v>
                </c:pt>
                <c:pt idx="27">
                  <c:v>0.2326087</c:v>
                </c:pt>
                <c:pt idx="28">
                  <c:v>0.2329312</c:v>
                </c:pt>
                <c:pt idx="29">
                  <c:v>0.23291899999999999</c:v>
                </c:pt>
                <c:pt idx="30">
                  <c:v>0.23267209999999999</c:v>
                </c:pt>
                <c:pt idx="31">
                  <c:v>0.23221069999999999</c:v>
                </c:pt>
                <c:pt idx="32">
                  <c:v>0.23128290000000001</c:v>
                </c:pt>
                <c:pt idx="33">
                  <c:v>0.2288201</c:v>
                </c:pt>
                <c:pt idx="34">
                  <c:v>0.22350739999999999</c:v>
                </c:pt>
                <c:pt idx="35">
                  <c:v>0.22021499999999999</c:v>
                </c:pt>
                <c:pt idx="36">
                  <c:v>-0.40861500000000001</c:v>
                </c:pt>
                <c:pt idx="37">
                  <c:v>-0.41063650000000002</c:v>
                </c:pt>
                <c:pt idx="38">
                  <c:v>-0.35427769999999997</c:v>
                </c:pt>
                <c:pt idx="39">
                  <c:v>-0.2946105</c:v>
                </c:pt>
                <c:pt idx="40">
                  <c:v>-0.20693710000000001</c:v>
                </c:pt>
                <c:pt idx="41">
                  <c:v>-9.6236820000000001E-2</c:v>
                </c:pt>
                <c:pt idx="42">
                  <c:v>-8.7294709999999998E-2</c:v>
                </c:pt>
                <c:pt idx="43">
                  <c:v>-9.8869909999999995E-3</c:v>
                </c:pt>
                <c:pt idx="44">
                  <c:v>1.635839E-2</c:v>
                </c:pt>
                <c:pt idx="45">
                  <c:v>3.731835E-2</c:v>
                </c:pt>
                <c:pt idx="46">
                  <c:v>8.1853880000000004E-2</c:v>
                </c:pt>
                <c:pt idx="47">
                  <c:v>9.8421040000000001E-2</c:v>
                </c:pt>
                <c:pt idx="48">
                  <c:v>0.10663599999999999</c:v>
                </c:pt>
                <c:pt idx="49">
                  <c:v>0.1305298</c:v>
                </c:pt>
                <c:pt idx="50">
                  <c:v>0.16069890000000001</c:v>
                </c:pt>
                <c:pt idx="51">
                  <c:v>0.17680419999999999</c:v>
                </c:pt>
                <c:pt idx="52">
                  <c:v>0.1395718</c:v>
                </c:pt>
                <c:pt idx="53">
                  <c:v>0.136929</c:v>
                </c:pt>
                <c:pt idx="54">
                  <c:v>0.1370265</c:v>
                </c:pt>
                <c:pt idx="55">
                  <c:v>0.13974619999999999</c:v>
                </c:pt>
                <c:pt idx="56">
                  <c:v>0.14208290000000001</c:v>
                </c:pt>
                <c:pt idx="57">
                  <c:v>0.1443866</c:v>
                </c:pt>
                <c:pt idx="58">
                  <c:v>0.14499010000000001</c:v>
                </c:pt>
                <c:pt idx="59">
                  <c:v>0.1463005</c:v>
                </c:pt>
                <c:pt idx="60">
                  <c:v>0.14809639999999999</c:v>
                </c:pt>
                <c:pt idx="61">
                  <c:v>0.1539278</c:v>
                </c:pt>
                <c:pt idx="62">
                  <c:v>0.15193780000000001</c:v>
                </c:pt>
                <c:pt idx="63">
                  <c:v>0.15773100000000001</c:v>
                </c:pt>
                <c:pt idx="64">
                  <c:v>0.15768950000000001</c:v>
                </c:pt>
                <c:pt idx="65">
                  <c:v>0.15981980000000001</c:v>
                </c:pt>
                <c:pt idx="66">
                  <c:v>0.16457079999999999</c:v>
                </c:pt>
                <c:pt idx="67">
                  <c:v>0.16733709999999999</c:v>
                </c:pt>
                <c:pt idx="68">
                  <c:v>0.17096720000000001</c:v>
                </c:pt>
                <c:pt idx="69">
                  <c:v>0.2045363</c:v>
                </c:pt>
                <c:pt idx="70">
                  <c:v>0.20705979999999999</c:v>
                </c:pt>
                <c:pt idx="71">
                  <c:v>0.20962020000000001</c:v>
                </c:pt>
                <c:pt idx="72">
                  <c:v>0.21231050000000001</c:v>
                </c:pt>
                <c:pt idx="73">
                  <c:v>0.21414839999999999</c:v>
                </c:pt>
                <c:pt idx="74">
                  <c:v>0.22272310000000001</c:v>
                </c:pt>
                <c:pt idx="75">
                  <c:v>0.2252189</c:v>
                </c:pt>
                <c:pt idx="76">
                  <c:v>0.22801759999999999</c:v>
                </c:pt>
                <c:pt idx="77">
                  <c:v>0.2312649</c:v>
                </c:pt>
                <c:pt idx="78">
                  <c:v>0.23390430000000001</c:v>
                </c:pt>
                <c:pt idx="79">
                  <c:v>0.23597080000000001</c:v>
                </c:pt>
                <c:pt idx="80">
                  <c:v>0.2374262</c:v>
                </c:pt>
                <c:pt idx="81">
                  <c:v>0.2383865</c:v>
                </c:pt>
                <c:pt idx="82">
                  <c:v>0.23917330000000001</c:v>
                </c:pt>
                <c:pt idx="83">
                  <c:v>0.2399946</c:v>
                </c:pt>
                <c:pt idx="84">
                  <c:v>0.23836009999999999</c:v>
                </c:pt>
                <c:pt idx="85">
                  <c:v>0.23678450000000001</c:v>
                </c:pt>
                <c:pt idx="86">
                  <c:v>0.23566819999999999</c:v>
                </c:pt>
                <c:pt idx="87">
                  <c:v>0.23512949999999999</c:v>
                </c:pt>
                <c:pt idx="88">
                  <c:v>0.2356297</c:v>
                </c:pt>
                <c:pt idx="89">
                  <c:v>0.24153920000000001</c:v>
                </c:pt>
                <c:pt idx="90">
                  <c:v>0.2469327</c:v>
                </c:pt>
                <c:pt idx="91">
                  <c:v>0.25201839999999998</c:v>
                </c:pt>
                <c:pt idx="92">
                  <c:v>0.25774599999999998</c:v>
                </c:pt>
                <c:pt idx="93">
                  <c:v>0.26396249999999999</c:v>
                </c:pt>
                <c:pt idx="94">
                  <c:v>0.27070440000000001</c:v>
                </c:pt>
                <c:pt idx="95">
                  <c:v>0.27750399999999997</c:v>
                </c:pt>
                <c:pt idx="96">
                  <c:v>0.28441319999999998</c:v>
                </c:pt>
                <c:pt idx="97">
                  <c:v>0.29158919999999999</c:v>
                </c:pt>
                <c:pt idx="98">
                  <c:v>0.2993363</c:v>
                </c:pt>
                <c:pt idx="99">
                  <c:v>0.28195599999999998</c:v>
                </c:pt>
                <c:pt idx="100">
                  <c:v>0.28389989999999998</c:v>
                </c:pt>
                <c:pt idx="101">
                  <c:v>0.28582190000000002</c:v>
                </c:pt>
                <c:pt idx="102">
                  <c:v>0.28758400000000001</c:v>
                </c:pt>
                <c:pt idx="103">
                  <c:v>0.2889273</c:v>
                </c:pt>
                <c:pt idx="104">
                  <c:v>0.2901224</c:v>
                </c:pt>
                <c:pt idx="105">
                  <c:v>0.29075600000000001</c:v>
                </c:pt>
                <c:pt idx="106">
                  <c:v>0.2912266</c:v>
                </c:pt>
                <c:pt idx="107">
                  <c:v>0.29032950000000002</c:v>
                </c:pt>
                <c:pt idx="108">
                  <c:v>0.28937459999999998</c:v>
                </c:pt>
                <c:pt idx="109">
                  <c:v>0.28850530000000002</c:v>
                </c:pt>
                <c:pt idx="110">
                  <c:v>0.28637420000000002</c:v>
                </c:pt>
                <c:pt idx="111">
                  <c:v>0.28138859999999999</c:v>
                </c:pt>
                <c:pt idx="112">
                  <c:v>0.27556380000000003</c:v>
                </c:pt>
                <c:pt idx="113">
                  <c:v>0.2675749</c:v>
                </c:pt>
                <c:pt idx="114">
                  <c:v>0.2584572</c:v>
                </c:pt>
                <c:pt idx="115">
                  <c:v>0.24875829999999999</c:v>
                </c:pt>
                <c:pt idx="116">
                  <c:v>0.23883190000000001</c:v>
                </c:pt>
                <c:pt idx="117">
                  <c:v>0.22875200000000001</c:v>
                </c:pt>
                <c:pt idx="118">
                  <c:v>0.2227703</c:v>
                </c:pt>
                <c:pt idx="119">
                  <c:v>0.22044369999999999</c:v>
                </c:pt>
                <c:pt idx="120">
                  <c:v>0.2197615</c:v>
                </c:pt>
                <c:pt idx="121">
                  <c:v>0.21940080000000001</c:v>
                </c:pt>
                <c:pt idx="122">
                  <c:v>0.21917900000000001</c:v>
                </c:pt>
                <c:pt idx="123">
                  <c:v>0.2188252</c:v>
                </c:pt>
                <c:pt idx="124">
                  <c:v>0.21863650000000001</c:v>
                </c:pt>
                <c:pt idx="125">
                  <c:v>0.21138019999999999</c:v>
                </c:pt>
                <c:pt idx="126">
                  <c:v>0.20785139999999999</c:v>
                </c:pt>
                <c:pt idx="127">
                  <c:v>0.2066558</c:v>
                </c:pt>
                <c:pt idx="128">
                  <c:v>0.204676</c:v>
                </c:pt>
                <c:pt idx="129">
                  <c:v>0.20396329999999999</c:v>
                </c:pt>
                <c:pt idx="130">
                  <c:v>0.2041114</c:v>
                </c:pt>
                <c:pt idx="131">
                  <c:v>0.20443620000000001</c:v>
                </c:pt>
                <c:pt idx="132">
                  <c:v>0.2050198</c:v>
                </c:pt>
                <c:pt idx="133">
                  <c:v>0.20558599999999999</c:v>
                </c:pt>
                <c:pt idx="134">
                  <c:v>0.20626620000000001</c:v>
                </c:pt>
                <c:pt idx="135">
                  <c:v>0.20685249999999999</c:v>
                </c:pt>
                <c:pt idx="136">
                  <c:v>0.20719170000000001</c:v>
                </c:pt>
                <c:pt idx="137">
                  <c:v>0.2073933</c:v>
                </c:pt>
                <c:pt idx="138">
                  <c:v>0.20733789999999999</c:v>
                </c:pt>
                <c:pt idx="139">
                  <c:v>0.2075661</c:v>
                </c:pt>
                <c:pt idx="140">
                  <c:v>0.20790139999999999</c:v>
                </c:pt>
                <c:pt idx="141">
                  <c:v>0.2083092</c:v>
                </c:pt>
                <c:pt idx="142">
                  <c:v>0.2086375</c:v>
                </c:pt>
                <c:pt idx="143">
                  <c:v>0.2094596</c:v>
                </c:pt>
                <c:pt idx="144">
                  <c:v>0.2093824</c:v>
                </c:pt>
                <c:pt idx="145">
                  <c:v>0.20803630000000001</c:v>
                </c:pt>
                <c:pt idx="146">
                  <c:v>0.20611570000000001</c:v>
                </c:pt>
                <c:pt idx="147">
                  <c:v>0.20483680000000001</c:v>
                </c:pt>
                <c:pt idx="148">
                  <c:v>0.20346520000000001</c:v>
                </c:pt>
                <c:pt idx="149">
                  <c:v>0.2016077</c:v>
                </c:pt>
                <c:pt idx="150">
                  <c:v>0.20001830000000001</c:v>
                </c:pt>
                <c:pt idx="151">
                  <c:v>0.1998132</c:v>
                </c:pt>
                <c:pt idx="152">
                  <c:v>0.2006174</c:v>
                </c:pt>
                <c:pt idx="153">
                  <c:v>0.20265939999999999</c:v>
                </c:pt>
                <c:pt idx="154">
                  <c:v>0.20669270000000001</c:v>
                </c:pt>
                <c:pt idx="155">
                  <c:v>0.20842240000000001</c:v>
                </c:pt>
                <c:pt idx="156">
                  <c:v>0.21032790000000001</c:v>
                </c:pt>
                <c:pt idx="157">
                  <c:v>0.21160860000000001</c:v>
                </c:pt>
                <c:pt idx="158">
                  <c:v>0.21172289999999999</c:v>
                </c:pt>
                <c:pt idx="159">
                  <c:v>0.21221719999999999</c:v>
                </c:pt>
                <c:pt idx="160">
                  <c:v>0.2125966</c:v>
                </c:pt>
                <c:pt idx="161">
                  <c:v>0.2129577</c:v>
                </c:pt>
                <c:pt idx="162">
                  <c:v>0.21373549999999999</c:v>
                </c:pt>
                <c:pt idx="163">
                  <c:v>0.2148407</c:v>
                </c:pt>
                <c:pt idx="164">
                  <c:v>0.2162751</c:v>
                </c:pt>
                <c:pt idx="165">
                  <c:v>0.21728900000000001</c:v>
                </c:pt>
                <c:pt idx="166">
                  <c:v>0.2181178</c:v>
                </c:pt>
                <c:pt idx="167">
                  <c:v>0.21916389999999999</c:v>
                </c:pt>
                <c:pt idx="168">
                  <c:v>0.22024440000000001</c:v>
                </c:pt>
                <c:pt idx="169">
                  <c:v>0.22106880000000001</c:v>
                </c:pt>
                <c:pt idx="170">
                  <c:v>0.22164429999999999</c:v>
                </c:pt>
                <c:pt idx="171">
                  <c:v>0.22193270000000001</c:v>
                </c:pt>
                <c:pt idx="172">
                  <c:v>0.2220154</c:v>
                </c:pt>
                <c:pt idx="173">
                  <c:v>0.22187380000000001</c:v>
                </c:pt>
                <c:pt idx="174">
                  <c:v>0.22237589999999999</c:v>
                </c:pt>
                <c:pt idx="175">
                  <c:v>0.22431780000000001</c:v>
                </c:pt>
                <c:pt idx="176">
                  <c:v>0.22504260000000001</c:v>
                </c:pt>
                <c:pt idx="177">
                  <c:v>0.22547710000000001</c:v>
                </c:pt>
                <c:pt idx="178">
                  <c:v>0.22637370000000001</c:v>
                </c:pt>
                <c:pt idx="179">
                  <c:v>0.22691549999999999</c:v>
                </c:pt>
                <c:pt idx="180">
                  <c:v>0.22719900000000001</c:v>
                </c:pt>
                <c:pt idx="181">
                  <c:v>0.22804759999999999</c:v>
                </c:pt>
                <c:pt idx="182">
                  <c:v>0.22781860000000001</c:v>
                </c:pt>
                <c:pt idx="183">
                  <c:v>0.22752729999999999</c:v>
                </c:pt>
                <c:pt idx="184">
                  <c:v>0.2271273</c:v>
                </c:pt>
                <c:pt idx="185">
                  <c:v>0.226407</c:v>
                </c:pt>
                <c:pt idx="186">
                  <c:v>0.2261369</c:v>
                </c:pt>
                <c:pt idx="187">
                  <c:v>0.22625390000000001</c:v>
                </c:pt>
                <c:pt idx="188">
                  <c:v>0.22653709999999999</c:v>
                </c:pt>
                <c:pt idx="189">
                  <c:v>0.2269871</c:v>
                </c:pt>
                <c:pt idx="190">
                  <c:v>0.23409199999999999</c:v>
                </c:pt>
                <c:pt idx="191">
                  <c:v>0.2349975</c:v>
                </c:pt>
                <c:pt idx="192">
                  <c:v>0.2372534</c:v>
                </c:pt>
                <c:pt idx="193">
                  <c:v>0.23893809999999999</c:v>
                </c:pt>
                <c:pt idx="194">
                  <c:v>0.2403188</c:v>
                </c:pt>
                <c:pt idx="195">
                  <c:v>0.24290419999999999</c:v>
                </c:pt>
                <c:pt idx="196">
                  <c:v>0.2453977</c:v>
                </c:pt>
                <c:pt idx="197">
                  <c:v>0.2458091</c:v>
                </c:pt>
                <c:pt idx="198">
                  <c:v>0.2470282</c:v>
                </c:pt>
                <c:pt idx="199">
                  <c:v>0.24847440000000001</c:v>
                </c:pt>
                <c:pt idx="200">
                  <c:v>0.25034980000000001</c:v>
                </c:pt>
                <c:pt idx="201">
                  <c:v>0.25253249999999999</c:v>
                </c:pt>
                <c:pt idx="202">
                  <c:v>0.25553209999999998</c:v>
                </c:pt>
                <c:pt idx="203">
                  <c:v>0.25897619999999999</c:v>
                </c:pt>
                <c:pt idx="204">
                  <c:v>0.26284740000000001</c:v>
                </c:pt>
                <c:pt idx="205">
                  <c:v>0.26694020000000002</c:v>
                </c:pt>
                <c:pt idx="206">
                  <c:v>0.27623829999999999</c:v>
                </c:pt>
                <c:pt idx="207">
                  <c:v>0.28656120000000002</c:v>
                </c:pt>
                <c:pt idx="208">
                  <c:v>0.29245339999999997</c:v>
                </c:pt>
                <c:pt idx="209">
                  <c:v>0.29838569999999998</c:v>
                </c:pt>
                <c:pt idx="210">
                  <c:v>0.30425029999999997</c:v>
                </c:pt>
                <c:pt idx="211">
                  <c:v>0.30971919999999997</c:v>
                </c:pt>
                <c:pt idx="212">
                  <c:v>0.31464029999999998</c:v>
                </c:pt>
                <c:pt idx="213">
                  <c:v>0.31855020000000001</c:v>
                </c:pt>
                <c:pt idx="214">
                  <c:v>0.32146639999999999</c:v>
                </c:pt>
                <c:pt idx="215">
                  <c:v>0.32305309999999998</c:v>
                </c:pt>
                <c:pt idx="216">
                  <c:v>0.3225037</c:v>
                </c:pt>
                <c:pt idx="217">
                  <c:v>0.32036429999999999</c:v>
                </c:pt>
                <c:pt idx="218">
                  <c:v>0.3166233</c:v>
                </c:pt>
                <c:pt idx="219">
                  <c:v>0.31133709999999998</c:v>
                </c:pt>
                <c:pt idx="220">
                  <c:v>0.30534509999999998</c:v>
                </c:pt>
                <c:pt idx="221">
                  <c:v>0.2903462</c:v>
                </c:pt>
                <c:pt idx="222">
                  <c:v>0.26630700000000002</c:v>
                </c:pt>
                <c:pt idx="223">
                  <c:v>0.24316099999999999</c:v>
                </c:pt>
                <c:pt idx="224">
                  <c:v>0.2314871</c:v>
                </c:pt>
                <c:pt idx="225">
                  <c:v>0.21956999999999999</c:v>
                </c:pt>
                <c:pt idx="226">
                  <c:v>0.207736</c:v>
                </c:pt>
                <c:pt idx="227">
                  <c:v>0.1963522</c:v>
                </c:pt>
                <c:pt idx="228">
                  <c:v>0.18556500000000001</c:v>
                </c:pt>
                <c:pt idx="229">
                  <c:v>0.1754444</c:v>
                </c:pt>
                <c:pt idx="230">
                  <c:v>0.1664398</c:v>
                </c:pt>
                <c:pt idx="231">
                  <c:v>0.1416955</c:v>
                </c:pt>
                <c:pt idx="232">
                  <c:v>0.13364429999999999</c:v>
                </c:pt>
                <c:pt idx="233">
                  <c:v>0.12764519999999999</c:v>
                </c:pt>
                <c:pt idx="234">
                  <c:v>0.1227389</c:v>
                </c:pt>
                <c:pt idx="235">
                  <c:v>0.11835030000000001</c:v>
                </c:pt>
                <c:pt idx="236">
                  <c:v>0.11542570000000001</c:v>
                </c:pt>
                <c:pt idx="237">
                  <c:v>0.10957020000000001</c:v>
                </c:pt>
                <c:pt idx="238">
                  <c:v>0.1076691</c:v>
                </c:pt>
                <c:pt idx="239">
                  <c:v>0.109606</c:v>
                </c:pt>
                <c:pt idx="240">
                  <c:v>0.11101220000000001</c:v>
                </c:pt>
                <c:pt idx="241">
                  <c:v>0.1134833</c:v>
                </c:pt>
                <c:pt idx="242">
                  <c:v>0.1159676</c:v>
                </c:pt>
                <c:pt idx="243">
                  <c:v>0.120556</c:v>
                </c:pt>
                <c:pt idx="244">
                  <c:v>0.1245993</c:v>
                </c:pt>
                <c:pt idx="245">
                  <c:v>0.1294226</c:v>
                </c:pt>
                <c:pt idx="246">
                  <c:v>0.134823</c:v>
                </c:pt>
                <c:pt idx="247">
                  <c:v>0.14067689999999999</c:v>
                </c:pt>
                <c:pt idx="248">
                  <c:v>0.14699619999999999</c:v>
                </c:pt>
                <c:pt idx="249">
                  <c:v>0.15344530000000001</c:v>
                </c:pt>
                <c:pt idx="250">
                  <c:v>0.16004080000000001</c:v>
                </c:pt>
                <c:pt idx="251">
                  <c:v>0.16814889999999999</c:v>
                </c:pt>
                <c:pt idx="252">
                  <c:v>0.18592649999999999</c:v>
                </c:pt>
                <c:pt idx="253">
                  <c:v>0.2034601</c:v>
                </c:pt>
                <c:pt idx="254">
                  <c:v>0.21399290000000001</c:v>
                </c:pt>
                <c:pt idx="255">
                  <c:v>0.22246630000000001</c:v>
                </c:pt>
                <c:pt idx="256">
                  <c:v>0.2306897</c:v>
                </c:pt>
                <c:pt idx="257">
                  <c:v>0.23908670000000001</c:v>
                </c:pt>
                <c:pt idx="258">
                  <c:v>0.24776680000000001</c:v>
                </c:pt>
                <c:pt idx="259">
                  <c:v>0.25600840000000002</c:v>
                </c:pt>
                <c:pt idx="260">
                  <c:v>0.26388850000000003</c:v>
                </c:pt>
                <c:pt idx="261">
                  <c:v>0.27124969999999998</c:v>
                </c:pt>
                <c:pt idx="262">
                  <c:v>0.2777925</c:v>
                </c:pt>
                <c:pt idx="263">
                  <c:v>0.28241470000000002</c:v>
                </c:pt>
                <c:pt idx="264">
                  <c:v>0.28873799999999999</c:v>
                </c:pt>
                <c:pt idx="265">
                  <c:v>0.291408</c:v>
                </c:pt>
                <c:pt idx="266">
                  <c:v>0.29006349999999997</c:v>
                </c:pt>
                <c:pt idx="267">
                  <c:v>0.2822268</c:v>
                </c:pt>
                <c:pt idx="268">
                  <c:v>0.27060230000000002</c:v>
                </c:pt>
                <c:pt idx="269">
                  <c:v>0.2629514</c:v>
                </c:pt>
                <c:pt idx="270">
                  <c:v>0.25526989999999999</c:v>
                </c:pt>
                <c:pt idx="271">
                  <c:v>0.24730640000000001</c:v>
                </c:pt>
                <c:pt idx="272">
                  <c:v>0.23952470000000001</c:v>
                </c:pt>
                <c:pt idx="273">
                  <c:v>0.23234479999999999</c:v>
                </c:pt>
                <c:pt idx="274">
                  <c:v>0.2254072</c:v>
                </c:pt>
                <c:pt idx="275">
                  <c:v>0.1640054</c:v>
                </c:pt>
                <c:pt idx="276">
                  <c:v>8.280389E-4</c:v>
                </c:pt>
                <c:pt idx="277">
                  <c:v>-0.5345242</c:v>
                </c:pt>
                <c:pt idx="278">
                  <c:v>-0.53898539999999995</c:v>
                </c:pt>
                <c:pt idx="279">
                  <c:v>-0.55666570000000004</c:v>
                </c:pt>
                <c:pt idx="280">
                  <c:v>-0.55356989999999995</c:v>
                </c:pt>
                <c:pt idx="281">
                  <c:v>-0.58439609999999997</c:v>
                </c:pt>
                <c:pt idx="282">
                  <c:v>-0.58439609999999997</c:v>
                </c:pt>
                <c:pt idx="283">
                  <c:v>-0.58439609999999997</c:v>
                </c:pt>
                <c:pt idx="284">
                  <c:v>-0.58439609999999997</c:v>
                </c:pt>
                <c:pt idx="285">
                  <c:v>-0.58439609999999997</c:v>
                </c:pt>
                <c:pt idx="286">
                  <c:v>-0.58439609999999997</c:v>
                </c:pt>
                <c:pt idx="287">
                  <c:v>-0.58439609999999997</c:v>
                </c:pt>
                <c:pt idx="288">
                  <c:v>-0.58439609999999997</c:v>
                </c:pt>
                <c:pt idx="289">
                  <c:v>-0.58439609999999997</c:v>
                </c:pt>
                <c:pt idx="290">
                  <c:v>-0.58439609999999997</c:v>
                </c:pt>
                <c:pt idx="291">
                  <c:v>-0.58439609999999997</c:v>
                </c:pt>
                <c:pt idx="292">
                  <c:v>-0.58439609999999997</c:v>
                </c:pt>
                <c:pt idx="293">
                  <c:v>-0.58439609999999997</c:v>
                </c:pt>
                <c:pt idx="294">
                  <c:v>-0.58439609999999997</c:v>
                </c:pt>
                <c:pt idx="295">
                  <c:v>-0.58439609999999997</c:v>
                </c:pt>
                <c:pt idx="296">
                  <c:v>-0.58439609999999997</c:v>
                </c:pt>
                <c:pt idx="297">
                  <c:v>-0.58439609999999997</c:v>
                </c:pt>
                <c:pt idx="298">
                  <c:v>-0.58439609999999997</c:v>
                </c:pt>
                <c:pt idx="299">
                  <c:v>-0.58439609999999997</c:v>
                </c:pt>
                <c:pt idx="300">
                  <c:v>-0.58439609999999997</c:v>
                </c:pt>
                <c:pt idx="301">
                  <c:v>-0.58439609999999997</c:v>
                </c:pt>
                <c:pt idx="302">
                  <c:v>-0.58439609999999997</c:v>
                </c:pt>
                <c:pt idx="303">
                  <c:v>-0.58439609999999997</c:v>
                </c:pt>
                <c:pt idx="304">
                  <c:v>-0.58439609999999997</c:v>
                </c:pt>
                <c:pt idx="305">
                  <c:v>-0.58439609999999997</c:v>
                </c:pt>
                <c:pt idx="306">
                  <c:v>-0.58439609999999997</c:v>
                </c:pt>
                <c:pt idx="307">
                  <c:v>-0.58439609999999997</c:v>
                </c:pt>
                <c:pt idx="308">
                  <c:v>-0.58439609999999997</c:v>
                </c:pt>
                <c:pt idx="309">
                  <c:v>-0.58439609999999997</c:v>
                </c:pt>
                <c:pt idx="310">
                  <c:v>-0.58439609999999997</c:v>
                </c:pt>
                <c:pt idx="311">
                  <c:v>-0.58439609999999997</c:v>
                </c:pt>
                <c:pt idx="312">
                  <c:v>-0.58439609999999997</c:v>
                </c:pt>
                <c:pt idx="313">
                  <c:v>-0.58439609999999997</c:v>
                </c:pt>
                <c:pt idx="314">
                  <c:v>-0.58439609999999997</c:v>
                </c:pt>
                <c:pt idx="315">
                  <c:v>-0.58439609999999997</c:v>
                </c:pt>
                <c:pt idx="316">
                  <c:v>-0.58439609999999997</c:v>
                </c:pt>
                <c:pt idx="317">
                  <c:v>-0.58439609999999997</c:v>
                </c:pt>
                <c:pt idx="318">
                  <c:v>-0.58439609999999997</c:v>
                </c:pt>
                <c:pt idx="319">
                  <c:v>0.2356338</c:v>
                </c:pt>
                <c:pt idx="320">
                  <c:v>0.2334879</c:v>
                </c:pt>
                <c:pt idx="321">
                  <c:v>0.2354533</c:v>
                </c:pt>
                <c:pt idx="322">
                  <c:v>0.23648459999999999</c:v>
                </c:pt>
                <c:pt idx="323">
                  <c:v>0.2370264</c:v>
                </c:pt>
                <c:pt idx="324">
                  <c:v>0.23750389999999999</c:v>
                </c:pt>
                <c:pt idx="325">
                  <c:v>0.2352658</c:v>
                </c:pt>
                <c:pt idx="326">
                  <c:v>0.23316899999999999</c:v>
                </c:pt>
                <c:pt idx="327">
                  <c:v>0.231685</c:v>
                </c:pt>
                <c:pt idx="328">
                  <c:v>0.2306976</c:v>
                </c:pt>
                <c:pt idx="329">
                  <c:v>0.22994010000000001</c:v>
                </c:pt>
                <c:pt idx="330">
                  <c:v>0.2290828</c:v>
                </c:pt>
                <c:pt idx="331">
                  <c:v>0.22811490000000001</c:v>
                </c:pt>
                <c:pt idx="332">
                  <c:v>0.22698209999999999</c:v>
                </c:pt>
                <c:pt idx="333">
                  <c:v>0.22587789999999999</c:v>
                </c:pt>
                <c:pt idx="334">
                  <c:v>0.22469990000000001</c:v>
                </c:pt>
                <c:pt idx="335">
                  <c:v>0.22363040000000001</c:v>
                </c:pt>
                <c:pt idx="336">
                  <c:v>0.22272020000000001</c:v>
                </c:pt>
                <c:pt idx="337">
                  <c:v>0.222189</c:v>
                </c:pt>
                <c:pt idx="338">
                  <c:v>0.2216157</c:v>
                </c:pt>
                <c:pt idx="339">
                  <c:v>0.22153690000000001</c:v>
                </c:pt>
                <c:pt idx="340">
                  <c:v>0.2219044</c:v>
                </c:pt>
                <c:pt idx="341">
                  <c:v>0.22276470000000001</c:v>
                </c:pt>
                <c:pt idx="342">
                  <c:v>0.22369020000000001</c:v>
                </c:pt>
                <c:pt idx="343">
                  <c:v>0.22408149999999999</c:v>
                </c:pt>
                <c:pt idx="344">
                  <c:v>0.22462670000000001</c:v>
                </c:pt>
                <c:pt idx="345">
                  <c:v>0.22538620000000001</c:v>
                </c:pt>
                <c:pt idx="346">
                  <c:v>0.22631580000000001</c:v>
                </c:pt>
                <c:pt idx="347">
                  <c:v>0.22733349999999999</c:v>
                </c:pt>
                <c:pt idx="348">
                  <c:v>0.2284101</c:v>
                </c:pt>
                <c:pt idx="349">
                  <c:v>0.2292381</c:v>
                </c:pt>
                <c:pt idx="350">
                  <c:v>0.22991120000000001</c:v>
                </c:pt>
                <c:pt idx="351">
                  <c:v>0.2304494</c:v>
                </c:pt>
                <c:pt idx="352">
                  <c:v>0.23102439999999999</c:v>
                </c:pt>
                <c:pt idx="353">
                  <c:v>0.23155290000000001</c:v>
                </c:pt>
                <c:pt idx="354">
                  <c:v>0.23206950000000001</c:v>
                </c:pt>
                <c:pt idx="355">
                  <c:v>0.2329531</c:v>
                </c:pt>
                <c:pt idx="356">
                  <c:v>0.23381479999999999</c:v>
                </c:pt>
                <c:pt idx="357">
                  <c:v>0.23492250000000001</c:v>
                </c:pt>
                <c:pt idx="358">
                  <c:v>0.23626630000000001</c:v>
                </c:pt>
                <c:pt idx="359">
                  <c:v>0.2378239</c:v>
                </c:pt>
                <c:pt idx="360">
                  <c:v>0.239258</c:v>
                </c:pt>
                <c:pt idx="361">
                  <c:v>0.24119940000000001</c:v>
                </c:pt>
                <c:pt idx="362">
                  <c:v>0.24269769999999999</c:v>
                </c:pt>
                <c:pt idx="363">
                  <c:v>0.24428330000000001</c:v>
                </c:pt>
                <c:pt idx="364">
                  <c:v>0.2455859</c:v>
                </c:pt>
                <c:pt idx="365">
                  <c:v>0.24771099999999999</c:v>
                </c:pt>
                <c:pt idx="366">
                  <c:v>0.24965329999999999</c:v>
                </c:pt>
                <c:pt idx="367">
                  <c:v>0.25021919999999997</c:v>
                </c:pt>
                <c:pt idx="368">
                  <c:v>0.25061480000000003</c:v>
                </c:pt>
                <c:pt idx="369">
                  <c:v>0.24945429999999999</c:v>
                </c:pt>
                <c:pt idx="370">
                  <c:v>0.24815789999999999</c:v>
                </c:pt>
                <c:pt idx="371">
                  <c:v>0.2477433</c:v>
                </c:pt>
                <c:pt idx="372">
                  <c:v>0.24738779999999999</c:v>
                </c:pt>
                <c:pt idx="373">
                  <c:v>0.24681449999999999</c:v>
                </c:pt>
                <c:pt idx="374">
                  <c:v>0.24615409999999999</c:v>
                </c:pt>
                <c:pt idx="375">
                  <c:v>0.24575069999999999</c:v>
                </c:pt>
                <c:pt idx="376">
                  <c:v>0.24517700000000001</c:v>
                </c:pt>
                <c:pt idx="377">
                  <c:v>0.24465480000000001</c:v>
                </c:pt>
                <c:pt idx="378">
                  <c:v>0.24376700000000001</c:v>
                </c:pt>
                <c:pt idx="379">
                  <c:v>0.24285019999999999</c:v>
                </c:pt>
                <c:pt idx="380">
                  <c:v>0.2419675</c:v>
                </c:pt>
                <c:pt idx="381">
                  <c:v>0.2417107</c:v>
                </c:pt>
                <c:pt idx="382">
                  <c:v>0.2415089</c:v>
                </c:pt>
                <c:pt idx="383">
                  <c:v>0.2412966</c:v>
                </c:pt>
                <c:pt idx="384">
                  <c:v>0.240735</c:v>
                </c:pt>
                <c:pt idx="385">
                  <c:v>0.2403786</c:v>
                </c:pt>
                <c:pt idx="386">
                  <c:v>0.2405417</c:v>
                </c:pt>
                <c:pt idx="387">
                  <c:v>0.2404992</c:v>
                </c:pt>
                <c:pt idx="388">
                  <c:v>0.2405861</c:v>
                </c:pt>
                <c:pt idx="389">
                  <c:v>0.2407281</c:v>
                </c:pt>
                <c:pt idx="390">
                  <c:v>0.24095179999999999</c:v>
                </c:pt>
                <c:pt idx="391">
                  <c:v>0.24116070000000001</c:v>
                </c:pt>
                <c:pt idx="392">
                  <c:v>0.24133450000000001</c:v>
                </c:pt>
                <c:pt idx="393">
                  <c:v>0.2416393</c:v>
                </c:pt>
                <c:pt idx="394">
                  <c:v>0.2417858</c:v>
                </c:pt>
                <c:pt idx="395">
                  <c:v>0.24182989999999999</c:v>
                </c:pt>
                <c:pt idx="396">
                  <c:v>0.24178240000000001</c:v>
                </c:pt>
                <c:pt idx="397">
                  <c:v>0.2417678</c:v>
                </c:pt>
                <c:pt idx="398">
                  <c:v>0.24169889999999999</c:v>
                </c:pt>
                <c:pt idx="399">
                  <c:v>0.24171899999999999</c:v>
                </c:pt>
                <c:pt idx="400">
                  <c:v>0.24161099999999999</c:v>
                </c:pt>
                <c:pt idx="401">
                  <c:v>0.24154809999999999</c:v>
                </c:pt>
                <c:pt idx="402">
                  <c:v>0.24151739999999999</c:v>
                </c:pt>
                <c:pt idx="403">
                  <c:v>0.241314</c:v>
                </c:pt>
                <c:pt idx="404">
                  <c:v>0.24080380000000001</c:v>
                </c:pt>
                <c:pt idx="405">
                  <c:v>0.2399956</c:v>
                </c:pt>
                <c:pt idx="406">
                  <c:v>0.23938190000000001</c:v>
                </c:pt>
                <c:pt idx="407">
                  <c:v>0.2384771</c:v>
                </c:pt>
                <c:pt idx="408">
                  <c:v>0.23725540000000001</c:v>
                </c:pt>
                <c:pt idx="409">
                  <c:v>0.23558599999999999</c:v>
                </c:pt>
                <c:pt idx="410">
                  <c:v>0.23368939999999999</c:v>
                </c:pt>
                <c:pt idx="411">
                  <c:v>0.23165450000000001</c:v>
                </c:pt>
                <c:pt idx="412">
                  <c:v>0.22875690000000001</c:v>
                </c:pt>
                <c:pt idx="413">
                  <c:v>0.2249506</c:v>
                </c:pt>
                <c:pt idx="414">
                  <c:v>0.2228501</c:v>
                </c:pt>
                <c:pt idx="415">
                  <c:v>0.22045780000000001</c:v>
                </c:pt>
                <c:pt idx="416">
                  <c:v>0.21702399999999999</c:v>
                </c:pt>
                <c:pt idx="417">
                  <c:v>0.2128196</c:v>
                </c:pt>
                <c:pt idx="418">
                  <c:v>0.20782320000000001</c:v>
                </c:pt>
                <c:pt idx="419">
                  <c:v>0.2025959</c:v>
                </c:pt>
                <c:pt idx="420">
                  <c:v>0.1974042</c:v>
                </c:pt>
                <c:pt idx="421">
                  <c:v>0.19260759999999999</c:v>
                </c:pt>
                <c:pt idx="422">
                  <c:v>0.188002</c:v>
                </c:pt>
                <c:pt idx="423">
                  <c:v>0.17974580000000001</c:v>
                </c:pt>
                <c:pt idx="424">
                  <c:v>0.17060259999999999</c:v>
                </c:pt>
                <c:pt idx="425">
                  <c:v>0.16219249999999999</c:v>
                </c:pt>
                <c:pt idx="426">
                  <c:v>0.15133530000000001</c:v>
                </c:pt>
                <c:pt idx="427">
                  <c:v>0.144095</c:v>
                </c:pt>
                <c:pt idx="428">
                  <c:v>0.13611780000000001</c:v>
                </c:pt>
                <c:pt idx="429">
                  <c:v>0.12841549999999999</c:v>
                </c:pt>
                <c:pt idx="430">
                  <c:v>0.12135269999999999</c:v>
                </c:pt>
                <c:pt idx="431">
                  <c:v>0.11556329999999999</c:v>
                </c:pt>
                <c:pt idx="432">
                  <c:v>0.111245</c:v>
                </c:pt>
                <c:pt idx="433">
                  <c:v>0.1078871</c:v>
                </c:pt>
                <c:pt idx="434">
                  <c:v>0.1059343</c:v>
                </c:pt>
                <c:pt idx="435">
                  <c:v>0.10432379999999999</c:v>
                </c:pt>
                <c:pt idx="436">
                  <c:v>0.1046377</c:v>
                </c:pt>
                <c:pt idx="437">
                  <c:v>0.1066274</c:v>
                </c:pt>
                <c:pt idx="438">
                  <c:v>0.108252</c:v>
                </c:pt>
                <c:pt idx="439">
                  <c:v>0.10997659999999999</c:v>
                </c:pt>
                <c:pt idx="440">
                  <c:v>0.11181729999999999</c:v>
                </c:pt>
                <c:pt idx="441">
                  <c:v>0.1137384</c:v>
                </c:pt>
                <c:pt idx="442">
                  <c:v>0.1159911</c:v>
                </c:pt>
                <c:pt idx="443">
                  <c:v>0.1188242</c:v>
                </c:pt>
                <c:pt idx="444">
                  <c:v>0.1219705</c:v>
                </c:pt>
                <c:pt idx="445">
                  <c:v>0.12509110000000001</c:v>
                </c:pt>
                <c:pt idx="446">
                  <c:v>0.12834019999999999</c:v>
                </c:pt>
                <c:pt idx="447">
                  <c:v>0.13156870000000001</c:v>
                </c:pt>
                <c:pt idx="448">
                  <c:v>0.1348586</c:v>
                </c:pt>
                <c:pt idx="449">
                  <c:v>0.13821800000000001</c:v>
                </c:pt>
                <c:pt idx="450">
                  <c:v>0.1413913</c:v>
                </c:pt>
                <c:pt idx="451">
                  <c:v>0.14439289999999999</c:v>
                </c:pt>
                <c:pt idx="452">
                  <c:v>0.14958759999999999</c:v>
                </c:pt>
                <c:pt idx="453">
                  <c:v>0.15517839999999999</c:v>
                </c:pt>
                <c:pt idx="454">
                  <c:v>0.15805549999999999</c:v>
                </c:pt>
                <c:pt idx="455">
                  <c:v>0.16091620000000001</c:v>
                </c:pt>
                <c:pt idx="456">
                  <c:v>0.1635723</c:v>
                </c:pt>
                <c:pt idx="457">
                  <c:v>0.1665605</c:v>
                </c:pt>
                <c:pt idx="458">
                  <c:v>0.16950970000000001</c:v>
                </c:pt>
                <c:pt idx="459">
                  <c:v>0.17263419999999999</c:v>
                </c:pt>
                <c:pt idx="460">
                  <c:v>0.1762193</c:v>
                </c:pt>
                <c:pt idx="461">
                  <c:v>0.18261250000000001</c:v>
                </c:pt>
                <c:pt idx="462">
                  <c:v>0.19031380000000001</c:v>
                </c:pt>
                <c:pt idx="463">
                  <c:v>0.19426060000000001</c:v>
                </c:pt>
                <c:pt idx="464">
                  <c:v>0.19801730000000001</c:v>
                </c:pt>
                <c:pt idx="465">
                  <c:v>0.2014812</c:v>
                </c:pt>
                <c:pt idx="466">
                  <c:v>0.20462069999999999</c:v>
                </c:pt>
                <c:pt idx="467">
                  <c:v>0.2077116</c:v>
                </c:pt>
                <c:pt idx="468">
                  <c:v>0.2106017</c:v>
                </c:pt>
                <c:pt idx="469">
                  <c:v>0.21340990000000001</c:v>
                </c:pt>
                <c:pt idx="470">
                  <c:v>0.2164055</c:v>
                </c:pt>
                <c:pt idx="471">
                  <c:v>0.2193041</c:v>
                </c:pt>
                <c:pt idx="472">
                  <c:v>0.22249559999999999</c:v>
                </c:pt>
                <c:pt idx="473">
                  <c:v>0.22568579999999999</c:v>
                </c:pt>
                <c:pt idx="474">
                  <c:v>0.22911190000000001</c:v>
                </c:pt>
                <c:pt idx="475">
                  <c:v>0.23296220000000001</c:v>
                </c:pt>
                <c:pt idx="476">
                  <c:v>0.23703270000000001</c:v>
                </c:pt>
                <c:pt idx="477">
                  <c:v>0.2413217</c:v>
                </c:pt>
                <c:pt idx="478">
                  <c:v>0.2458041</c:v>
                </c:pt>
                <c:pt idx="479">
                  <c:v>0.25061610000000001</c:v>
                </c:pt>
                <c:pt idx="480">
                  <c:v>0.26002950000000002</c:v>
                </c:pt>
                <c:pt idx="481">
                  <c:v>0.26966669999999998</c:v>
                </c:pt>
                <c:pt idx="482">
                  <c:v>0.27832129999999999</c:v>
                </c:pt>
                <c:pt idx="483">
                  <c:v>0.28227459999999999</c:v>
                </c:pt>
                <c:pt idx="484">
                  <c:v>0.28912719999999997</c:v>
                </c:pt>
                <c:pt idx="485">
                  <c:v>0.29640879999999997</c:v>
                </c:pt>
                <c:pt idx="486">
                  <c:v>0.29956899999999997</c:v>
                </c:pt>
                <c:pt idx="487">
                  <c:v>0.3027338</c:v>
                </c:pt>
                <c:pt idx="488">
                  <c:v>0.30559360000000002</c:v>
                </c:pt>
                <c:pt idx="489">
                  <c:v>0.308392</c:v>
                </c:pt>
                <c:pt idx="490">
                  <c:v>0.31063449999999998</c:v>
                </c:pt>
                <c:pt idx="491">
                  <c:v>0.31270029999999999</c:v>
                </c:pt>
                <c:pt idx="492">
                  <c:v>0.31451210000000002</c:v>
                </c:pt>
                <c:pt idx="493">
                  <c:v>0.31581910000000002</c:v>
                </c:pt>
                <c:pt idx="494">
                  <c:v>0.3167529</c:v>
                </c:pt>
                <c:pt idx="495">
                  <c:v>0.31743480000000002</c:v>
                </c:pt>
                <c:pt idx="496">
                  <c:v>0.31768869999999999</c:v>
                </c:pt>
                <c:pt idx="497">
                  <c:v>0.31755630000000001</c:v>
                </c:pt>
                <c:pt idx="498">
                  <c:v>0.3168938</c:v>
                </c:pt>
                <c:pt idx="499">
                  <c:v>0.31450830000000002</c:v>
                </c:pt>
                <c:pt idx="500">
                  <c:v>0.31062650000000003</c:v>
                </c:pt>
                <c:pt idx="501">
                  <c:v>0.30819790000000002</c:v>
                </c:pt>
                <c:pt idx="502">
                  <c:v>0.30545870000000003</c:v>
                </c:pt>
                <c:pt idx="503">
                  <c:v>0.30221799999999999</c:v>
                </c:pt>
                <c:pt idx="504">
                  <c:v>0.29853249999999998</c:v>
                </c:pt>
                <c:pt idx="505">
                  <c:v>0.29444579999999998</c:v>
                </c:pt>
                <c:pt idx="506">
                  <c:v>0.29001719999999998</c:v>
                </c:pt>
                <c:pt idx="507">
                  <c:v>0.2853637</c:v>
                </c:pt>
                <c:pt idx="508">
                  <c:v>0.28055720000000001</c:v>
                </c:pt>
                <c:pt idx="509">
                  <c:v>0.27568150000000002</c:v>
                </c:pt>
                <c:pt idx="510">
                  <c:v>0.27075300000000002</c:v>
                </c:pt>
                <c:pt idx="511">
                  <c:v>0.26570929999999998</c:v>
                </c:pt>
                <c:pt idx="512">
                  <c:v>0.26058730000000002</c:v>
                </c:pt>
                <c:pt idx="513">
                  <c:v>0.25359979999999999</c:v>
                </c:pt>
                <c:pt idx="514">
                  <c:v>0.24306929999999999</c:v>
                </c:pt>
                <c:pt idx="515">
                  <c:v>0.23602310000000001</c:v>
                </c:pt>
                <c:pt idx="516">
                  <c:v>0.23044200000000001</c:v>
                </c:pt>
                <c:pt idx="517">
                  <c:v>0.22517219999999999</c:v>
                </c:pt>
                <c:pt idx="518">
                  <c:v>0.21978790000000001</c:v>
                </c:pt>
                <c:pt idx="519">
                  <c:v>0.214619</c:v>
                </c:pt>
                <c:pt idx="520">
                  <c:v>0.20972769999999999</c:v>
                </c:pt>
                <c:pt idx="521">
                  <c:v>0.20491229999999999</c:v>
                </c:pt>
                <c:pt idx="522">
                  <c:v>0.2001337</c:v>
                </c:pt>
                <c:pt idx="523">
                  <c:v>0.19550989999999999</c:v>
                </c:pt>
                <c:pt idx="524">
                  <c:v>0.19116169999999999</c:v>
                </c:pt>
                <c:pt idx="525">
                  <c:v>0.1867296</c:v>
                </c:pt>
                <c:pt idx="526">
                  <c:v>0.18255170000000001</c:v>
                </c:pt>
                <c:pt idx="527">
                  <c:v>0.17859510000000001</c:v>
                </c:pt>
                <c:pt idx="528">
                  <c:v>0.17133570000000001</c:v>
                </c:pt>
                <c:pt idx="529">
                  <c:v>0.16557949999999999</c:v>
                </c:pt>
                <c:pt idx="530">
                  <c:v>0.16032289999999999</c:v>
                </c:pt>
                <c:pt idx="531">
                  <c:v>0.15822649999999999</c:v>
                </c:pt>
                <c:pt idx="532">
                  <c:v>0.15638969999999999</c:v>
                </c:pt>
                <c:pt idx="533">
                  <c:v>0.15472340000000001</c:v>
                </c:pt>
                <c:pt idx="534">
                  <c:v>0.15257039999999999</c:v>
                </c:pt>
                <c:pt idx="535">
                  <c:v>0.15060090000000001</c:v>
                </c:pt>
                <c:pt idx="536">
                  <c:v>0.14918619999999999</c:v>
                </c:pt>
                <c:pt idx="537">
                  <c:v>0.1485416</c:v>
                </c:pt>
                <c:pt idx="538">
                  <c:v>0.14847930000000001</c:v>
                </c:pt>
                <c:pt idx="539">
                  <c:v>0.14921010000000001</c:v>
                </c:pt>
                <c:pt idx="540">
                  <c:v>0.15281719999999999</c:v>
                </c:pt>
                <c:pt idx="541">
                  <c:v>0.15583659999999999</c:v>
                </c:pt>
                <c:pt idx="542">
                  <c:v>0.1591159</c:v>
                </c:pt>
                <c:pt idx="543">
                  <c:v>0.16322110000000001</c:v>
                </c:pt>
                <c:pt idx="544">
                  <c:v>0.16774320000000001</c:v>
                </c:pt>
                <c:pt idx="545">
                  <c:v>0.1730148</c:v>
                </c:pt>
                <c:pt idx="546">
                  <c:v>0.1786732</c:v>
                </c:pt>
                <c:pt idx="547">
                  <c:v>0.18463060000000001</c:v>
                </c:pt>
                <c:pt idx="548">
                  <c:v>0.19075810000000001</c:v>
                </c:pt>
                <c:pt idx="549">
                  <c:v>0.19706670000000001</c:v>
                </c:pt>
                <c:pt idx="550">
                  <c:v>0.20330809999999999</c:v>
                </c:pt>
                <c:pt idx="551">
                  <c:v>0.20977509999999999</c:v>
                </c:pt>
                <c:pt idx="552">
                  <c:v>0.2161139</c:v>
                </c:pt>
                <c:pt idx="553">
                  <c:v>0.226934</c:v>
                </c:pt>
                <c:pt idx="554">
                  <c:v>0.24088770000000001</c:v>
                </c:pt>
                <c:pt idx="555">
                  <c:v>0.2485993</c:v>
                </c:pt>
                <c:pt idx="556">
                  <c:v>0.2568725</c:v>
                </c:pt>
                <c:pt idx="557">
                  <c:v>0.27135930000000003</c:v>
                </c:pt>
                <c:pt idx="558">
                  <c:v>0.29065879999999999</c:v>
                </c:pt>
                <c:pt idx="559">
                  <c:v>0.30093880000000001</c:v>
                </c:pt>
                <c:pt idx="560">
                  <c:v>0.31155959999999999</c:v>
                </c:pt>
                <c:pt idx="561">
                  <c:v>0.32188539999999999</c:v>
                </c:pt>
                <c:pt idx="562">
                  <c:v>0.33137610000000001</c:v>
                </c:pt>
                <c:pt idx="563">
                  <c:v>0.34017989999999998</c:v>
                </c:pt>
                <c:pt idx="564">
                  <c:v>0.34806730000000002</c:v>
                </c:pt>
                <c:pt idx="565">
                  <c:v>0.35455009999999998</c:v>
                </c:pt>
                <c:pt idx="566">
                  <c:v>0.36004710000000001</c:v>
                </c:pt>
                <c:pt idx="567">
                  <c:v>0.3641721</c:v>
                </c:pt>
                <c:pt idx="568">
                  <c:v>0.3671432</c:v>
                </c:pt>
                <c:pt idx="569">
                  <c:v>0.36905510000000002</c:v>
                </c:pt>
                <c:pt idx="570">
                  <c:v>0.3703438</c:v>
                </c:pt>
                <c:pt idx="571">
                  <c:v>0.36783440000000001</c:v>
                </c:pt>
                <c:pt idx="572">
                  <c:v>0.36444739999999998</c:v>
                </c:pt>
                <c:pt idx="573">
                  <c:v>0.36041069999999997</c:v>
                </c:pt>
                <c:pt idx="574">
                  <c:v>0.35572029999999999</c:v>
                </c:pt>
                <c:pt idx="575">
                  <c:v>0.35000199999999998</c:v>
                </c:pt>
                <c:pt idx="576">
                  <c:v>0.3437364</c:v>
                </c:pt>
                <c:pt idx="577">
                  <c:v>0.33664699999999997</c:v>
                </c:pt>
                <c:pt idx="578">
                  <c:v>0.32902219999999999</c:v>
                </c:pt>
                <c:pt idx="579">
                  <c:v>0.32124200000000003</c:v>
                </c:pt>
                <c:pt idx="580">
                  <c:v>0.313135</c:v>
                </c:pt>
                <c:pt idx="581">
                  <c:v>0.3049635</c:v>
                </c:pt>
                <c:pt idx="582">
                  <c:v>0.29634680000000002</c:v>
                </c:pt>
                <c:pt idx="583">
                  <c:v>0.28519369999999999</c:v>
                </c:pt>
                <c:pt idx="584">
                  <c:v>0.2684532</c:v>
                </c:pt>
                <c:pt idx="585">
                  <c:v>0.25725720000000002</c:v>
                </c:pt>
                <c:pt idx="586">
                  <c:v>0.24631259999999999</c:v>
                </c:pt>
                <c:pt idx="587">
                  <c:v>0.23098669999999999</c:v>
                </c:pt>
                <c:pt idx="588">
                  <c:v>0.22184960000000001</c:v>
                </c:pt>
                <c:pt idx="589">
                  <c:v>0.21293690000000001</c:v>
                </c:pt>
                <c:pt idx="590">
                  <c:v>0.19821800000000001</c:v>
                </c:pt>
                <c:pt idx="591">
                  <c:v>0.18700320000000001</c:v>
                </c:pt>
                <c:pt idx="592">
                  <c:v>0.18006849999999999</c:v>
                </c:pt>
                <c:pt idx="593">
                  <c:v>0.1750361</c:v>
                </c:pt>
                <c:pt idx="594">
                  <c:v>0.16599330000000001</c:v>
                </c:pt>
                <c:pt idx="595">
                  <c:v>0.1578785</c:v>
                </c:pt>
                <c:pt idx="596">
                  <c:v>0.153388</c:v>
                </c:pt>
                <c:pt idx="597">
                  <c:v>0.15020839999999999</c:v>
                </c:pt>
                <c:pt idx="598">
                  <c:v>0.14663039999999999</c:v>
                </c:pt>
                <c:pt idx="599">
                  <c:v>0.14196349999999999</c:v>
                </c:pt>
                <c:pt idx="600">
                  <c:v>0.13844119999999999</c:v>
                </c:pt>
                <c:pt idx="601">
                  <c:v>0.13673630000000001</c:v>
                </c:pt>
                <c:pt idx="602">
                  <c:v>0.13550129999999999</c:v>
                </c:pt>
                <c:pt idx="603">
                  <c:v>0.13397239999999999</c:v>
                </c:pt>
                <c:pt idx="604">
                  <c:v>0.13307330000000001</c:v>
                </c:pt>
                <c:pt idx="605">
                  <c:v>0.1328965</c:v>
                </c:pt>
                <c:pt idx="606">
                  <c:v>0.13210050000000001</c:v>
                </c:pt>
                <c:pt idx="607">
                  <c:v>0.1310837</c:v>
                </c:pt>
                <c:pt idx="608">
                  <c:v>0.1306602</c:v>
                </c:pt>
                <c:pt idx="609">
                  <c:v>0.13066759999999999</c:v>
                </c:pt>
                <c:pt idx="610">
                  <c:v>0.13077810000000001</c:v>
                </c:pt>
                <c:pt idx="611">
                  <c:v>0.13113559999999999</c:v>
                </c:pt>
                <c:pt idx="612">
                  <c:v>0.13222310000000001</c:v>
                </c:pt>
                <c:pt idx="613">
                  <c:v>0.13251489999999999</c:v>
                </c:pt>
                <c:pt idx="614">
                  <c:v>0.1330046</c:v>
                </c:pt>
                <c:pt idx="615">
                  <c:v>0.13345870000000001</c:v>
                </c:pt>
                <c:pt idx="616">
                  <c:v>0.13432649999999999</c:v>
                </c:pt>
                <c:pt idx="617">
                  <c:v>0.1360353</c:v>
                </c:pt>
                <c:pt idx="618">
                  <c:v>0.1378383</c:v>
                </c:pt>
                <c:pt idx="619">
                  <c:v>0.1393933</c:v>
                </c:pt>
                <c:pt idx="620">
                  <c:v>0.1413373</c:v>
                </c:pt>
                <c:pt idx="621">
                  <c:v>0.14423259999999999</c:v>
                </c:pt>
                <c:pt idx="622">
                  <c:v>0.14911559999999999</c:v>
                </c:pt>
                <c:pt idx="623">
                  <c:v>0.15294579999999999</c:v>
                </c:pt>
                <c:pt idx="624">
                  <c:v>0.15600539999999999</c:v>
                </c:pt>
                <c:pt idx="625">
                  <c:v>0.16009680000000001</c:v>
                </c:pt>
                <c:pt idx="626">
                  <c:v>0.16652549999999999</c:v>
                </c:pt>
                <c:pt idx="627">
                  <c:v>0.17075960000000001</c:v>
                </c:pt>
                <c:pt idx="628">
                  <c:v>0.1748778</c:v>
                </c:pt>
                <c:pt idx="629">
                  <c:v>0.18013779999999999</c:v>
                </c:pt>
                <c:pt idx="630">
                  <c:v>0.18433169999999999</c:v>
                </c:pt>
                <c:pt idx="631">
                  <c:v>0.18639230000000001</c:v>
                </c:pt>
                <c:pt idx="632">
                  <c:v>0.1878417</c:v>
                </c:pt>
                <c:pt idx="633">
                  <c:v>0.18960070000000001</c:v>
                </c:pt>
                <c:pt idx="634">
                  <c:v>0.191414</c:v>
                </c:pt>
                <c:pt idx="635">
                  <c:v>0.1923966</c:v>
                </c:pt>
                <c:pt idx="636">
                  <c:v>0.19313330000000001</c:v>
                </c:pt>
                <c:pt idx="637">
                  <c:v>0.1942073</c:v>
                </c:pt>
                <c:pt idx="638">
                  <c:v>0.19583010000000001</c:v>
                </c:pt>
                <c:pt idx="639">
                  <c:v>0.19805010000000001</c:v>
                </c:pt>
                <c:pt idx="640">
                  <c:v>0.19970850000000001</c:v>
                </c:pt>
                <c:pt idx="641">
                  <c:v>0.20145959999999999</c:v>
                </c:pt>
                <c:pt idx="642">
                  <c:v>0.20383789999999999</c:v>
                </c:pt>
                <c:pt idx="643">
                  <c:v>0.20585919999999999</c:v>
                </c:pt>
                <c:pt idx="644">
                  <c:v>0.20702980000000001</c:v>
                </c:pt>
                <c:pt idx="645">
                  <c:v>0.20804</c:v>
                </c:pt>
                <c:pt idx="646">
                  <c:v>0.2092581</c:v>
                </c:pt>
                <c:pt idx="647">
                  <c:v>0.21249319999999999</c:v>
                </c:pt>
                <c:pt idx="648">
                  <c:v>0.2156121</c:v>
                </c:pt>
                <c:pt idx="649">
                  <c:v>0.21860979999999999</c:v>
                </c:pt>
                <c:pt idx="650">
                  <c:v>0.2198522</c:v>
                </c:pt>
                <c:pt idx="651">
                  <c:v>0.2210155</c:v>
                </c:pt>
                <c:pt idx="652">
                  <c:v>0.2223579</c:v>
                </c:pt>
                <c:pt idx="653">
                  <c:v>0.22296279999999999</c:v>
                </c:pt>
                <c:pt idx="654">
                  <c:v>0.2226708</c:v>
                </c:pt>
                <c:pt idx="655">
                  <c:v>0.22211400000000001</c:v>
                </c:pt>
                <c:pt idx="656">
                  <c:v>0.2207337</c:v>
                </c:pt>
                <c:pt idx="657">
                  <c:v>0.2184237</c:v>
                </c:pt>
                <c:pt idx="658">
                  <c:v>0.2140476</c:v>
                </c:pt>
                <c:pt idx="659">
                  <c:v>0.21040890000000001</c:v>
                </c:pt>
                <c:pt idx="660">
                  <c:v>0.20800060000000001</c:v>
                </c:pt>
                <c:pt idx="661">
                  <c:v>0.20417579999999999</c:v>
                </c:pt>
                <c:pt idx="662">
                  <c:v>0.20057369999999999</c:v>
                </c:pt>
                <c:pt idx="663">
                  <c:v>0.19846939999999999</c:v>
                </c:pt>
                <c:pt idx="664">
                  <c:v>0.19802729999999999</c:v>
                </c:pt>
                <c:pt idx="665">
                  <c:v>0.1976185</c:v>
                </c:pt>
                <c:pt idx="666">
                  <c:v>0.19797319999999999</c:v>
                </c:pt>
                <c:pt idx="667">
                  <c:v>0.19854620000000001</c:v>
                </c:pt>
                <c:pt idx="668">
                  <c:v>0.19841690000000001</c:v>
                </c:pt>
                <c:pt idx="669">
                  <c:v>0.19891310000000001</c:v>
                </c:pt>
                <c:pt idx="670">
                  <c:v>0.19830200000000001</c:v>
                </c:pt>
                <c:pt idx="671">
                  <c:v>0.1971416</c:v>
                </c:pt>
                <c:pt idx="672">
                  <c:v>0.19586729999999999</c:v>
                </c:pt>
                <c:pt idx="673">
                  <c:v>0.19216949999999999</c:v>
                </c:pt>
                <c:pt idx="674">
                  <c:v>0.18748690000000001</c:v>
                </c:pt>
                <c:pt idx="675">
                  <c:v>0.1819567</c:v>
                </c:pt>
                <c:pt idx="676">
                  <c:v>0.17922350000000001</c:v>
                </c:pt>
                <c:pt idx="677">
                  <c:v>0.1767166</c:v>
                </c:pt>
                <c:pt idx="678">
                  <c:v>0.1726945</c:v>
                </c:pt>
                <c:pt idx="679">
                  <c:v>0.17040369999999999</c:v>
                </c:pt>
                <c:pt idx="680">
                  <c:v>0.17004030000000001</c:v>
                </c:pt>
                <c:pt idx="681">
                  <c:v>0.17048920000000001</c:v>
                </c:pt>
                <c:pt idx="682">
                  <c:v>0.17277770000000001</c:v>
                </c:pt>
                <c:pt idx="683">
                  <c:v>0.17639250000000001</c:v>
                </c:pt>
                <c:pt idx="684">
                  <c:v>0.17865629999999999</c:v>
                </c:pt>
                <c:pt idx="685">
                  <c:v>0.17702399999999999</c:v>
                </c:pt>
                <c:pt idx="686">
                  <c:v>0.17253350000000001</c:v>
                </c:pt>
                <c:pt idx="687">
                  <c:v>0.1682468</c:v>
                </c:pt>
                <c:pt idx="688">
                  <c:v>0.16495199999999999</c:v>
                </c:pt>
                <c:pt idx="689">
                  <c:v>0.15931049999999999</c:v>
                </c:pt>
                <c:pt idx="690">
                  <c:v>0.153115</c:v>
                </c:pt>
                <c:pt idx="691">
                  <c:v>0.15061150000000001</c:v>
                </c:pt>
                <c:pt idx="692">
                  <c:v>0.14851230000000001</c:v>
                </c:pt>
                <c:pt idx="693">
                  <c:v>0.14596139999999999</c:v>
                </c:pt>
                <c:pt idx="694">
                  <c:v>0.14476069999999999</c:v>
                </c:pt>
                <c:pt idx="695">
                  <c:v>0.1447127</c:v>
                </c:pt>
                <c:pt idx="696">
                  <c:v>0.1458575</c:v>
                </c:pt>
                <c:pt idx="697">
                  <c:v>0.1501644</c:v>
                </c:pt>
                <c:pt idx="698">
                  <c:v>0.15400620000000001</c:v>
                </c:pt>
                <c:pt idx="699">
                  <c:v>0.15909989999999999</c:v>
                </c:pt>
                <c:pt idx="700">
                  <c:v>0.17014679999999999</c:v>
                </c:pt>
                <c:pt idx="701">
                  <c:v>0.1866312</c:v>
                </c:pt>
                <c:pt idx="702">
                  <c:v>0.20327799999999999</c:v>
                </c:pt>
                <c:pt idx="703">
                  <c:v>0.21756149999999999</c:v>
                </c:pt>
                <c:pt idx="704">
                  <c:v>0.22342980000000001</c:v>
                </c:pt>
                <c:pt idx="705">
                  <c:v>0.23288200000000001</c:v>
                </c:pt>
                <c:pt idx="706">
                  <c:v>0.2464567</c:v>
                </c:pt>
                <c:pt idx="707">
                  <c:v>0.25970460000000001</c:v>
                </c:pt>
                <c:pt idx="708">
                  <c:v>0.26702399999999998</c:v>
                </c:pt>
                <c:pt idx="709">
                  <c:v>0.2746323</c:v>
                </c:pt>
                <c:pt idx="710">
                  <c:v>0.28863939999999999</c:v>
                </c:pt>
                <c:pt idx="711">
                  <c:v>0.3060756</c:v>
                </c:pt>
                <c:pt idx="712">
                  <c:v>0.31502390000000002</c:v>
                </c:pt>
                <c:pt idx="713">
                  <c:v>0.32683830000000003</c:v>
                </c:pt>
                <c:pt idx="714">
                  <c:v>0.34404050000000003</c:v>
                </c:pt>
                <c:pt idx="715">
                  <c:v>0.36039690000000002</c:v>
                </c:pt>
                <c:pt idx="716">
                  <c:v>0.36822769999999999</c:v>
                </c:pt>
                <c:pt idx="717">
                  <c:v>0.37757170000000001</c:v>
                </c:pt>
                <c:pt idx="718">
                  <c:v>0.38973160000000001</c:v>
                </c:pt>
                <c:pt idx="719">
                  <c:v>0.39940520000000002</c:v>
                </c:pt>
                <c:pt idx="720">
                  <c:v>0.40296530000000003</c:v>
                </c:pt>
                <c:pt idx="721">
                  <c:v>0.40742909999999999</c:v>
                </c:pt>
                <c:pt idx="722">
                  <c:v>0.40881109999999998</c:v>
                </c:pt>
                <c:pt idx="723">
                  <c:v>0.40676760000000001</c:v>
                </c:pt>
                <c:pt idx="724">
                  <c:v>0.40432119999999999</c:v>
                </c:pt>
                <c:pt idx="725">
                  <c:v>0.39934219999999998</c:v>
                </c:pt>
                <c:pt idx="726">
                  <c:v>0.39002750000000003</c:v>
                </c:pt>
                <c:pt idx="727">
                  <c:v>0.37711090000000003</c:v>
                </c:pt>
                <c:pt idx="728">
                  <c:v>0.36899609999999999</c:v>
                </c:pt>
                <c:pt idx="729">
                  <c:v>0.36062179999999999</c:v>
                </c:pt>
                <c:pt idx="730">
                  <c:v>0.33892359999999999</c:v>
                </c:pt>
                <c:pt idx="731">
                  <c:v>0.31768210000000002</c:v>
                </c:pt>
                <c:pt idx="732">
                  <c:v>0.30591689999999999</c:v>
                </c:pt>
                <c:pt idx="733">
                  <c:v>0.29382710000000001</c:v>
                </c:pt>
                <c:pt idx="734">
                  <c:v>0.2726305</c:v>
                </c:pt>
                <c:pt idx="735">
                  <c:v>0.24501680000000001</c:v>
                </c:pt>
                <c:pt idx="736">
                  <c:v>0.2309756</c:v>
                </c:pt>
                <c:pt idx="737">
                  <c:v>0.20824889999999999</c:v>
                </c:pt>
                <c:pt idx="738">
                  <c:v>0.1834828</c:v>
                </c:pt>
                <c:pt idx="739">
                  <c:v>0.1623491</c:v>
                </c:pt>
                <c:pt idx="740">
                  <c:v>0.1537374</c:v>
                </c:pt>
                <c:pt idx="741">
                  <c:v>0.14110400000000001</c:v>
                </c:pt>
                <c:pt idx="742">
                  <c:v>0.13016050000000001</c:v>
                </c:pt>
                <c:pt idx="743">
                  <c:v>0.1225139</c:v>
                </c:pt>
                <c:pt idx="744">
                  <c:v>0.12017360000000001</c:v>
                </c:pt>
                <c:pt idx="745">
                  <c:v>0.1170807</c:v>
                </c:pt>
                <c:pt idx="746">
                  <c:v>0.117302</c:v>
                </c:pt>
                <c:pt idx="747">
                  <c:v>0.1182415</c:v>
                </c:pt>
                <c:pt idx="748">
                  <c:v>0.11917990000000001</c:v>
                </c:pt>
                <c:pt idx="749">
                  <c:v>0.1211081</c:v>
                </c:pt>
                <c:pt idx="750">
                  <c:v>0.1237709</c:v>
                </c:pt>
                <c:pt idx="751">
                  <c:v>0.12774750000000001</c:v>
                </c:pt>
                <c:pt idx="752">
                  <c:v>0.1309786</c:v>
                </c:pt>
                <c:pt idx="753">
                  <c:v>0.13455980000000001</c:v>
                </c:pt>
                <c:pt idx="754">
                  <c:v>0.13818569999999999</c:v>
                </c:pt>
                <c:pt idx="755">
                  <c:v>0.14092109999999999</c:v>
                </c:pt>
                <c:pt idx="756">
                  <c:v>0.14259150000000001</c:v>
                </c:pt>
                <c:pt idx="757">
                  <c:v>0.14588979999999999</c:v>
                </c:pt>
                <c:pt idx="758">
                  <c:v>0.15031330000000001</c:v>
                </c:pt>
                <c:pt idx="759">
                  <c:v>0.15243019999999999</c:v>
                </c:pt>
                <c:pt idx="760">
                  <c:v>0.15550939999999999</c:v>
                </c:pt>
                <c:pt idx="761">
                  <c:v>0.15913389999999999</c:v>
                </c:pt>
                <c:pt idx="762">
                  <c:v>0.16314590000000001</c:v>
                </c:pt>
                <c:pt idx="763">
                  <c:v>0.16525970000000001</c:v>
                </c:pt>
                <c:pt idx="764">
                  <c:v>0.16853589999999999</c:v>
                </c:pt>
                <c:pt idx="765">
                  <c:v>0.17391200000000001</c:v>
                </c:pt>
                <c:pt idx="766">
                  <c:v>0.17792259999999999</c:v>
                </c:pt>
                <c:pt idx="767">
                  <c:v>0.18086730000000001</c:v>
                </c:pt>
                <c:pt idx="768">
                  <c:v>0.18519440000000001</c:v>
                </c:pt>
                <c:pt idx="769">
                  <c:v>0.19053329999999999</c:v>
                </c:pt>
                <c:pt idx="770">
                  <c:v>0.1942393</c:v>
                </c:pt>
                <c:pt idx="771">
                  <c:v>0.19926769999999999</c:v>
                </c:pt>
                <c:pt idx="772">
                  <c:v>0.20722850000000001</c:v>
                </c:pt>
                <c:pt idx="773">
                  <c:v>0.2159172</c:v>
                </c:pt>
                <c:pt idx="774">
                  <c:v>0.2202104</c:v>
                </c:pt>
                <c:pt idx="775">
                  <c:v>0.2245238</c:v>
                </c:pt>
                <c:pt idx="776">
                  <c:v>0.2317746</c:v>
                </c:pt>
                <c:pt idx="777">
                  <c:v>0.24183979999999999</c:v>
                </c:pt>
                <c:pt idx="778">
                  <c:v>0.25230000000000002</c:v>
                </c:pt>
                <c:pt idx="779">
                  <c:v>0.25750919999999999</c:v>
                </c:pt>
                <c:pt idx="780">
                  <c:v>0.26283469999999998</c:v>
                </c:pt>
                <c:pt idx="781">
                  <c:v>0.27155249999999997</c:v>
                </c:pt>
                <c:pt idx="782">
                  <c:v>0.2824739</c:v>
                </c:pt>
                <c:pt idx="783">
                  <c:v>0.29394979999999998</c:v>
                </c:pt>
                <c:pt idx="784">
                  <c:v>0.29969089999999998</c:v>
                </c:pt>
                <c:pt idx="785">
                  <c:v>0.30510140000000002</c:v>
                </c:pt>
                <c:pt idx="786">
                  <c:v>0.3139865</c:v>
                </c:pt>
                <c:pt idx="787">
                  <c:v>0.32321640000000001</c:v>
                </c:pt>
                <c:pt idx="788">
                  <c:v>0.3273548</c:v>
                </c:pt>
                <c:pt idx="789">
                  <c:v>0.33349780000000001</c:v>
                </c:pt>
                <c:pt idx="790">
                  <c:v>0.33971770000000001</c:v>
                </c:pt>
                <c:pt idx="791">
                  <c:v>0.34436879999999997</c:v>
                </c:pt>
                <c:pt idx="792">
                  <c:v>0.34615010000000002</c:v>
                </c:pt>
                <c:pt idx="793">
                  <c:v>0.34750500000000001</c:v>
                </c:pt>
                <c:pt idx="794">
                  <c:v>0.34900979999999998</c:v>
                </c:pt>
                <c:pt idx="795">
                  <c:v>0.3484486</c:v>
                </c:pt>
                <c:pt idx="796">
                  <c:v>0.34727000000000002</c:v>
                </c:pt>
                <c:pt idx="797">
                  <c:v>0.3459043</c:v>
                </c:pt>
                <c:pt idx="798">
                  <c:v>0.34131230000000001</c:v>
                </c:pt>
                <c:pt idx="799">
                  <c:v>0.33579500000000001</c:v>
                </c:pt>
                <c:pt idx="800">
                  <c:v>0.33249190000000001</c:v>
                </c:pt>
                <c:pt idx="801">
                  <c:v>0.329154</c:v>
                </c:pt>
                <c:pt idx="802">
                  <c:v>0.3202489</c:v>
                </c:pt>
                <c:pt idx="803">
                  <c:v>0.31187749999999997</c:v>
                </c:pt>
                <c:pt idx="804">
                  <c:v>0.30775970000000002</c:v>
                </c:pt>
                <c:pt idx="805">
                  <c:v>0.3037763</c:v>
                </c:pt>
                <c:pt idx="806">
                  <c:v>0.29703580000000002</c:v>
                </c:pt>
                <c:pt idx="807">
                  <c:v>0.28934650000000001</c:v>
                </c:pt>
                <c:pt idx="808">
                  <c:v>0.28605829999999999</c:v>
                </c:pt>
                <c:pt idx="809">
                  <c:v>0.28134189999999998</c:v>
                </c:pt>
                <c:pt idx="810">
                  <c:v>0.27477839999999998</c:v>
                </c:pt>
                <c:pt idx="811">
                  <c:v>0.26871</c:v>
                </c:pt>
                <c:pt idx="812">
                  <c:v>0.26603270000000001</c:v>
                </c:pt>
                <c:pt idx="813">
                  <c:v>0.26173489999999999</c:v>
                </c:pt>
                <c:pt idx="814">
                  <c:v>0.25655699999999998</c:v>
                </c:pt>
                <c:pt idx="815">
                  <c:v>0.25433030000000001</c:v>
                </c:pt>
                <c:pt idx="816">
                  <c:v>0.25113000000000002</c:v>
                </c:pt>
                <c:pt idx="817">
                  <c:v>0.24628710000000001</c:v>
                </c:pt>
                <c:pt idx="818">
                  <c:v>0.24108969999999999</c:v>
                </c:pt>
                <c:pt idx="819">
                  <c:v>0.23566570000000001</c:v>
                </c:pt>
                <c:pt idx="820">
                  <c:v>0.2298202</c:v>
                </c:pt>
                <c:pt idx="821">
                  <c:v>0.22662160000000001</c:v>
                </c:pt>
                <c:pt idx="822">
                  <c:v>0.22346279999999999</c:v>
                </c:pt>
                <c:pt idx="823">
                  <c:v>0.21858320000000001</c:v>
                </c:pt>
                <c:pt idx="824">
                  <c:v>0.21352940000000001</c:v>
                </c:pt>
                <c:pt idx="825">
                  <c:v>0.2116941</c:v>
                </c:pt>
                <c:pt idx="826">
                  <c:v>0.20892479999999999</c:v>
                </c:pt>
                <c:pt idx="827">
                  <c:v>0.20646900000000001</c:v>
                </c:pt>
                <c:pt idx="828">
                  <c:v>0.20433950000000001</c:v>
                </c:pt>
                <c:pt idx="829">
                  <c:v>0.2034464</c:v>
                </c:pt>
                <c:pt idx="830">
                  <c:v>0.20205300000000001</c:v>
                </c:pt>
                <c:pt idx="831">
                  <c:v>0.20105439999999999</c:v>
                </c:pt>
                <c:pt idx="832">
                  <c:v>0.20031850000000001</c:v>
                </c:pt>
                <c:pt idx="833">
                  <c:v>0.19964290000000001</c:v>
                </c:pt>
                <c:pt idx="834">
                  <c:v>0.1991754</c:v>
                </c:pt>
                <c:pt idx="835">
                  <c:v>0.19872200000000001</c:v>
                </c:pt>
                <c:pt idx="836">
                  <c:v>0.19930020000000001</c:v>
                </c:pt>
                <c:pt idx="837">
                  <c:v>0.19935649999999999</c:v>
                </c:pt>
                <c:pt idx="838">
                  <c:v>0.1988656</c:v>
                </c:pt>
                <c:pt idx="839">
                  <c:v>0.1966936</c:v>
                </c:pt>
                <c:pt idx="840">
                  <c:v>0.189272</c:v>
                </c:pt>
                <c:pt idx="841">
                  <c:v>0.1824964</c:v>
                </c:pt>
                <c:pt idx="842">
                  <c:v>0.17437449999999999</c:v>
                </c:pt>
                <c:pt idx="843">
                  <c:v>0.1421007</c:v>
                </c:pt>
                <c:pt idx="844">
                  <c:v>0.14040159999999999</c:v>
                </c:pt>
                <c:pt idx="845">
                  <c:v>0.139621</c:v>
                </c:pt>
                <c:pt idx="846">
                  <c:v>0.13114529999999999</c:v>
                </c:pt>
                <c:pt idx="847">
                  <c:v>0.12394139999999999</c:v>
                </c:pt>
                <c:pt idx="848">
                  <c:v>0.11957189999999999</c:v>
                </c:pt>
                <c:pt idx="849">
                  <c:v>0.12065389999999999</c:v>
                </c:pt>
                <c:pt idx="850">
                  <c:v>0.12499499999999999</c:v>
                </c:pt>
                <c:pt idx="851">
                  <c:v>0.1286562</c:v>
                </c:pt>
                <c:pt idx="852">
                  <c:v>0.13273219999999999</c:v>
                </c:pt>
                <c:pt idx="853">
                  <c:v>0.14484320000000001</c:v>
                </c:pt>
                <c:pt idx="854">
                  <c:v>0.15846969999999999</c:v>
                </c:pt>
                <c:pt idx="855">
                  <c:v>0.16685620000000001</c:v>
                </c:pt>
                <c:pt idx="856">
                  <c:v>0.179505</c:v>
                </c:pt>
                <c:pt idx="857">
                  <c:v>0.1953802</c:v>
                </c:pt>
                <c:pt idx="858">
                  <c:v>0.20284089999999999</c:v>
                </c:pt>
                <c:pt idx="859">
                  <c:v>0.21134220000000001</c:v>
                </c:pt>
                <c:pt idx="860">
                  <c:v>0.2205222</c:v>
                </c:pt>
                <c:pt idx="861">
                  <c:v>0.22667200000000001</c:v>
                </c:pt>
                <c:pt idx="862">
                  <c:v>0.22971430000000001</c:v>
                </c:pt>
                <c:pt idx="863">
                  <c:v>0.23269899999999999</c:v>
                </c:pt>
                <c:pt idx="864">
                  <c:v>0.23786479999999999</c:v>
                </c:pt>
                <c:pt idx="865">
                  <c:v>0.2450445</c:v>
                </c:pt>
                <c:pt idx="866">
                  <c:v>0.2535924</c:v>
                </c:pt>
                <c:pt idx="867">
                  <c:v>0.25843660000000002</c:v>
                </c:pt>
                <c:pt idx="868">
                  <c:v>0.26545809999999997</c:v>
                </c:pt>
                <c:pt idx="869">
                  <c:v>0.27632309999999999</c:v>
                </c:pt>
                <c:pt idx="870">
                  <c:v>0.28355799999999998</c:v>
                </c:pt>
                <c:pt idx="871">
                  <c:v>0.2925063</c:v>
                </c:pt>
                <c:pt idx="872">
                  <c:v>0.30223169999999999</c:v>
                </c:pt>
                <c:pt idx="873">
                  <c:v>0.3104344</c:v>
                </c:pt>
                <c:pt idx="874">
                  <c:v>0.31371680000000002</c:v>
                </c:pt>
                <c:pt idx="875">
                  <c:v>0.31744060000000002</c:v>
                </c:pt>
                <c:pt idx="876">
                  <c:v>0.3229648</c:v>
                </c:pt>
                <c:pt idx="877">
                  <c:v>0.32510410000000001</c:v>
                </c:pt>
                <c:pt idx="878">
                  <c:v>0.32627479999999998</c:v>
                </c:pt>
                <c:pt idx="879">
                  <c:v>0.32774379999999997</c:v>
                </c:pt>
                <c:pt idx="880">
                  <c:v>0.32756039999999997</c:v>
                </c:pt>
                <c:pt idx="881">
                  <c:v>0.32634049999999998</c:v>
                </c:pt>
                <c:pt idx="882">
                  <c:v>0.32563049999999999</c:v>
                </c:pt>
                <c:pt idx="883">
                  <c:v>0.32327650000000002</c:v>
                </c:pt>
                <c:pt idx="884">
                  <c:v>0.31681029999999999</c:v>
                </c:pt>
                <c:pt idx="885">
                  <c:v>0.31514619999999999</c:v>
                </c:pt>
                <c:pt idx="886">
                  <c:v>0.31344470000000002</c:v>
                </c:pt>
                <c:pt idx="887">
                  <c:v>0.30986079999999999</c:v>
                </c:pt>
                <c:pt idx="888">
                  <c:v>0.30458279999999999</c:v>
                </c:pt>
                <c:pt idx="889">
                  <c:v>0.29868129999999998</c:v>
                </c:pt>
                <c:pt idx="890">
                  <c:v>0.2953884</c:v>
                </c:pt>
                <c:pt idx="891">
                  <c:v>0.28934100000000001</c:v>
                </c:pt>
                <c:pt idx="892">
                  <c:v>0.28117880000000001</c:v>
                </c:pt>
                <c:pt idx="893">
                  <c:v>0.27672540000000001</c:v>
                </c:pt>
                <c:pt idx="894">
                  <c:v>0.26959450000000001</c:v>
                </c:pt>
                <c:pt idx="895">
                  <c:v>0.26098100000000002</c:v>
                </c:pt>
                <c:pt idx="896">
                  <c:v>0.25270779999999998</c:v>
                </c:pt>
                <c:pt idx="897">
                  <c:v>0.24870030000000001</c:v>
                </c:pt>
                <c:pt idx="898">
                  <c:v>0.24470120000000001</c:v>
                </c:pt>
                <c:pt idx="899">
                  <c:v>0.23816280000000001</c:v>
                </c:pt>
                <c:pt idx="900">
                  <c:v>0.23099839999999999</c:v>
                </c:pt>
                <c:pt idx="901">
                  <c:v>0.22763230000000001</c:v>
                </c:pt>
                <c:pt idx="902">
                  <c:v>0.22317590000000001</c:v>
                </c:pt>
                <c:pt idx="903">
                  <c:v>0.2172434</c:v>
                </c:pt>
                <c:pt idx="904">
                  <c:v>0.2136815</c:v>
                </c:pt>
                <c:pt idx="905">
                  <c:v>0.2116325</c:v>
                </c:pt>
                <c:pt idx="906">
                  <c:v>0.20863670000000001</c:v>
                </c:pt>
                <c:pt idx="907">
                  <c:v>0.20693619999999999</c:v>
                </c:pt>
                <c:pt idx="908">
                  <c:v>0.20693110000000001</c:v>
                </c:pt>
                <c:pt idx="909">
                  <c:v>0.20743919999999999</c:v>
                </c:pt>
                <c:pt idx="910">
                  <c:v>0.20840810000000001</c:v>
                </c:pt>
                <c:pt idx="911">
                  <c:v>0.2106056</c:v>
                </c:pt>
                <c:pt idx="912">
                  <c:v>0.21242530000000001</c:v>
                </c:pt>
                <c:pt idx="913">
                  <c:v>0.2147635</c:v>
                </c:pt>
                <c:pt idx="914">
                  <c:v>0.21597930000000001</c:v>
                </c:pt>
                <c:pt idx="915">
                  <c:v>0.21684200000000001</c:v>
                </c:pt>
                <c:pt idx="916">
                  <c:v>0.21946370000000001</c:v>
                </c:pt>
                <c:pt idx="917">
                  <c:v>-0.2207326</c:v>
                </c:pt>
                <c:pt idx="918">
                  <c:v>-0.21453459999999999</c:v>
                </c:pt>
                <c:pt idx="919">
                  <c:v>-0.2169151</c:v>
                </c:pt>
                <c:pt idx="920">
                  <c:v>9.8979719999999993E-2</c:v>
                </c:pt>
                <c:pt idx="921">
                  <c:v>0.18389240000000001</c:v>
                </c:pt>
                <c:pt idx="922">
                  <c:v>0.1968241</c:v>
                </c:pt>
                <c:pt idx="923">
                  <c:v>0.2132173</c:v>
                </c:pt>
                <c:pt idx="924">
                  <c:v>0.2327476</c:v>
                </c:pt>
                <c:pt idx="925">
                  <c:v>0.25029760000000001</c:v>
                </c:pt>
                <c:pt idx="926">
                  <c:v>0.2170812</c:v>
                </c:pt>
                <c:pt idx="927">
                  <c:v>0.2097774</c:v>
                </c:pt>
                <c:pt idx="928">
                  <c:v>0.20198749999999999</c:v>
                </c:pt>
                <c:pt idx="929">
                  <c:v>0.1986878</c:v>
                </c:pt>
                <c:pt idx="930">
                  <c:v>0.19490009999999999</c:v>
                </c:pt>
                <c:pt idx="931">
                  <c:v>0.1935132</c:v>
                </c:pt>
                <c:pt idx="932">
                  <c:v>0.1919535</c:v>
                </c:pt>
                <c:pt idx="933">
                  <c:v>0.1918665</c:v>
                </c:pt>
                <c:pt idx="934">
                  <c:v>0.19161739999999999</c:v>
                </c:pt>
                <c:pt idx="935">
                  <c:v>0.1917297</c:v>
                </c:pt>
                <c:pt idx="936">
                  <c:v>0.19219049999999999</c:v>
                </c:pt>
                <c:pt idx="937">
                  <c:v>0.19199730000000001</c:v>
                </c:pt>
                <c:pt idx="938">
                  <c:v>0.19148809999999999</c:v>
                </c:pt>
                <c:pt idx="939">
                  <c:v>0.1903627</c:v>
                </c:pt>
                <c:pt idx="940">
                  <c:v>0.1889053</c:v>
                </c:pt>
                <c:pt idx="941">
                  <c:v>0.18774089999999999</c:v>
                </c:pt>
                <c:pt idx="942">
                  <c:v>0.1870465</c:v>
                </c:pt>
                <c:pt idx="943">
                  <c:v>0.1863717</c:v>
                </c:pt>
                <c:pt idx="944">
                  <c:v>0.18757779999999999</c:v>
                </c:pt>
                <c:pt idx="945">
                  <c:v>0.1882287</c:v>
                </c:pt>
                <c:pt idx="946">
                  <c:v>0.18872820000000001</c:v>
                </c:pt>
                <c:pt idx="947">
                  <c:v>0.18913650000000001</c:v>
                </c:pt>
                <c:pt idx="948">
                  <c:v>0.18993199999999999</c:v>
                </c:pt>
                <c:pt idx="949">
                  <c:v>0.1897488</c:v>
                </c:pt>
                <c:pt idx="950">
                  <c:v>0.1897894</c:v>
                </c:pt>
                <c:pt idx="951">
                  <c:v>0.1901301</c:v>
                </c:pt>
                <c:pt idx="952">
                  <c:v>0.1913917</c:v>
                </c:pt>
                <c:pt idx="953">
                  <c:v>0.19240550000000001</c:v>
                </c:pt>
                <c:pt idx="954">
                  <c:v>0.19277179999999999</c:v>
                </c:pt>
                <c:pt idx="955">
                  <c:v>0.19317609999999999</c:v>
                </c:pt>
                <c:pt idx="956">
                  <c:v>0.1931348</c:v>
                </c:pt>
                <c:pt idx="957">
                  <c:v>0.19284419999999999</c:v>
                </c:pt>
                <c:pt idx="958">
                  <c:v>0.1922248</c:v>
                </c:pt>
                <c:pt idx="959">
                  <c:v>0.19065560000000001</c:v>
                </c:pt>
                <c:pt idx="960">
                  <c:v>0.18901870000000001</c:v>
                </c:pt>
                <c:pt idx="961">
                  <c:v>0.18834609999999999</c:v>
                </c:pt>
                <c:pt idx="962">
                  <c:v>0.1869932</c:v>
                </c:pt>
                <c:pt idx="963">
                  <c:v>0.18373400000000001</c:v>
                </c:pt>
                <c:pt idx="964">
                  <c:v>0.1812578</c:v>
                </c:pt>
                <c:pt idx="965">
                  <c:v>0.17959700000000001</c:v>
                </c:pt>
                <c:pt idx="966">
                  <c:v>0.17668490000000001</c:v>
                </c:pt>
                <c:pt idx="967">
                  <c:v>0.1728953</c:v>
                </c:pt>
                <c:pt idx="968">
                  <c:v>0.1694476</c:v>
                </c:pt>
                <c:pt idx="969">
                  <c:v>0.16871630000000001</c:v>
                </c:pt>
                <c:pt idx="970">
                  <c:v>0.16837769999999999</c:v>
                </c:pt>
                <c:pt idx="971">
                  <c:v>0.16898769999999999</c:v>
                </c:pt>
                <c:pt idx="972">
                  <c:v>0.17263229999999999</c:v>
                </c:pt>
                <c:pt idx="973">
                  <c:v>0.17524890000000001</c:v>
                </c:pt>
                <c:pt idx="974">
                  <c:v>0.17845539999999999</c:v>
                </c:pt>
                <c:pt idx="975">
                  <c:v>0.18420900000000001</c:v>
                </c:pt>
                <c:pt idx="976">
                  <c:v>0.19162770000000001</c:v>
                </c:pt>
                <c:pt idx="977">
                  <c:v>0.19540740000000001</c:v>
                </c:pt>
                <c:pt idx="978">
                  <c:v>0.20022789999999999</c:v>
                </c:pt>
                <c:pt idx="979">
                  <c:v>0.15385499999999999</c:v>
                </c:pt>
                <c:pt idx="980">
                  <c:v>0.1665565</c:v>
                </c:pt>
                <c:pt idx="981">
                  <c:v>0.17635239999999999</c:v>
                </c:pt>
                <c:pt idx="982">
                  <c:v>0.1924865</c:v>
                </c:pt>
                <c:pt idx="983">
                  <c:v>0.20478389999999999</c:v>
                </c:pt>
                <c:pt idx="984">
                  <c:v>0.21518219999999999</c:v>
                </c:pt>
                <c:pt idx="985">
                  <c:v>0.2162992</c:v>
                </c:pt>
                <c:pt idx="986">
                  <c:v>0.21769930000000001</c:v>
                </c:pt>
                <c:pt idx="987">
                  <c:v>0.21777940000000001</c:v>
                </c:pt>
                <c:pt idx="988">
                  <c:v>0.2174123</c:v>
                </c:pt>
                <c:pt idx="989">
                  <c:v>0.21640490000000001</c:v>
                </c:pt>
                <c:pt idx="990">
                  <c:v>0.2143487</c:v>
                </c:pt>
                <c:pt idx="991">
                  <c:v>0.2109558</c:v>
                </c:pt>
                <c:pt idx="992">
                  <c:v>0.20760049999999999</c:v>
                </c:pt>
                <c:pt idx="993">
                  <c:v>0.19968810000000001</c:v>
                </c:pt>
                <c:pt idx="994">
                  <c:v>0.18566869999999999</c:v>
                </c:pt>
                <c:pt idx="995">
                  <c:v>0.1769366</c:v>
                </c:pt>
                <c:pt idx="996">
                  <c:v>0.16849710000000001</c:v>
                </c:pt>
                <c:pt idx="997">
                  <c:v>0.15419469999999999</c:v>
                </c:pt>
                <c:pt idx="998">
                  <c:v>0.13771420000000001</c:v>
                </c:pt>
                <c:pt idx="999">
                  <c:v>0.13070100000000001</c:v>
                </c:pt>
                <c:pt idx="1000">
                  <c:v>0.1243025</c:v>
                </c:pt>
                <c:pt idx="1001">
                  <c:v>0.11504929999999999</c:v>
                </c:pt>
                <c:pt idx="1002">
                  <c:v>0.1045184</c:v>
                </c:pt>
                <c:pt idx="1003">
                  <c:v>9.8536520000000002E-2</c:v>
                </c:pt>
                <c:pt idx="1004">
                  <c:v>9.3214690000000003E-2</c:v>
                </c:pt>
                <c:pt idx="1005">
                  <c:v>8.5564870000000001E-2</c:v>
                </c:pt>
                <c:pt idx="1006">
                  <c:v>7.9165940000000004E-2</c:v>
                </c:pt>
                <c:pt idx="1007">
                  <c:v>7.6664309999999999E-2</c:v>
                </c:pt>
                <c:pt idx="1008">
                  <c:v>7.6325660000000004E-2</c:v>
                </c:pt>
                <c:pt idx="1009">
                  <c:v>7.7025350000000006E-2</c:v>
                </c:pt>
                <c:pt idx="1010">
                  <c:v>8.2279939999999996E-2</c:v>
                </c:pt>
                <c:pt idx="1011">
                  <c:v>8.8927790000000007E-2</c:v>
                </c:pt>
                <c:pt idx="1012">
                  <c:v>9.2913700000000002E-2</c:v>
                </c:pt>
                <c:pt idx="1013">
                  <c:v>9.7210669999999999E-2</c:v>
                </c:pt>
                <c:pt idx="1014">
                  <c:v>0.1052008</c:v>
                </c:pt>
                <c:pt idx="1015">
                  <c:v>0.1158274</c:v>
                </c:pt>
                <c:pt idx="1016">
                  <c:v>0.127304</c:v>
                </c:pt>
                <c:pt idx="1017">
                  <c:v>0.1328232</c:v>
                </c:pt>
                <c:pt idx="1018">
                  <c:v>0.1417041</c:v>
                </c:pt>
                <c:pt idx="1019">
                  <c:v>0.15100189999999999</c:v>
                </c:pt>
                <c:pt idx="1020">
                  <c:v>0.15527949999999999</c:v>
                </c:pt>
                <c:pt idx="1021">
                  <c:v>0.1594449</c:v>
                </c:pt>
                <c:pt idx="1022">
                  <c:v>0.16567979999999999</c:v>
                </c:pt>
                <c:pt idx="1023">
                  <c:v>0.1716501</c:v>
                </c:pt>
                <c:pt idx="1024">
                  <c:v>0.17630419999999999</c:v>
                </c:pt>
                <c:pt idx="1025">
                  <c:v>0.178118</c:v>
                </c:pt>
                <c:pt idx="1026">
                  <c:v>0.18043909999999999</c:v>
                </c:pt>
                <c:pt idx="1027">
                  <c:v>0.18267249999999999</c:v>
                </c:pt>
                <c:pt idx="1028">
                  <c:v>0.1835986</c:v>
                </c:pt>
                <c:pt idx="1029">
                  <c:v>0.18443789999999999</c:v>
                </c:pt>
                <c:pt idx="1030">
                  <c:v>0.18630630000000001</c:v>
                </c:pt>
                <c:pt idx="1031">
                  <c:v>0.18915460000000001</c:v>
                </c:pt>
                <c:pt idx="1032">
                  <c:v>0.1911311</c:v>
                </c:pt>
                <c:pt idx="1033">
                  <c:v>0.19301550000000001</c:v>
                </c:pt>
                <c:pt idx="1034">
                  <c:v>0.1966069</c:v>
                </c:pt>
                <c:pt idx="1035">
                  <c:v>0.20153280000000001</c:v>
                </c:pt>
                <c:pt idx="1036">
                  <c:v>0.2072869</c:v>
                </c:pt>
                <c:pt idx="1037">
                  <c:v>0.2097987</c:v>
                </c:pt>
                <c:pt idx="1038">
                  <c:v>0.21386269999999999</c:v>
                </c:pt>
                <c:pt idx="1039">
                  <c:v>0.2174024</c:v>
                </c:pt>
                <c:pt idx="1040">
                  <c:v>0.2183747</c:v>
                </c:pt>
                <c:pt idx="1041">
                  <c:v>0.21894520000000001</c:v>
                </c:pt>
                <c:pt idx="1042">
                  <c:v>0.2181121</c:v>
                </c:pt>
                <c:pt idx="1043">
                  <c:v>0.21750510000000001</c:v>
                </c:pt>
                <c:pt idx="1044">
                  <c:v>0.2169594</c:v>
                </c:pt>
                <c:pt idx="1045">
                  <c:v>0.21686259999999999</c:v>
                </c:pt>
                <c:pt idx="1046">
                  <c:v>0.2201089</c:v>
                </c:pt>
                <c:pt idx="1047">
                  <c:v>0.2225377</c:v>
                </c:pt>
                <c:pt idx="1048">
                  <c:v>0.22610369999999999</c:v>
                </c:pt>
                <c:pt idx="1049">
                  <c:v>0.22925989999999999</c:v>
                </c:pt>
                <c:pt idx="1050">
                  <c:v>0.2288734</c:v>
                </c:pt>
                <c:pt idx="1051">
                  <c:v>0.22783020000000001</c:v>
                </c:pt>
                <c:pt idx="1052">
                  <c:v>0.22614909999999999</c:v>
                </c:pt>
                <c:pt idx="1053">
                  <c:v>0.2249246</c:v>
                </c:pt>
                <c:pt idx="1054">
                  <c:v>0.22488540000000001</c:v>
                </c:pt>
                <c:pt idx="1055">
                  <c:v>0.22543389999999999</c:v>
                </c:pt>
                <c:pt idx="1056">
                  <c:v>0.22661319999999999</c:v>
                </c:pt>
                <c:pt idx="1057">
                  <c:v>0.22809019999999999</c:v>
                </c:pt>
                <c:pt idx="1058">
                  <c:v>0.22861609999999999</c:v>
                </c:pt>
                <c:pt idx="1059">
                  <c:v>0.22808410000000001</c:v>
                </c:pt>
                <c:pt idx="1060">
                  <c:v>0.22584280000000001</c:v>
                </c:pt>
                <c:pt idx="1061">
                  <c:v>0.22386229999999999</c:v>
                </c:pt>
                <c:pt idx="1062">
                  <c:v>0.2223656</c:v>
                </c:pt>
                <c:pt idx="1063">
                  <c:v>0.21939739999999999</c:v>
                </c:pt>
                <c:pt idx="1064">
                  <c:v>0.21665419999999999</c:v>
                </c:pt>
                <c:pt idx="1065">
                  <c:v>0.21597759999999999</c:v>
                </c:pt>
                <c:pt idx="1066">
                  <c:v>0.2166373</c:v>
                </c:pt>
                <c:pt idx="1067">
                  <c:v>0.21775620000000001</c:v>
                </c:pt>
                <c:pt idx="1068">
                  <c:v>0.2197306</c:v>
                </c:pt>
                <c:pt idx="1069">
                  <c:v>0.22111220000000001</c:v>
                </c:pt>
                <c:pt idx="1070">
                  <c:v>0.22138730000000001</c:v>
                </c:pt>
                <c:pt idx="1071">
                  <c:v>0.22116739999999999</c:v>
                </c:pt>
                <c:pt idx="1072">
                  <c:v>0.22019279999999999</c:v>
                </c:pt>
                <c:pt idx="1073">
                  <c:v>0.21896070000000001</c:v>
                </c:pt>
                <c:pt idx="1074">
                  <c:v>0.2180058</c:v>
                </c:pt>
                <c:pt idx="1075">
                  <c:v>0.21656020000000001</c:v>
                </c:pt>
                <c:pt idx="1076">
                  <c:v>0.21466460000000001</c:v>
                </c:pt>
                <c:pt idx="1077">
                  <c:v>0.21371080000000001</c:v>
                </c:pt>
                <c:pt idx="1078">
                  <c:v>0.2126528</c:v>
                </c:pt>
                <c:pt idx="1079">
                  <c:v>0.2123659</c:v>
                </c:pt>
                <c:pt idx="1080">
                  <c:v>0.21176110000000001</c:v>
                </c:pt>
                <c:pt idx="1081">
                  <c:v>0.2112639</c:v>
                </c:pt>
                <c:pt idx="1082">
                  <c:v>0.2109357</c:v>
                </c:pt>
                <c:pt idx="1083">
                  <c:v>0.21032290000000001</c:v>
                </c:pt>
                <c:pt idx="1084">
                  <c:v>0.21007590000000001</c:v>
                </c:pt>
                <c:pt idx="1085">
                  <c:v>0.20993690000000001</c:v>
                </c:pt>
                <c:pt idx="1086">
                  <c:v>0.20986260000000001</c:v>
                </c:pt>
                <c:pt idx="1087">
                  <c:v>0.2100997</c:v>
                </c:pt>
                <c:pt idx="1088">
                  <c:v>0.21014740000000001</c:v>
                </c:pt>
                <c:pt idx="1089">
                  <c:v>0.21020829999999999</c:v>
                </c:pt>
                <c:pt idx="1090">
                  <c:v>0.2106315</c:v>
                </c:pt>
                <c:pt idx="1091">
                  <c:v>0.21048359999999999</c:v>
                </c:pt>
                <c:pt idx="1092">
                  <c:v>0.20991940000000001</c:v>
                </c:pt>
                <c:pt idx="1093">
                  <c:v>0.2083943</c:v>
                </c:pt>
                <c:pt idx="1094">
                  <c:v>0.20545740000000001</c:v>
                </c:pt>
                <c:pt idx="1095">
                  <c:v>0.2038153</c:v>
                </c:pt>
                <c:pt idx="1096">
                  <c:v>0.20092160000000001</c:v>
                </c:pt>
                <c:pt idx="1097">
                  <c:v>0.19788040000000001</c:v>
                </c:pt>
                <c:pt idx="1098">
                  <c:v>0.19661480000000001</c:v>
                </c:pt>
                <c:pt idx="1099">
                  <c:v>0.19576440000000001</c:v>
                </c:pt>
                <c:pt idx="1100">
                  <c:v>0.19589119999999999</c:v>
                </c:pt>
                <c:pt idx="1101">
                  <c:v>0.19857929999999999</c:v>
                </c:pt>
                <c:pt idx="1102">
                  <c:v>0.2035332</c:v>
                </c:pt>
                <c:pt idx="1103">
                  <c:v>0.20700099999999999</c:v>
                </c:pt>
                <c:pt idx="1104">
                  <c:v>0.21339</c:v>
                </c:pt>
                <c:pt idx="1105">
                  <c:v>0.22202060000000001</c:v>
                </c:pt>
                <c:pt idx="1106">
                  <c:v>0.2317235</c:v>
                </c:pt>
                <c:pt idx="1107">
                  <c:v>0.23691490000000001</c:v>
                </c:pt>
                <c:pt idx="1108">
                  <c:v>0.24615239999999999</c:v>
                </c:pt>
                <c:pt idx="1109">
                  <c:v>0.25897049999999999</c:v>
                </c:pt>
                <c:pt idx="1110">
                  <c:v>0.27240839999999999</c:v>
                </c:pt>
                <c:pt idx="1111">
                  <c:v>0.28014820000000001</c:v>
                </c:pt>
                <c:pt idx="1112">
                  <c:v>0.2851631</c:v>
                </c:pt>
                <c:pt idx="1113">
                  <c:v>0.29175129999999999</c:v>
                </c:pt>
                <c:pt idx="1114">
                  <c:v>0.29635220000000001</c:v>
                </c:pt>
                <c:pt idx="1115">
                  <c:v>0.29776619999999998</c:v>
                </c:pt>
                <c:pt idx="1116">
                  <c:v>0.298983</c:v>
                </c:pt>
                <c:pt idx="1117">
                  <c:v>0.30041250000000003</c:v>
                </c:pt>
                <c:pt idx="1118">
                  <c:v>0.30016900000000002</c:v>
                </c:pt>
                <c:pt idx="1119">
                  <c:v>0.29922310000000002</c:v>
                </c:pt>
                <c:pt idx="1120">
                  <c:v>0.29684690000000002</c:v>
                </c:pt>
                <c:pt idx="1121">
                  <c:v>0.29255900000000001</c:v>
                </c:pt>
                <c:pt idx="1122">
                  <c:v>0.29015550000000001</c:v>
                </c:pt>
                <c:pt idx="1123">
                  <c:v>0.28821160000000001</c:v>
                </c:pt>
                <c:pt idx="1124">
                  <c:v>0.28164050000000002</c:v>
                </c:pt>
                <c:pt idx="1125">
                  <c:v>0.27508070000000001</c:v>
                </c:pt>
                <c:pt idx="1126">
                  <c:v>0.2709317</c:v>
                </c:pt>
                <c:pt idx="1127">
                  <c:v>0.2659243</c:v>
                </c:pt>
                <c:pt idx="1128">
                  <c:v>0.2559382</c:v>
                </c:pt>
                <c:pt idx="1129">
                  <c:v>0.2415639</c:v>
                </c:pt>
                <c:pt idx="1130">
                  <c:v>0.23427980000000001</c:v>
                </c:pt>
                <c:pt idx="1131">
                  <c:v>0.2228127</c:v>
                </c:pt>
                <c:pt idx="1132">
                  <c:v>0.2113448</c:v>
                </c:pt>
                <c:pt idx="1133">
                  <c:v>0.2029927</c:v>
                </c:pt>
                <c:pt idx="1134">
                  <c:v>0.20032079999999999</c:v>
                </c:pt>
                <c:pt idx="1135">
                  <c:v>0.1978415</c:v>
                </c:pt>
                <c:pt idx="1136">
                  <c:v>0.19521810000000001</c:v>
                </c:pt>
                <c:pt idx="1137">
                  <c:v>0.19360450000000001</c:v>
                </c:pt>
                <c:pt idx="1138">
                  <c:v>0.19364480000000001</c:v>
                </c:pt>
                <c:pt idx="1139">
                  <c:v>0.1940249</c:v>
                </c:pt>
                <c:pt idx="1140">
                  <c:v>0.1949803</c:v>
                </c:pt>
                <c:pt idx="1141">
                  <c:v>0.1975972</c:v>
                </c:pt>
                <c:pt idx="1142">
                  <c:v>0.20202619999999999</c:v>
                </c:pt>
                <c:pt idx="1143">
                  <c:v>0.20742150000000001</c:v>
                </c:pt>
                <c:pt idx="1144">
                  <c:v>0.21049699999999999</c:v>
                </c:pt>
                <c:pt idx="1145">
                  <c:v>0.21363789999999999</c:v>
                </c:pt>
                <c:pt idx="1146">
                  <c:v>0.22320139999999999</c:v>
                </c:pt>
                <c:pt idx="1147">
                  <c:v>0.23098940000000001</c:v>
                </c:pt>
                <c:pt idx="1148">
                  <c:v>0.23552390000000001</c:v>
                </c:pt>
                <c:pt idx="1149">
                  <c:v>0.24366260000000001</c:v>
                </c:pt>
                <c:pt idx="1150">
                  <c:v>0.25428620000000002</c:v>
                </c:pt>
                <c:pt idx="1151">
                  <c:v>0.2649957</c:v>
                </c:pt>
                <c:pt idx="1152">
                  <c:v>0.27162760000000002</c:v>
                </c:pt>
                <c:pt idx="1153">
                  <c:v>0.27867750000000002</c:v>
                </c:pt>
                <c:pt idx="1154">
                  <c:v>0.28465010000000002</c:v>
                </c:pt>
                <c:pt idx="1155">
                  <c:v>0.28627010000000003</c:v>
                </c:pt>
                <c:pt idx="1156">
                  <c:v>0.28830430000000001</c:v>
                </c:pt>
                <c:pt idx="1157">
                  <c:v>0.28933199999999998</c:v>
                </c:pt>
                <c:pt idx="1158">
                  <c:v>0.28960180000000002</c:v>
                </c:pt>
                <c:pt idx="1159">
                  <c:v>0.28965109999999999</c:v>
                </c:pt>
                <c:pt idx="1160">
                  <c:v>0.28863119999999998</c:v>
                </c:pt>
                <c:pt idx="1161">
                  <c:v>0.28690189999999999</c:v>
                </c:pt>
                <c:pt idx="1162">
                  <c:v>0.28458640000000002</c:v>
                </c:pt>
                <c:pt idx="1163">
                  <c:v>0.2804101</c:v>
                </c:pt>
                <c:pt idx="1164">
                  <c:v>0.27780840000000001</c:v>
                </c:pt>
                <c:pt idx="1165">
                  <c:v>0.27281610000000001</c:v>
                </c:pt>
                <c:pt idx="1166">
                  <c:v>0.26584679999999999</c:v>
                </c:pt>
                <c:pt idx="1167">
                  <c:v>0.26204090000000002</c:v>
                </c:pt>
                <c:pt idx="1168">
                  <c:v>0.25431939999999997</c:v>
                </c:pt>
                <c:pt idx="1169">
                  <c:v>0.2485068</c:v>
                </c:pt>
                <c:pt idx="1170">
                  <c:v>0.2439462</c:v>
                </c:pt>
                <c:pt idx="1171">
                  <c:v>0.24224300000000001</c:v>
                </c:pt>
                <c:pt idx="1172">
                  <c:v>0.23975350000000001</c:v>
                </c:pt>
                <c:pt idx="1173">
                  <c:v>0.2375737</c:v>
                </c:pt>
                <c:pt idx="1174">
                  <c:v>0.23676639999999999</c:v>
                </c:pt>
                <c:pt idx="1175">
                  <c:v>0.2367966</c:v>
                </c:pt>
                <c:pt idx="1176">
                  <c:v>0.2368951</c:v>
                </c:pt>
                <c:pt idx="1177">
                  <c:v>0.2370958</c:v>
                </c:pt>
                <c:pt idx="1178">
                  <c:v>0.2370747</c:v>
                </c:pt>
                <c:pt idx="1179">
                  <c:v>0.23660590000000001</c:v>
                </c:pt>
                <c:pt idx="1180">
                  <c:v>0.23624780000000001</c:v>
                </c:pt>
                <c:pt idx="1181">
                  <c:v>0.2361095</c:v>
                </c:pt>
                <c:pt idx="1182">
                  <c:v>0.2382457</c:v>
                </c:pt>
                <c:pt idx="1183">
                  <c:v>0.23979200000000001</c:v>
                </c:pt>
                <c:pt idx="1184">
                  <c:v>0.242424</c:v>
                </c:pt>
                <c:pt idx="1185">
                  <c:v>0.24480070000000001</c:v>
                </c:pt>
                <c:pt idx="1186">
                  <c:v>0.24580489999999999</c:v>
                </c:pt>
                <c:pt idx="1187">
                  <c:v>0.24578539999999999</c:v>
                </c:pt>
                <c:pt idx="1188">
                  <c:v>0.24574180000000001</c:v>
                </c:pt>
                <c:pt idx="1189">
                  <c:v>0.2458079</c:v>
                </c:pt>
                <c:pt idx="1190">
                  <c:v>0.24572859999999999</c:v>
                </c:pt>
                <c:pt idx="1191">
                  <c:v>0.24557609999999999</c:v>
                </c:pt>
                <c:pt idx="1192">
                  <c:v>0.24514140000000001</c:v>
                </c:pt>
                <c:pt idx="1193">
                  <c:v>0.24386949999999999</c:v>
                </c:pt>
                <c:pt idx="1194">
                  <c:v>0.24309739999999999</c:v>
                </c:pt>
                <c:pt idx="1195">
                  <c:v>0.24152000000000001</c:v>
                </c:pt>
                <c:pt idx="1196">
                  <c:v>0.23960770000000001</c:v>
                </c:pt>
                <c:pt idx="1197">
                  <c:v>0.2376074</c:v>
                </c:pt>
                <c:pt idx="1198">
                  <c:v>0.236399</c:v>
                </c:pt>
                <c:pt idx="1199">
                  <c:v>0.2348036</c:v>
                </c:pt>
                <c:pt idx="1200">
                  <c:v>0.23204250000000001</c:v>
                </c:pt>
                <c:pt idx="1201">
                  <c:v>0.22806999999999999</c:v>
                </c:pt>
                <c:pt idx="1202">
                  <c:v>0.2259496</c:v>
                </c:pt>
                <c:pt idx="1203">
                  <c:v>0.2230412</c:v>
                </c:pt>
                <c:pt idx="1204">
                  <c:v>0.218885</c:v>
                </c:pt>
                <c:pt idx="1205">
                  <c:v>0.21506700000000001</c:v>
                </c:pt>
                <c:pt idx="1206">
                  <c:v>0.21161369999999999</c:v>
                </c:pt>
                <c:pt idx="1207">
                  <c:v>0.2097359</c:v>
                </c:pt>
                <c:pt idx="1208">
                  <c:v>0.20759449999999999</c:v>
                </c:pt>
                <c:pt idx="1209">
                  <c:v>0.205285</c:v>
                </c:pt>
                <c:pt idx="1210">
                  <c:v>0.2036482</c:v>
                </c:pt>
                <c:pt idx="1211">
                  <c:v>0.2029475</c:v>
                </c:pt>
                <c:pt idx="1212">
                  <c:v>0.20246729999999999</c:v>
                </c:pt>
                <c:pt idx="1213">
                  <c:v>0.2013083</c:v>
                </c:pt>
                <c:pt idx="1214">
                  <c:v>0.20011200000000001</c:v>
                </c:pt>
                <c:pt idx="1215">
                  <c:v>0.19939989999999999</c:v>
                </c:pt>
                <c:pt idx="1216">
                  <c:v>0.19841790000000001</c:v>
                </c:pt>
                <c:pt idx="1217">
                  <c:v>0.19705629999999999</c:v>
                </c:pt>
                <c:pt idx="1218">
                  <c:v>0.19613439999999999</c:v>
                </c:pt>
                <c:pt idx="1219">
                  <c:v>0.19554750000000001</c:v>
                </c:pt>
                <c:pt idx="1220">
                  <c:v>0.1952083</c:v>
                </c:pt>
                <c:pt idx="1221">
                  <c:v>0.19487460000000001</c:v>
                </c:pt>
                <c:pt idx="1222">
                  <c:v>0.19470580000000001</c:v>
                </c:pt>
                <c:pt idx="1223">
                  <c:v>0.1949968</c:v>
                </c:pt>
                <c:pt idx="1224">
                  <c:v>0.1954968</c:v>
                </c:pt>
                <c:pt idx="1225">
                  <c:v>0.1974882</c:v>
                </c:pt>
                <c:pt idx="1226">
                  <c:v>0.1992305</c:v>
                </c:pt>
                <c:pt idx="1227">
                  <c:v>0.20165939999999999</c:v>
                </c:pt>
                <c:pt idx="1228">
                  <c:v>0.20333780000000001</c:v>
                </c:pt>
                <c:pt idx="1229">
                  <c:v>0.20500679999999999</c:v>
                </c:pt>
                <c:pt idx="1230">
                  <c:v>0.20849309999999999</c:v>
                </c:pt>
                <c:pt idx="1231">
                  <c:v>0.2141788</c:v>
                </c:pt>
                <c:pt idx="1232">
                  <c:v>0.21752179999999999</c:v>
                </c:pt>
                <c:pt idx="1233">
                  <c:v>0.22356980000000001</c:v>
                </c:pt>
                <c:pt idx="1234">
                  <c:v>0.23161180000000001</c:v>
                </c:pt>
                <c:pt idx="1235">
                  <c:v>0.2359551</c:v>
                </c:pt>
                <c:pt idx="1236">
                  <c:v>0.24048890000000001</c:v>
                </c:pt>
                <c:pt idx="1237">
                  <c:v>0.248442</c:v>
                </c:pt>
                <c:pt idx="1238">
                  <c:v>0.25903579999999998</c:v>
                </c:pt>
                <c:pt idx="1239">
                  <c:v>0.27031110000000003</c:v>
                </c:pt>
                <c:pt idx="1240">
                  <c:v>0.27602399999999999</c:v>
                </c:pt>
                <c:pt idx="1241">
                  <c:v>0.28540470000000001</c:v>
                </c:pt>
                <c:pt idx="1242">
                  <c:v>0.2965276</c:v>
                </c:pt>
                <c:pt idx="1243">
                  <c:v>0.3071912</c:v>
                </c:pt>
                <c:pt idx="1244">
                  <c:v>-0.10407189999999999</c:v>
                </c:pt>
                <c:pt idx="1245">
                  <c:v>-0.2564053</c:v>
                </c:pt>
                <c:pt idx="1246">
                  <c:v>-0.23331070000000001</c:v>
                </c:pt>
                <c:pt idx="1247">
                  <c:v>-0.1433633</c:v>
                </c:pt>
                <c:pt idx="1248">
                  <c:v>-0.1173279</c:v>
                </c:pt>
                <c:pt idx="1249">
                  <c:v>9.6126680000000006E-2</c:v>
                </c:pt>
                <c:pt idx="1250">
                  <c:v>0.203237</c:v>
                </c:pt>
                <c:pt idx="1251">
                  <c:v>0.203237</c:v>
                </c:pt>
                <c:pt idx="1252">
                  <c:v>0.203237</c:v>
                </c:pt>
                <c:pt idx="1253">
                  <c:v>0.203237</c:v>
                </c:pt>
                <c:pt idx="1254">
                  <c:v>0.203237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3-49CE-ABD3-E684E9B1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82176"/>
        <c:axId val="597898248"/>
      </c:lineChart>
      <c:catAx>
        <c:axId val="59788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98248"/>
        <c:crosses val="autoZero"/>
        <c:auto val="1"/>
        <c:lblAlgn val="ctr"/>
        <c:lblOffset val="100"/>
        <c:noMultiLvlLbl val="0"/>
      </c:catAx>
      <c:valAx>
        <c:axId val="5978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</xdr:colOff>
      <xdr:row>17</xdr:row>
      <xdr:rowOff>128587</xdr:rowOff>
    </xdr:from>
    <xdr:to>
      <xdr:col>22</xdr:col>
      <xdr:colOff>338137</xdr:colOff>
      <xdr:row>32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5"/>
  <sheetViews>
    <sheetView tabSelected="1" workbookViewId="0">
      <selection activeCell="B1" sqref="B1:D1048576"/>
    </sheetView>
  </sheetViews>
  <sheetFormatPr defaultRowHeight="15" x14ac:dyDescent="0.25"/>
  <sheetData>
    <row r="1" spans="1:8" x14ac:dyDescent="0.25">
      <c r="A1" t="s">
        <v>0</v>
      </c>
      <c r="B1">
        <v>-0.19941239999999999</v>
      </c>
      <c r="C1">
        <v>1.567955</v>
      </c>
      <c r="D1">
        <v>0.1812849</v>
      </c>
      <c r="E1">
        <v>0.38577600000000001</v>
      </c>
      <c r="F1">
        <v>267.19830000000002</v>
      </c>
      <c r="G1">
        <v>3.7882020000000001</v>
      </c>
      <c r="H1" t="s">
        <v>1</v>
      </c>
    </row>
    <row r="2" spans="1:8" x14ac:dyDescent="0.25">
      <c r="A2" t="s">
        <v>2</v>
      </c>
      <c r="B2">
        <v>-0.20467569999999999</v>
      </c>
      <c r="C2">
        <v>1.56396</v>
      </c>
      <c r="D2">
        <v>0.21752940000000001</v>
      </c>
      <c r="E2">
        <v>0.63494200000000001</v>
      </c>
      <c r="F2">
        <v>268.1447</v>
      </c>
      <c r="G2">
        <v>2.6289929999999999</v>
      </c>
      <c r="H2" t="s">
        <v>1</v>
      </c>
    </row>
    <row r="3" spans="1:8" x14ac:dyDescent="0.25">
      <c r="A3" t="s">
        <v>3</v>
      </c>
      <c r="B3">
        <v>-0.20540449999999999</v>
      </c>
      <c r="C3">
        <v>1.5633729999999999</v>
      </c>
      <c r="D3">
        <v>0.22016440000000001</v>
      </c>
      <c r="E3">
        <v>0.97193160000000001</v>
      </c>
      <c r="F3">
        <v>268.40129999999999</v>
      </c>
      <c r="G3">
        <v>2.4489969999999999</v>
      </c>
      <c r="H3" t="s">
        <v>1</v>
      </c>
    </row>
    <row r="4" spans="1:8" x14ac:dyDescent="0.25">
      <c r="A4" t="s">
        <v>4</v>
      </c>
      <c r="B4">
        <v>-0.2056134</v>
      </c>
      <c r="C4">
        <v>1.56308</v>
      </c>
      <c r="D4">
        <v>0.22116250000000001</v>
      </c>
      <c r="E4">
        <v>1.0833870000000001</v>
      </c>
      <c r="F4">
        <v>268.53579999999999</v>
      </c>
      <c r="G4">
        <v>2.3378899999999998</v>
      </c>
      <c r="H4" t="s">
        <v>1</v>
      </c>
    </row>
    <row r="5" spans="1:8" x14ac:dyDescent="0.25">
      <c r="A5" t="s">
        <v>5</v>
      </c>
      <c r="B5">
        <v>-0.20573910000000001</v>
      </c>
      <c r="C5">
        <v>1.562962</v>
      </c>
      <c r="D5">
        <v>0.22170119999999999</v>
      </c>
      <c r="E5">
        <v>1.136331</v>
      </c>
      <c r="F5">
        <v>268.65300000000002</v>
      </c>
      <c r="G5">
        <v>2.3057249999999998</v>
      </c>
      <c r="H5" t="s">
        <v>1</v>
      </c>
    </row>
    <row r="6" spans="1:8" x14ac:dyDescent="0.25">
      <c r="A6" t="s">
        <v>6</v>
      </c>
      <c r="B6">
        <v>-0.2057698</v>
      </c>
      <c r="C6">
        <v>1.562872</v>
      </c>
      <c r="D6">
        <v>0.22215570000000001</v>
      </c>
      <c r="E6">
        <v>1.161376</v>
      </c>
      <c r="F6">
        <v>268.76170000000002</v>
      </c>
      <c r="G6">
        <v>2.2816999999999998</v>
      </c>
      <c r="H6" t="s">
        <v>1</v>
      </c>
    </row>
    <row r="7" spans="1:8" x14ac:dyDescent="0.25">
      <c r="A7" t="s">
        <v>7</v>
      </c>
      <c r="B7">
        <v>-0.20594709999999999</v>
      </c>
      <c r="C7">
        <v>1.562697</v>
      </c>
      <c r="D7">
        <v>0.2226928</v>
      </c>
      <c r="E7">
        <v>1.224715</v>
      </c>
      <c r="F7">
        <v>268.83839999999998</v>
      </c>
      <c r="G7">
        <v>2.2755580000000002</v>
      </c>
      <c r="H7" t="s">
        <v>1</v>
      </c>
    </row>
    <row r="8" spans="1:8" x14ac:dyDescent="0.25">
      <c r="A8" t="s">
        <v>8</v>
      </c>
      <c r="B8">
        <v>-0.20610419999999999</v>
      </c>
      <c r="C8">
        <v>1.5628340000000001</v>
      </c>
      <c r="D8">
        <v>0.2235182</v>
      </c>
      <c r="E8">
        <v>1.2456339999999999</v>
      </c>
      <c r="F8">
        <v>268.82859999999999</v>
      </c>
      <c r="G8">
        <v>2.2460170000000002</v>
      </c>
      <c r="H8" t="s">
        <v>1</v>
      </c>
    </row>
    <row r="9" spans="1:8" x14ac:dyDescent="0.25">
      <c r="A9" t="s">
        <v>9</v>
      </c>
      <c r="B9">
        <v>-0.20629620000000001</v>
      </c>
      <c r="C9">
        <v>1.562765</v>
      </c>
      <c r="D9">
        <v>0.22377620000000001</v>
      </c>
      <c r="E9">
        <v>1.234199</v>
      </c>
      <c r="F9">
        <v>268.8331</v>
      </c>
      <c r="G9">
        <v>2.234686</v>
      </c>
      <c r="H9" t="s">
        <v>1</v>
      </c>
    </row>
    <row r="10" spans="1:8" x14ac:dyDescent="0.25">
      <c r="A10" t="s">
        <v>10</v>
      </c>
      <c r="B10">
        <v>-0.2062744</v>
      </c>
      <c r="C10">
        <v>1.56264</v>
      </c>
      <c r="D10">
        <v>0.22387609999999999</v>
      </c>
      <c r="E10">
        <v>1.296538</v>
      </c>
      <c r="F10">
        <v>268.84309999999999</v>
      </c>
      <c r="G10">
        <v>2.2607200000000001</v>
      </c>
      <c r="H10" t="s">
        <v>1</v>
      </c>
    </row>
    <row r="11" spans="1:8" x14ac:dyDescent="0.25">
      <c r="A11" t="s">
        <v>11</v>
      </c>
      <c r="B11">
        <v>-0.20626</v>
      </c>
      <c r="C11">
        <v>1.5627169999999999</v>
      </c>
      <c r="D11">
        <v>0.22405890000000001</v>
      </c>
      <c r="E11">
        <v>1.305525</v>
      </c>
      <c r="F11">
        <v>268.8734</v>
      </c>
      <c r="G11">
        <v>2.2267790000000001</v>
      </c>
      <c r="H11" t="s">
        <v>1</v>
      </c>
    </row>
    <row r="12" spans="1:8" x14ac:dyDescent="0.25">
      <c r="A12" t="s">
        <v>12</v>
      </c>
      <c r="B12">
        <v>-0.20642079999999999</v>
      </c>
      <c r="C12">
        <v>1.562665</v>
      </c>
      <c r="D12">
        <v>0.22420219999999999</v>
      </c>
      <c r="E12">
        <v>1.3045599999999999</v>
      </c>
      <c r="F12">
        <v>268.87860000000001</v>
      </c>
      <c r="G12">
        <v>2.2885260000000001</v>
      </c>
      <c r="H12" t="s">
        <v>1</v>
      </c>
    </row>
    <row r="13" spans="1:8" x14ac:dyDescent="0.25">
      <c r="A13" t="s">
        <v>13</v>
      </c>
      <c r="B13">
        <v>-0.2063285</v>
      </c>
      <c r="C13">
        <v>1.562708</v>
      </c>
      <c r="D13">
        <v>0.22446930000000001</v>
      </c>
      <c r="E13">
        <v>1.352595</v>
      </c>
      <c r="F13">
        <v>268.84949999999998</v>
      </c>
      <c r="G13">
        <v>2.3094429999999999</v>
      </c>
      <c r="H13" t="s">
        <v>1</v>
      </c>
    </row>
    <row r="14" spans="1:8" x14ac:dyDescent="0.25">
      <c r="A14" t="s">
        <v>14</v>
      </c>
      <c r="B14">
        <v>-0.20622979999999999</v>
      </c>
      <c r="C14">
        <v>1.5627040000000001</v>
      </c>
      <c r="D14">
        <v>0.2246233</v>
      </c>
      <c r="E14">
        <v>1.343772</v>
      </c>
      <c r="F14">
        <v>268.76220000000001</v>
      </c>
      <c r="G14">
        <v>2.3268300000000002</v>
      </c>
      <c r="H14" t="s">
        <v>1</v>
      </c>
    </row>
    <row r="15" spans="1:8" x14ac:dyDescent="0.25">
      <c r="A15" t="s">
        <v>15</v>
      </c>
      <c r="B15">
        <v>-0.20614759999999999</v>
      </c>
      <c r="C15">
        <v>1.562654</v>
      </c>
      <c r="D15">
        <v>0.2247065</v>
      </c>
      <c r="E15">
        <v>1.374082</v>
      </c>
      <c r="F15">
        <v>268.66910000000001</v>
      </c>
      <c r="G15">
        <v>2.3358289999999999</v>
      </c>
      <c r="H15" t="s">
        <v>1</v>
      </c>
    </row>
    <row r="16" spans="1:8" x14ac:dyDescent="0.25">
      <c r="A16" t="s">
        <v>16</v>
      </c>
      <c r="B16">
        <v>-0.20596999999999999</v>
      </c>
      <c r="C16">
        <v>1.5625869999999999</v>
      </c>
      <c r="D16">
        <v>0.22503429999999999</v>
      </c>
      <c r="E16">
        <v>1.5060690000000001</v>
      </c>
      <c r="F16">
        <v>268.57429999999999</v>
      </c>
      <c r="G16">
        <v>2.3672559999999998</v>
      </c>
      <c r="H16" t="s">
        <v>1</v>
      </c>
    </row>
    <row r="17" spans="1:8" x14ac:dyDescent="0.25">
      <c r="A17" t="s">
        <v>17</v>
      </c>
      <c r="B17">
        <v>-0.20558499999999999</v>
      </c>
      <c r="C17">
        <v>1.5625469999999999</v>
      </c>
      <c r="D17">
        <v>0.22554299999999999</v>
      </c>
      <c r="E17">
        <v>1.5211440000000001</v>
      </c>
      <c r="F17">
        <v>268.57530000000003</v>
      </c>
      <c r="G17">
        <v>2.400131</v>
      </c>
      <c r="H17" t="s">
        <v>1</v>
      </c>
    </row>
    <row r="18" spans="1:8" x14ac:dyDescent="0.25">
      <c r="A18" t="s">
        <v>18</v>
      </c>
      <c r="B18">
        <v>-0.20546130000000001</v>
      </c>
      <c r="C18">
        <v>1.5624880000000001</v>
      </c>
      <c r="D18">
        <v>0.2259052</v>
      </c>
      <c r="E18">
        <v>1.562373</v>
      </c>
      <c r="F18">
        <v>268.6155</v>
      </c>
      <c r="G18">
        <v>2.3572609999999998</v>
      </c>
      <c r="H18" t="s">
        <v>1</v>
      </c>
    </row>
    <row r="19" spans="1:8" x14ac:dyDescent="0.25">
      <c r="A19" t="s">
        <v>19</v>
      </c>
      <c r="B19">
        <v>-0.2054455</v>
      </c>
      <c r="C19">
        <v>1.562443</v>
      </c>
      <c r="D19">
        <v>0.22621069999999999</v>
      </c>
      <c r="E19">
        <v>1.6374500000000001</v>
      </c>
      <c r="F19">
        <v>268.67110000000002</v>
      </c>
      <c r="G19">
        <v>2.3381259999999999</v>
      </c>
      <c r="H19" t="s">
        <v>1</v>
      </c>
    </row>
    <row r="20" spans="1:8" x14ac:dyDescent="0.25">
      <c r="A20" t="s">
        <v>20</v>
      </c>
      <c r="B20">
        <v>-0.20526159999999999</v>
      </c>
      <c r="C20">
        <v>1.5624</v>
      </c>
      <c r="D20">
        <v>0.22652829999999999</v>
      </c>
      <c r="E20">
        <v>1.695832</v>
      </c>
      <c r="F20">
        <v>268.75760000000002</v>
      </c>
      <c r="G20">
        <v>2.3222299999999998</v>
      </c>
      <c r="H20" t="s">
        <v>1</v>
      </c>
    </row>
    <row r="21" spans="1:8" x14ac:dyDescent="0.25">
      <c r="A21" t="s">
        <v>21</v>
      </c>
      <c r="B21">
        <v>-0.20506920000000001</v>
      </c>
      <c r="C21">
        <v>1.562222</v>
      </c>
      <c r="D21">
        <v>0.22704930000000001</v>
      </c>
      <c r="E21">
        <v>1.7898099999999999</v>
      </c>
      <c r="F21">
        <v>269.01530000000002</v>
      </c>
      <c r="G21">
        <v>2.3357389999999998</v>
      </c>
      <c r="H21" t="s">
        <v>1</v>
      </c>
    </row>
    <row r="22" spans="1:8" x14ac:dyDescent="0.25">
      <c r="A22" t="s">
        <v>22</v>
      </c>
      <c r="B22">
        <v>-0.20427339999999999</v>
      </c>
      <c r="C22">
        <v>1.562122</v>
      </c>
      <c r="D22">
        <v>0.2283637</v>
      </c>
      <c r="E22">
        <v>1.942674</v>
      </c>
      <c r="F22">
        <v>269.88420000000002</v>
      </c>
      <c r="G22">
        <v>2.3673090000000001</v>
      </c>
      <c r="H22" t="s">
        <v>1</v>
      </c>
    </row>
    <row r="23" spans="1:8" x14ac:dyDescent="0.25">
      <c r="A23" t="s">
        <v>23</v>
      </c>
      <c r="B23">
        <v>-0.20531450000000001</v>
      </c>
      <c r="C23">
        <v>1.562554</v>
      </c>
      <c r="D23">
        <v>0.2287005</v>
      </c>
      <c r="E23">
        <v>2.049715</v>
      </c>
      <c r="F23">
        <v>270.53680000000003</v>
      </c>
      <c r="G23">
        <v>2.3118319999999999</v>
      </c>
      <c r="H23" t="s">
        <v>1</v>
      </c>
    </row>
    <row r="24" spans="1:8" x14ac:dyDescent="0.25">
      <c r="A24" t="s">
        <v>24</v>
      </c>
      <c r="B24">
        <v>-0.2047583</v>
      </c>
      <c r="C24">
        <v>1.562352</v>
      </c>
      <c r="D24">
        <v>0.22973379999999999</v>
      </c>
      <c r="E24">
        <v>2.0685370000000001</v>
      </c>
      <c r="F24">
        <v>271.1352</v>
      </c>
      <c r="G24">
        <v>2.1948059999999998</v>
      </c>
      <c r="H24" t="s">
        <v>1</v>
      </c>
    </row>
    <row r="25" spans="1:8" x14ac:dyDescent="0.25">
      <c r="A25" t="s">
        <v>25</v>
      </c>
      <c r="B25">
        <v>-0.2041819</v>
      </c>
      <c r="C25">
        <v>1.562092</v>
      </c>
      <c r="D25">
        <v>0.23069799999999999</v>
      </c>
      <c r="E25">
        <v>2.1087850000000001</v>
      </c>
      <c r="F25">
        <v>271.67169999999999</v>
      </c>
      <c r="G25">
        <v>2.0260400000000001</v>
      </c>
      <c r="H25" t="s">
        <v>1</v>
      </c>
    </row>
    <row r="26" spans="1:8" x14ac:dyDescent="0.25">
      <c r="A26" t="s">
        <v>26</v>
      </c>
      <c r="B26">
        <v>-0.2034186</v>
      </c>
      <c r="C26">
        <v>1.5620289999999999</v>
      </c>
      <c r="D26">
        <v>0.23156160000000001</v>
      </c>
      <c r="E26">
        <v>2.2224949999999999</v>
      </c>
      <c r="F26">
        <v>272.10640000000001</v>
      </c>
      <c r="G26">
        <v>1.8348869999999999</v>
      </c>
      <c r="H26" t="s">
        <v>1</v>
      </c>
    </row>
    <row r="27" spans="1:8" x14ac:dyDescent="0.25">
      <c r="A27" t="s">
        <v>27</v>
      </c>
      <c r="B27">
        <v>-0.2026626</v>
      </c>
      <c r="C27">
        <v>1.561949</v>
      </c>
      <c r="D27">
        <v>0.2321069</v>
      </c>
      <c r="E27">
        <v>2.2991679999999999</v>
      </c>
      <c r="F27">
        <v>272.42899999999997</v>
      </c>
      <c r="G27">
        <v>1.6726209999999999</v>
      </c>
      <c r="H27" t="s">
        <v>1</v>
      </c>
    </row>
    <row r="28" spans="1:8" x14ac:dyDescent="0.25">
      <c r="A28" t="s">
        <v>28</v>
      </c>
      <c r="B28">
        <v>-0.20209669999999999</v>
      </c>
      <c r="C28">
        <v>1.561777</v>
      </c>
      <c r="D28">
        <v>0.2326087</v>
      </c>
      <c r="E28">
        <v>2.4054609999999998</v>
      </c>
      <c r="F28">
        <v>272.60890000000001</v>
      </c>
      <c r="G28">
        <v>1.5835900000000001</v>
      </c>
      <c r="H28" t="s">
        <v>1</v>
      </c>
    </row>
    <row r="29" spans="1:8" x14ac:dyDescent="0.25">
      <c r="A29" t="s">
        <v>29</v>
      </c>
      <c r="B29">
        <v>-0.20163970000000001</v>
      </c>
      <c r="C29">
        <v>1.5615330000000001</v>
      </c>
      <c r="D29">
        <v>0.2329312</v>
      </c>
      <c r="E29">
        <v>2.5191300000000001</v>
      </c>
      <c r="F29">
        <v>272.6866</v>
      </c>
      <c r="G29">
        <v>1.4697169999999999</v>
      </c>
      <c r="H29" t="s">
        <v>1</v>
      </c>
    </row>
    <row r="30" spans="1:8" x14ac:dyDescent="0.25">
      <c r="A30" t="s">
        <v>30</v>
      </c>
      <c r="B30">
        <v>-0.20108480000000001</v>
      </c>
      <c r="C30">
        <v>1.561374</v>
      </c>
      <c r="D30">
        <v>0.23291899999999999</v>
      </c>
      <c r="E30">
        <v>2.6052729999999999</v>
      </c>
      <c r="F30">
        <v>272.66969999999998</v>
      </c>
      <c r="G30">
        <v>1.4403220000000001</v>
      </c>
      <c r="H30" t="s">
        <v>1</v>
      </c>
    </row>
    <row r="31" spans="1:8" x14ac:dyDescent="0.25">
      <c r="A31" t="s">
        <v>31</v>
      </c>
      <c r="B31">
        <v>-0.20063130000000001</v>
      </c>
      <c r="C31">
        <v>1.561205</v>
      </c>
      <c r="D31">
        <v>0.23267209999999999</v>
      </c>
      <c r="E31">
        <v>2.691325</v>
      </c>
      <c r="F31">
        <v>272.4957</v>
      </c>
      <c r="G31">
        <v>1.4495469999999999</v>
      </c>
      <c r="H31" t="s">
        <v>1</v>
      </c>
    </row>
    <row r="32" spans="1:8" x14ac:dyDescent="0.25">
      <c r="A32" t="s">
        <v>32</v>
      </c>
      <c r="B32">
        <v>-0.2002507</v>
      </c>
      <c r="C32">
        <v>1.561118</v>
      </c>
      <c r="D32">
        <v>0.23221069999999999</v>
      </c>
      <c r="E32">
        <v>2.8268390000000001</v>
      </c>
      <c r="F32">
        <v>272.10610000000003</v>
      </c>
      <c r="G32">
        <v>1.4805410000000001</v>
      </c>
      <c r="H32" t="s">
        <v>1</v>
      </c>
    </row>
    <row r="33" spans="1:8" x14ac:dyDescent="0.25">
      <c r="A33" t="s">
        <v>33</v>
      </c>
      <c r="B33">
        <v>-0.19982820000000001</v>
      </c>
      <c r="C33">
        <v>1.561048</v>
      </c>
      <c r="D33">
        <v>0.23128290000000001</v>
      </c>
      <c r="E33">
        <v>2.9099379999999999</v>
      </c>
      <c r="F33">
        <v>271.43299999999999</v>
      </c>
      <c r="G33">
        <v>1.4786250000000001</v>
      </c>
      <c r="H33" t="s">
        <v>1</v>
      </c>
    </row>
    <row r="34" spans="1:8" x14ac:dyDescent="0.25">
      <c r="A34" t="s">
        <v>34</v>
      </c>
      <c r="B34">
        <v>-0.1995265</v>
      </c>
      <c r="C34">
        <v>1.5608120000000001</v>
      </c>
      <c r="D34">
        <v>0.2288201</v>
      </c>
      <c r="E34">
        <v>3.0573800000000002</v>
      </c>
      <c r="F34">
        <v>269.69740000000002</v>
      </c>
      <c r="G34">
        <v>1.429203</v>
      </c>
      <c r="H34" t="s">
        <v>1</v>
      </c>
    </row>
    <row r="35" spans="1:8" x14ac:dyDescent="0.25">
      <c r="A35" t="s">
        <v>35</v>
      </c>
      <c r="B35">
        <v>-0.1992312</v>
      </c>
      <c r="C35">
        <v>1.560894</v>
      </c>
      <c r="D35">
        <v>0.22350739999999999</v>
      </c>
      <c r="E35">
        <v>3.1477210000000002</v>
      </c>
      <c r="F35">
        <v>265.6995</v>
      </c>
      <c r="G35">
        <v>1.2606580000000001</v>
      </c>
      <c r="H35" t="s">
        <v>1</v>
      </c>
    </row>
    <row r="36" spans="1:8" x14ac:dyDescent="0.25">
      <c r="A36" t="s">
        <v>36</v>
      </c>
      <c r="B36">
        <v>-0.19879730000000001</v>
      </c>
      <c r="C36">
        <v>1.5608850000000001</v>
      </c>
      <c r="D36">
        <v>0.22021499999999999</v>
      </c>
      <c r="E36">
        <v>3.188777</v>
      </c>
      <c r="F36">
        <v>263.46980000000002</v>
      </c>
      <c r="G36">
        <v>1.3383290000000001</v>
      </c>
      <c r="H36" t="s">
        <v>1</v>
      </c>
    </row>
    <row r="37" spans="1:8" x14ac:dyDescent="0.25">
      <c r="A37" t="s">
        <v>37</v>
      </c>
      <c r="B37">
        <v>-1.5921730000000001</v>
      </c>
      <c r="C37">
        <v>2.0477349999999999</v>
      </c>
      <c r="D37">
        <v>-0.40861500000000001</v>
      </c>
      <c r="E37">
        <v>20.507829999999998</v>
      </c>
      <c r="F37">
        <v>261.90949999999998</v>
      </c>
      <c r="G37">
        <v>3.683516</v>
      </c>
      <c r="H37" t="s">
        <v>1</v>
      </c>
    </row>
    <row r="38" spans="1:8" x14ac:dyDescent="0.25">
      <c r="A38" t="s">
        <v>38</v>
      </c>
      <c r="B38">
        <v>-1.618627</v>
      </c>
      <c r="C38">
        <v>2.0483259999999999</v>
      </c>
      <c r="D38">
        <v>-0.41063650000000002</v>
      </c>
      <c r="E38">
        <v>18.144179999999999</v>
      </c>
      <c r="F38">
        <v>258.92540000000002</v>
      </c>
      <c r="G38">
        <v>3.771868</v>
      </c>
      <c r="H38" t="s">
        <v>1</v>
      </c>
    </row>
    <row r="39" spans="1:8" x14ac:dyDescent="0.25">
      <c r="A39" t="s">
        <v>39</v>
      </c>
      <c r="B39">
        <v>-1.503085</v>
      </c>
      <c r="C39">
        <v>2.0056639999999999</v>
      </c>
      <c r="D39">
        <v>-0.35427769999999997</v>
      </c>
      <c r="E39">
        <v>17.328130000000002</v>
      </c>
      <c r="F39">
        <v>254.8398</v>
      </c>
      <c r="G39">
        <v>3.4563320000000002</v>
      </c>
      <c r="H39" t="s">
        <v>1</v>
      </c>
    </row>
    <row r="40" spans="1:8" x14ac:dyDescent="0.25">
      <c r="A40" t="s">
        <v>40</v>
      </c>
      <c r="B40">
        <v>-1.354371</v>
      </c>
      <c r="C40">
        <v>1.952051</v>
      </c>
      <c r="D40">
        <v>-0.2946105</v>
      </c>
      <c r="E40">
        <v>16.171099999999999</v>
      </c>
      <c r="F40">
        <v>252.1319</v>
      </c>
      <c r="G40">
        <v>3.8724229999999999</v>
      </c>
      <c r="H40" t="s">
        <v>1</v>
      </c>
    </row>
    <row r="41" spans="1:8" x14ac:dyDescent="0.25">
      <c r="A41" t="s">
        <v>41</v>
      </c>
      <c r="B41">
        <v>-1.135785</v>
      </c>
      <c r="C41">
        <v>1.8707419999999999</v>
      </c>
      <c r="D41">
        <v>-0.20693710000000001</v>
      </c>
      <c r="E41">
        <v>14.226430000000001</v>
      </c>
      <c r="F41">
        <v>250.61689999999999</v>
      </c>
      <c r="G41">
        <v>5.185994</v>
      </c>
      <c r="H41" t="s">
        <v>1</v>
      </c>
    </row>
    <row r="42" spans="1:8" x14ac:dyDescent="0.25">
      <c r="A42" t="s">
        <v>42</v>
      </c>
      <c r="B42">
        <v>-0.86108609999999997</v>
      </c>
      <c r="C42">
        <v>1.7698370000000001</v>
      </c>
      <c r="D42">
        <v>-9.6236820000000001E-2</v>
      </c>
      <c r="E42">
        <v>12.16206</v>
      </c>
      <c r="F42">
        <v>251.31450000000001</v>
      </c>
      <c r="G42">
        <v>6.1504830000000004</v>
      </c>
      <c r="H42" t="s">
        <v>1</v>
      </c>
    </row>
    <row r="43" spans="1:8" x14ac:dyDescent="0.25">
      <c r="A43" t="s">
        <v>43</v>
      </c>
      <c r="B43">
        <v>-0.84010899999999999</v>
      </c>
      <c r="C43">
        <v>1.7726379999999999</v>
      </c>
      <c r="D43">
        <v>-8.7294709999999998E-2</v>
      </c>
      <c r="E43">
        <v>11.99747</v>
      </c>
      <c r="F43">
        <v>250.3005</v>
      </c>
      <c r="G43">
        <v>6.0678020000000004</v>
      </c>
      <c r="H43" t="s">
        <v>1</v>
      </c>
    </row>
    <row r="44" spans="1:8" x14ac:dyDescent="0.25">
      <c r="A44" t="s">
        <v>44</v>
      </c>
      <c r="B44">
        <v>-0.65756950000000003</v>
      </c>
      <c r="C44">
        <v>1.710871</v>
      </c>
      <c r="D44">
        <v>-9.8869909999999995E-3</v>
      </c>
      <c r="E44">
        <v>11.059229999999999</v>
      </c>
      <c r="F44">
        <v>249.36869999999999</v>
      </c>
      <c r="G44">
        <v>6.5144060000000001</v>
      </c>
      <c r="H44" t="s">
        <v>1</v>
      </c>
    </row>
    <row r="45" spans="1:8" x14ac:dyDescent="0.25">
      <c r="A45" t="s">
        <v>45</v>
      </c>
      <c r="B45">
        <v>-0.61186209999999996</v>
      </c>
      <c r="C45">
        <v>1.705622</v>
      </c>
      <c r="D45">
        <v>1.635839E-2</v>
      </c>
      <c r="E45">
        <v>11.085430000000001</v>
      </c>
      <c r="F45">
        <v>248.30760000000001</v>
      </c>
      <c r="G45">
        <v>6.442088</v>
      </c>
      <c r="H45" t="s">
        <v>1</v>
      </c>
    </row>
    <row r="46" spans="1:8" x14ac:dyDescent="0.25">
      <c r="A46" t="s">
        <v>46</v>
      </c>
      <c r="B46">
        <v>-0.57101539999999995</v>
      </c>
      <c r="C46">
        <v>1.698167</v>
      </c>
      <c r="D46">
        <v>3.731835E-2</v>
      </c>
      <c r="E46">
        <v>11.084910000000001</v>
      </c>
      <c r="F46">
        <v>247.71619999999999</v>
      </c>
      <c r="G46">
        <v>6.4510209999999999</v>
      </c>
      <c r="H46" t="s">
        <v>1</v>
      </c>
    </row>
    <row r="47" spans="1:8" x14ac:dyDescent="0.25">
      <c r="A47" t="s">
        <v>47</v>
      </c>
      <c r="B47">
        <v>-0.46882170000000001</v>
      </c>
      <c r="C47">
        <v>1.6656310000000001</v>
      </c>
      <c r="D47">
        <v>8.1853880000000004E-2</v>
      </c>
      <c r="E47">
        <v>10.67531</v>
      </c>
      <c r="F47">
        <v>247.41480000000001</v>
      </c>
      <c r="G47">
        <v>6.5126299999999997</v>
      </c>
      <c r="H47" t="s">
        <v>1</v>
      </c>
    </row>
    <row r="48" spans="1:8" x14ac:dyDescent="0.25">
      <c r="A48" t="s">
        <v>48</v>
      </c>
      <c r="B48">
        <v>-0.43379269999999998</v>
      </c>
      <c r="C48">
        <v>1.656785</v>
      </c>
      <c r="D48">
        <v>9.8421040000000001E-2</v>
      </c>
      <c r="E48">
        <v>10.62006</v>
      </c>
      <c r="F48">
        <v>247.52549999999999</v>
      </c>
      <c r="G48">
        <v>6.4341020000000002</v>
      </c>
      <c r="H48" t="s">
        <v>1</v>
      </c>
    </row>
    <row r="49" spans="1:8" x14ac:dyDescent="0.25">
      <c r="A49" t="s">
        <v>49</v>
      </c>
      <c r="B49">
        <v>-0.41879189999999999</v>
      </c>
      <c r="C49">
        <v>1.6538219999999999</v>
      </c>
      <c r="D49">
        <v>0.10663599999999999</v>
      </c>
      <c r="E49">
        <v>10.646050000000001</v>
      </c>
      <c r="F49">
        <v>247.80449999999999</v>
      </c>
      <c r="G49">
        <v>6.3306750000000003</v>
      </c>
      <c r="H49" t="s">
        <v>1</v>
      </c>
    </row>
    <row r="50" spans="1:8" x14ac:dyDescent="0.25">
      <c r="A50" t="s">
        <v>50</v>
      </c>
      <c r="B50">
        <v>-0.36637120000000001</v>
      </c>
      <c r="C50">
        <v>1.6349940000000001</v>
      </c>
      <c r="D50">
        <v>0.1305298</v>
      </c>
      <c r="E50">
        <v>10.475770000000001</v>
      </c>
      <c r="F50">
        <v>248.57749999999999</v>
      </c>
      <c r="G50">
        <v>6.1922620000000004</v>
      </c>
      <c r="H50" t="s">
        <v>1</v>
      </c>
    </row>
    <row r="51" spans="1:8" x14ac:dyDescent="0.25">
      <c r="A51" t="s">
        <v>51</v>
      </c>
      <c r="B51">
        <v>-0.30032710000000001</v>
      </c>
      <c r="C51">
        <v>1.6115710000000001</v>
      </c>
      <c r="D51">
        <v>0.16069890000000001</v>
      </c>
      <c r="E51">
        <v>10.0565</v>
      </c>
      <c r="F51">
        <v>250.3048</v>
      </c>
      <c r="G51">
        <v>6.0846580000000001</v>
      </c>
      <c r="H51" t="s">
        <v>1</v>
      </c>
    </row>
    <row r="52" spans="1:8" x14ac:dyDescent="0.25">
      <c r="A52" t="s">
        <v>52</v>
      </c>
      <c r="B52">
        <v>-0.26518330000000001</v>
      </c>
      <c r="C52">
        <v>1.599394</v>
      </c>
      <c r="D52">
        <v>0.17680419999999999</v>
      </c>
      <c r="E52">
        <v>9.9078149999999994</v>
      </c>
      <c r="F52">
        <v>251.19669999999999</v>
      </c>
      <c r="G52">
        <v>5.9487829999999997</v>
      </c>
      <c r="H52" t="s">
        <v>1</v>
      </c>
    </row>
    <row r="53" spans="1:8" x14ac:dyDescent="0.25">
      <c r="A53" t="s">
        <v>53</v>
      </c>
      <c r="B53">
        <v>-0.36101800000000001</v>
      </c>
      <c r="C53">
        <v>1.6340619999999999</v>
      </c>
      <c r="D53">
        <v>0.1395718</v>
      </c>
      <c r="E53">
        <v>11.119949999999999</v>
      </c>
      <c r="F53">
        <v>251.34979999999999</v>
      </c>
      <c r="G53">
        <v>6.0693210000000004</v>
      </c>
      <c r="H53" t="s">
        <v>1</v>
      </c>
    </row>
    <row r="54" spans="1:8" x14ac:dyDescent="0.25">
      <c r="A54" t="s">
        <v>54</v>
      </c>
      <c r="B54">
        <v>-0.3705907</v>
      </c>
      <c r="C54">
        <v>1.637038</v>
      </c>
      <c r="D54">
        <v>0.136929</v>
      </c>
      <c r="E54">
        <v>11.330069999999999</v>
      </c>
      <c r="F54">
        <v>251.91470000000001</v>
      </c>
      <c r="G54">
        <v>6.025055</v>
      </c>
      <c r="H54" t="s">
        <v>1</v>
      </c>
    </row>
    <row r="55" spans="1:8" x14ac:dyDescent="0.25">
      <c r="A55" t="s">
        <v>55</v>
      </c>
      <c r="B55">
        <v>-0.3733031</v>
      </c>
      <c r="C55">
        <v>1.637715</v>
      </c>
      <c r="D55">
        <v>0.1370265</v>
      </c>
      <c r="E55">
        <v>11.426550000000001</v>
      </c>
      <c r="F55">
        <v>252.53120000000001</v>
      </c>
      <c r="G55">
        <v>5.9059970000000002</v>
      </c>
      <c r="H55" t="s">
        <v>1</v>
      </c>
    </row>
    <row r="56" spans="1:8" x14ac:dyDescent="0.25">
      <c r="A56" t="s">
        <v>56</v>
      </c>
      <c r="B56">
        <v>-0.37238830000000001</v>
      </c>
      <c r="C56">
        <v>1.6370739999999999</v>
      </c>
      <c r="D56">
        <v>0.13974619999999999</v>
      </c>
      <c r="E56">
        <v>11.48504</v>
      </c>
      <c r="F56">
        <v>253.1259</v>
      </c>
      <c r="G56">
        <v>5.7351939999999999</v>
      </c>
      <c r="H56" t="s">
        <v>1</v>
      </c>
    </row>
    <row r="57" spans="1:8" x14ac:dyDescent="0.25">
      <c r="A57" t="s">
        <v>57</v>
      </c>
      <c r="B57">
        <v>-0.37075249999999998</v>
      </c>
      <c r="C57">
        <v>1.636363</v>
      </c>
      <c r="D57">
        <v>0.14208290000000001</v>
      </c>
      <c r="E57">
        <v>11.54785</v>
      </c>
      <c r="F57">
        <v>253.7587</v>
      </c>
      <c r="G57">
        <v>5.6002559999999999</v>
      </c>
      <c r="H57" t="s">
        <v>1</v>
      </c>
    </row>
    <row r="58" spans="1:8" x14ac:dyDescent="0.25">
      <c r="A58" t="s">
        <v>58</v>
      </c>
      <c r="B58">
        <v>-0.36830770000000002</v>
      </c>
      <c r="C58">
        <v>1.63534</v>
      </c>
      <c r="D58">
        <v>0.1443866</v>
      </c>
      <c r="E58">
        <v>11.561439999999999</v>
      </c>
      <c r="F58">
        <v>254.46199999999999</v>
      </c>
      <c r="G58">
        <v>5.4925800000000002</v>
      </c>
      <c r="H58" t="s">
        <v>1</v>
      </c>
    </row>
    <row r="59" spans="1:8" x14ac:dyDescent="0.25">
      <c r="A59" t="s">
        <v>59</v>
      </c>
      <c r="B59">
        <v>-0.36698340000000002</v>
      </c>
      <c r="C59">
        <v>1.634819</v>
      </c>
      <c r="D59">
        <v>0.14499010000000001</v>
      </c>
      <c r="E59">
        <v>11.566090000000001</v>
      </c>
      <c r="F59">
        <v>255.16820000000001</v>
      </c>
      <c r="G59">
        <v>5.4508890000000001</v>
      </c>
      <c r="H59" t="s">
        <v>1</v>
      </c>
    </row>
    <row r="60" spans="1:8" x14ac:dyDescent="0.25">
      <c r="A60" t="s">
        <v>60</v>
      </c>
      <c r="B60">
        <v>-0.36525550000000001</v>
      </c>
      <c r="C60">
        <v>1.6342239999999999</v>
      </c>
      <c r="D60">
        <v>0.1463005</v>
      </c>
      <c r="E60">
        <v>11.55358</v>
      </c>
      <c r="F60">
        <v>255.94159999999999</v>
      </c>
      <c r="G60">
        <v>5.3603040000000002</v>
      </c>
      <c r="H60" t="s">
        <v>1</v>
      </c>
    </row>
    <row r="61" spans="1:8" x14ac:dyDescent="0.25">
      <c r="A61" t="s">
        <v>61</v>
      </c>
      <c r="B61">
        <v>-0.36288670000000001</v>
      </c>
      <c r="C61">
        <v>1.6335379999999999</v>
      </c>
      <c r="D61">
        <v>0.14809639999999999</v>
      </c>
      <c r="E61">
        <v>11.49615</v>
      </c>
      <c r="F61">
        <v>256.74930000000001</v>
      </c>
      <c r="G61">
        <v>5.2246810000000004</v>
      </c>
      <c r="H61" t="s">
        <v>1</v>
      </c>
    </row>
    <row r="62" spans="1:8" x14ac:dyDescent="0.25">
      <c r="A62" t="s">
        <v>62</v>
      </c>
      <c r="B62">
        <v>-0.35176679999999999</v>
      </c>
      <c r="C62">
        <v>1.629213</v>
      </c>
      <c r="D62">
        <v>0.1539278</v>
      </c>
      <c r="E62">
        <v>11.22052</v>
      </c>
      <c r="F62">
        <v>257.5206</v>
      </c>
      <c r="G62">
        <v>4.9578709999999999</v>
      </c>
      <c r="H62" t="s">
        <v>1</v>
      </c>
    </row>
    <row r="63" spans="1:8" x14ac:dyDescent="0.25">
      <c r="A63" t="s">
        <v>63</v>
      </c>
      <c r="B63">
        <v>-0.360759</v>
      </c>
      <c r="C63">
        <v>1.6335820000000001</v>
      </c>
      <c r="D63">
        <v>0.15193780000000001</v>
      </c>
      <c r="E63">
        <v>11.13129</v>
      </c>
      <c r="F63">
        <v>258.50170000000003</v>
      </c>
      <c r="G63">
        <v>4.5763090000000002</v>
      </c>
      <c r="H63" t="s">
        <v>1</v>
      </c>
    </row>
    <row r="64" spans="1:8" x14ac:dyDescent="0.25">
      <c r="A64" t="s">
        <v>64</v>
      </c>
      <c r="B64">
        <v>-0.35150209999999998</v>
      </c>
      <c r="C64">
        <v>1.6305499999999999</v>
      </c>
      <c r="D64">
        <v>0.15773100000000001</v>
      </c>
      <c r="E64">
        <v>10.69177</v>
      </c>
      <c r="F64">
        <v>259.37479999999999</v>
      </c>
      <c r="G64">
        <v>4.1947190000000001</v>
      </c>
      <c r="H64" t="s">
        <v>1</v>
      </c>
    </row>
    <row r="65" spans="1:8" x14ac:dyDescent="0.25">
      <c r="A65" t="s">
        <v>65</v>
      </c>
      <c r="B65">
        <v>-0.35679260000000002</v>
      </c>
      <c r="C65">
        <v>1.633524</v>
      </c>
      <c r="D65">
        <v>0.15768950000000001</v>
      </c>
      <c r="E65">
        <v>10.38565</v>
      </c>
      <c r="F65">
        <v>260.38979999999998</v>
      </c>
      <c r="G65">
        <v>3.765647</v>
      </c>
      <c r="H65" t="s">
        <v>1</v>
      </c>
    </row>
    <row r="66" spans="1:8" x14ac:dyDescent="0.25">
      <c r="A66" t="s">
        <v>66</v>
      </c>
      <c r="B66">
        <v>-0.35700739999999997</v>
      </c>
      <c r="C66">
        <v>1.6343719999999999</v>
      </c>
      <c r="D66">
        <v>0.15981980000000001</v>
      </c>
      <c r="E66">
        <v>9.9515290000000007</v>
      </c>
      <c r="F66">
        <v>261.34559999999999</v>
      </c>
      <c r="G66">
        <v>3.256586</v>
      </c>
      <c r="H66" t="s">
        <v>1</v>
      </c>
    </row>
    <row r="67" spans="1:8" x14ac:dyDescent="0.25">
      <c r="A67" t="s">
        <v>67</v>
      </c>
      <c r="B67">
        <v>-0.35034340000000003</v>
      </c>
      <c r="C67">
        <v>1.6323700000000001</v>
      </c>
      <c r="D67">
        <v>0.16457079999999999</v>
      </c>
      <c r="E67">
        <v>9.4331440000000004</v>
      </c>
      <c r="F67">
        <v>262.3143</v>
      </c>
      <c r="G67">
        <v>2.7336619999999998</v>
      </c>
      <c r="H67" t="s">
        <v>1</v>
      </c>
    </row>
    <row r="68" spans="1:8" x14ac:dyDescent="0.25">
      <c r="A68" t="s">
        <v>68</v>
      </c>
      <c r="B68">
        <v>-0.34870119999999999</v>
      </c>
      <c r="C68">
        <v>1.6327050000000001</v>
      </c>
      <c r="D68">
        <v>0.16733709999999999</v>
      </c>
      <c r="E68">
        <v>8.8958390000000005</v>
      </c>
      <c r="F68">
        <v>263.40230000000003</v>
      </c>
      <c r="G68">
        <v>2.218737</v>
      </c>
      <c r="H68" t="s">
        <v>1</v>
      </c>
    </row>
    <row r="69" spans="1:8" x14ac:dyDescent="0.25">
      <c r="A69" t="s">
        <v>69</v>
      </c>
      <c r="B69">
        <v>-0.34560289999999999</v>
      </c>
      <c r="C69">
        <v>1.632636</v>
      </c>
      <c r="D69">
        <v>0.17096720000000001</v>
      </c>
      <c r="E69">
        <v>8.3572570000000006</v>
      </c>
      <c r="F69">
        <v>264.553</v>
      </c>
      <c r="G69">
        <v>1.5534380000000001</v>
      </c>
      <c r="H69" t="s">
        <v>1</v>
      </c>
    </row>
    <row r="70" spans="1:8" x14ac:dyDescent="0.25">
      <c r="A70" t="s">
        <v>70</v>
      </c>
      <c r="B70">
        <v>-0.28414780000000001</v>
      </c>
      <c r="C70">
        <v>1.613575</v>
      </c>
      <c r="D70">
        <v>0.2045363</v>
      </c>
      <c r="E70">
        <v>7.4242670000000004</v>
      </c>
      <c r="F70">
        <v>265.16109999999998</v>
      </c>
      <c r="G70">
        <v>0.69231450000000005</v>
      </c>
      <c r="H70" t="s">
        <v>1</v>
      </c>
    </row>
    <row r="71" spans="1:8" x14ac:dyDescent="0.25">
      <c r="A71" t="s">
        <v>71</v>
      </c>
      <c r="B71">
        <v>-0.28206740000000002</v>
      </c>
      <c r="C71">
        <v>1.6136569999999999</v>
      </c>
      <c r="D71">
        <v>0.20705979999999999</v>
      </c>
      <c r="E71">
        <v>7.0786980000000002</v>
      </c>
      <c r="F71">
        <v>266.29689999999999</v>
      </c>
      <c r="G71">
        <v>9.9198610000000007E-2</v>
      </c>
      <c r="H71" t="s">
        <v>1</v>
      </c>
    </row>
    <row r="72" spans="1:8" x14ac:dyDescent="0.25">
      <c r="A72" t="s">
        <v>72</v>
      </c>
      <c r="B72">
        <v>-0.2805203</v>
      </c>
      <c r="C72">
        <v>1.613761</v>
      </c>
      <c r="D72">
        <v>0.20962020000000001</v>
      </c>
      <c r="E72">
        <v>6.7553929999999998</v>
      </c>
      <c r="F72">
        <v>267.54309999999998</v>
      </c>
      <c r="G72">
        <v>359.54509999999999</v>
      </c>
      <c r="H72" t="s">
        <v>1</v>
      </c>
    </row>
    <row r="73" spans="1:8" x14ac:dyDescent="0.25">
      <c r="A73" t="s">
        <v>73</v>
      </c>
      <c r="B73">
        <v>-0.27952169999999998</v>
      </c>
      <c r="C73">
        <v>1.613829</v>
      </c>
      <c r="D73">
        <v>0.21231050000000001</v>
      </c>
      <c r="E73">
        <v>6.4436049999999998</v>
      </c>
      <c r="F73">
        <v>268.81950000000001</v>
      </c>
      <c r="G73">
        <v>359.01870000000002</v>
      </c>
      <c r="H73" t="s">
        <v>1</v>
      </c>
    </row>
    <row r="74" spans="1:8" x14ac:dyDescent="0.25">
      <c r="A74" t="s">
        <v>74</v>
      </c>
      <c r="B74">
        <v>-0.28074739999999998</v>
      </c>
      <c r="C74">
        <v>1.6147530000000001</v>
      </c>
      <c r="D74">
        <v>0.21414839999999999</v>
      </c>
      <c r="E74">
        <v>6.2684920000000002</v>
      </c>
      <c r="F74">
        <v>270.16910000000001</v>
      </c>
      <c r="G74">
        <v>358.54860000000002</v>
      </c>
      <c r="H74" t="s">
        <v>1</v>
      </c>
    </row>
    <row r="75" spans="1:8" x14ac:dyDescent="0.25">
      <c r="A75" t="s">
        <v>75</v>
      </c>
      <c r="B75">
        <v>-0.26880100000000001</v>
      </c>
      <c r="C75">
        <v>1.611132</v>
      </c>
      <c r="D75">
        <v>0.22272310000000001</v>
      </c>
      <c r="E75">
        <v>5.9587519999999996</v>
      </c>
      <c r="F75">
        <v>271.4434</v>
      </c>
      <c r="G75">
        <v>358.0915</v>
      </c>
      <c r="H75" t="s">
        <v>1</v>
      </c>
    </row>
    <row r="76" spans="1:8" x14ac:dyDescent="0.25">
      <c r="A76" t="s">
        <v>76</v>
      </c>
      <c r="B76">
        <v>-0.26694020000000002</v>
      </c>
      <c r="C76">
        <v>1.610525</v>
      </c>
      <c r="D76">
        <v>0.2252189</v>
      </c>
      <c r="E76">
        <v>5.8859839999999997</v>
      </c>
      <c r="F76">
        <v>272.76940000000002</v>
      </c>
      <c r="G76">
        <v>357.85809999999998</v>
      </c>
      <c r="H76" t="s">
        <v>1</v>
      </c>
    </row>
    <row r="77" spans="1:8" x14ac:dyDescent="0.25">
      <c r="A77" t="s">
        <v>77</v>
      </c>
      <c r="B77">
        <v>-0.2635499</v>
      </c>
      <c r="C77">
        <v>1.608954</v>
      </c>
      <c r="D77">
        <v>0.22801759999999999</v>
      </c>
      <c r="E77">
        <v>5.828684</v>
      </c>
      <c r="F77">
        <v>273.9359</v>
      </c>
      <c r="G77">
        <v>357.78120000000001</v>
      </c>
      <c r="H77" t="s">
        <v>1</v>
      </c>
    </row>
    <row r="78" spans="1:8" x14ac:dyDescent="0.25">
      <c r="A78" t="s">
        <v>78</v>
      </c>
      <c r="B78">
        <v>-0.26106420000000002</v>
      </c>
      <c r="C78">
        <v>1.6076330000000001</v>
      </c>
      <c r="D78">
        <v>0.2312649</v>
      </c>
      <c r="E78">
        <v>5.7732089999999996</v>
      </c>
      <c r="F78">
        <v>274.77350000000001</v>
      </c>
      <c r="G78">
        <v>357.72579999999999</v>
      </c>
      <c r="H78" t="s">
        <v>1</v>
      </c>
    </row>
    <row r="79" spans="1:8" x14ac:dyDescent="0.25">
      <c r="A79" t="s">
        <v>79</v>
      </c>
      <c r="B79">
        <v>-0.25807049999999998</v>
      </c>
      <c r="C79">
        <v>1.6067530000000001</v>
      </c>
      <c r="D79">
        <v>0.23390430000000001</v>
      </c>
      <c r="E79">
        <v>5.8146500000000003</v>
      </c>
      <c r="F79">
        <v>275.20400000000001</v>
      </c>
      <c r="G79">
        <v>357.74279999999999</v>
      </c>
      <c r="H79" t="s">
        <v>1</v>
      </c>
    </row>
    <row r="80" spans="1:8" x14ac:dyDescent="0.25">
      <c r="A80" t="s">
        <v>80</v>
      </c>
      <c r="B80">
        <v>-0.25492579999999998</v>
      </c>
      <c r="C80">
        <v>1.605777</v>
      </c>
      <c r="D80">
        <v>0.23597080000000001</v>
      </c>
      <c r="E80">
        <v>5.8605390000000002</v>
      </c>
      <c r="F80">
        <v>275.1952</v>
      </c>
      <c r="G80">
        <v>357.70209999999997</v>
      </c>
      <c r="H80" t="s">
        <v>1</v>
      </c>
    </row>
    <row r="81" spans="1:8" x14ac:dyDescent="0.25">
      <c r="A81" t="s">
        <v>81</v>
      </c>
      <c r="B81">
        <v>-0.25156669999999998</v>
      </c>
      <c r="C81">
        <v>1.604589</v>
      </c>
      <c r="D81">
        <v>0.2374262</v>
      </c>
      <c r="E81">
        <v>5.9377440000000004</v>
      </c>
      <c r="F81">
        <v>274.733</v>
      </c>
      <c r="G81">
        <v>357.75510000000003</v>
      </c>
      <c r="H81" t="s">
        <v>1</v>
      </c>
    </row>
    <row r="82" spans="1:8" x14ac:dyDescent="0.25">
      <c r="A82" t="s">
        <v>82</v>
      </c>
      <c r="B82">
        <v>-0.2479151</v>
      </c>
      <c r="C82">
        <v>1.603234</v>
      </c>
      <c r="D82">
        <v>0.2383865</v>
      </c>
      <c r="E82">
        <v>6.0741740000000002</v>
      </c>
      <c r="F82">
        <v>273.8972</v>
      </c>
      <c r="G82">
        <v>357.87849999999997</v>
      </c>
      <c r="H82" t="s">
        <v>1</v>
      </c>
    </row>
    <row r="83" spans="1:8" x14ac:dyDescent="0.25">
      <c r="A83" t="s">
        <v>83</v>
      </c>
      <c r="B83">
        <v>-0.24411459999999999</v>
      </c>
      <c r="C83">
        <v>1.6016170000000001</v>
      </c>
      <c r="D83">
        <v>0.23917330000000001</v>
      </c>
      <c r="E83">
        <v>6.2436230000000004</v>
      </c>
      <c r="F83">
        <v>272.8673</v>
      </c>
      <c r="G83">
        <v>358.09699999999998</v>
      </c>
      <c r="H83" t="s">
        <v>1</v>
      </c>
    </row>
    <row r="84" spans="1:8" x14ac:dyDescent="0.25">
      <c r="A84" t="s">
        <v>84</v>
      </c>
      <c r="B84">
        <v>-0.23864469999999999</v>
      </c>
      <c r="C84">
        <v>1.5992</v>
      </c>
      <c r="D84">
        <v>0.2399946</v>
      </c>
      <c r="E84">
        <v>6.3829630000000002</v>
      </c>
      <c r="F84">
        <v>271.7405</v>
      </c>
      <c r="G84">
        <v>358.31830000000002</v>
      </c>
      <c r="H84" t="s">
        <v>1</v>
      </c>
    </row>
    <row r="85" spans="1:8" x14ac:dyDescent="0.25">
      <c r="A85" t="s">
        <v>85</v>
      </c>
      <c r="B85">
        <v>-0.24017530000000001</v>
      </c>
      <c r="C85">
        <v>1.598816</v>
      </c>
      <c r="D85">
        <v>0.23836009999999999</v>
      </c>
      <c r="E85">
        <v>6.7253230000000004</v>
      </c>
      <c r="F85">
        <v>270.54050000000001</v>
      </c>
      <c r="G85">
        <v>358.60180000000003</v>
      </c>
      <c r="H85" t="s">
        <v>1</v>
      </c>
    </row>
    <row r="86" spans="1:8" x14ac:dyDescent="0.25">
      <c r="A86" t="s">
        <v>86</v>
      </c>
      <c r="B86">
        <v>-0.2402281</v>
      </c>
      <c r="C86">
        <v>1.598338</v>
      </c>
      <c r="D86">
        <v>0.23678450000000001</v>
      </c>
      <c r="E86">
        <v>7.0957970000000001</v>
      </c>
      <c r="F86">
        <v>269.60410000000002</v>
      </c>
      <c r="G86">
        <v>358.90170000000001</v>
      </c>
      <c r="H86" t="s">
        <v>1</v>
      </c>
    </row>
    <row r="87" spans="1:8" x14ac:dyDescent="0.25">
      <c r="A87" t="s">
        <v>87</v>
      </c>
      <c r="B87">
        <v>-0.2407378</v>
      </c>
      <c r="C87">
        <v>1.598066</v>
      </c>
      <c r="D87">
        <v>0.23566819999999999</v>
      </c>
      <c r="E87">
        <v>7.4726299999999997</v>
      </c>
      <c r="F87">
        <v>268.9828</v>
      </c>
      <c r="G87">
        <v>359.19420000000002</v>
      </c>
      <c r="H87" t="s">
        <v>1</v>
      </c>
    </row>
    <row r="88" spans="1:8" x14ac:dyDescent="0.25">
      <c r="A88" t="s">
        <v>88</v>
      </c>
      <c r="B88">
        <v>-0.2413535</v>
      </c>
      <c r="C88">
        <v>1.5976170000000001</v>
      </c>
      <c r="D88">
        <v>0.23512949999999999</v>
      </c>
      <c r="E88">
        <v>7.8775639999999996</v>
      </c>
      <c r="F88">
        <v>268.79809999999998</v>
      </c>
      <c r="G88">
        <v>359.49700000000001</v>
      </c>
      <c r="H88" t="s">
        <v>1</v>
      </c>
    </row>
    <row r="89" spans="1:8" x14ac:dyDescent="0.25">
      <c r="A89" t="s">
        <v>89</v>
      </c>
      <c r="B89">
        <v>-0.24136160000000001</v>
      </c>
      <c r="C89">
        <v>1.59674</v>
      </c>
      <c r="D89">
        <v>0.2356297</v>
      </c>
      <c r="E89">
        <v>8.3757719999999996</v>
      </c>
      <c r="F89">
        <v>269.05169999999998</v>
      </c>
      <c r="G89">
        <v>359.86329999999998</v>
      </c>
      <c r="H89" t="s">
        <v>1</v>
      </c>
    </row>
    <row r="90" spans="1:8" x14ac:dyDescent="0.25">
      <c r="A90" t="s">
        <v>90</v>
      </c>
      <c r="B90">
        <v>-0.233713</v>
      </c>
      <c r="C90">
        <v>1.5928659999999999</v>
      </c>
      <c r="D90">
        <v>0.24153920000000001</v>
      </c>
      <c r="E90">
        <v>8.9422040000000003</v>
      </c>
      <c r="F90">
        <v>271.04950000000002</v>
      </c>
      <c r="G90">
        <v>0.31224030000000003</v>
      </c>
      <c r="H90" t="s">
        <v>1</v>
      </c>
    </row>
    <row r="91" spans="1:8" x14ac:dyDescent="0.25">
      <c r="A91" t="s">
        <v>91</v>
      </c>
      <c r="B91">
        <v>-0.22528010000000001</v>
      </c>
      <c r="C91">
        <v>1.589567</v>
      </c>
      <c r="D91">
        <v>0.2469327</v>
      </c>
      <c r="E91">
        <v>9.0896369999999997</v>
      </c>
      <c r="F91">
        <v>273.0942</v>
      </c>
      <c r="G91">
        <v>0.4961334</v>
      </c>
      <c r="H91" t="s">
        <v>1</v>
      </c>
    </row>
    <row r="92" spans="1:8" x14ac:dyDescent="0.25">
      <c r="A92" t="s">
        <v>92</v>
      </c>
      <c r="B92">
        <v>-0.21995509999999999</v>
      </c>
      <c r="C92">
        <v>1.5876790000000001</v>
      </c>
      <c r="D92">
        <v>0.25201839999999998</v>
      </c>
      <c r="E92">
        <v>9.0669730000000008</v>
      </c>
      <c r="F92">
        <v>275.35419999999999</v>
      </c>
      <c r="G92">
        <v>0.65246000000000004</v>
      </c>
      <c r="H92" t="s">
        <v>1</v>
      </c>
    </row>
    <row r="93" spans="1:8" x14ac:dyDescent="0.25">
      <c r="A93" t="s">
        <v>93</v>
      </c>
      <c r="B93">
        <v>-0.21492549999999999</v>
      </c>
      <c r="C93">
        <v>1.5861019999999999</v>
      </c>
      <c r="D93">
        <v>0.25774599999999998</v>
      </c>
      <c r="E93">
        <v>8.9647159999999992</v>
      </c>
      <c r="F93">
        <v>278.05880000000002</v>
      </c>
      <c r="G93">
        <v>0.75615019999999999</v>
      </c>
      <c r="H93" t="s">
        <v>1</v>
      </c>
    </row>
    <row r="94" spans="1:8" x14ac:dyDescent="0.25">
      <c r="A94" t="s">
        <v>94</v>
      </c>
      <c r="B94">
        <v>-0.2098225</v>
      </c>
      <c r="C94">
        <v>1.58453</v>
      </c>
      <c r="D94">
        <v>0.26396249999999999</v>
      </c>
      <c r="E94">
        <v>8.8430440000000008</v>
      </c>
      <c r="F94">
        <v>281.053</v>
      </c>
      <c r="G94">
        <v>0.9110085</v>
      </c>
      <c r="H94" t="s">
        <v>1</v>
      </c>
    </row>
    <row r="95" spans="1:8" x14ac:dyDescent="0.25">
      <c r="A95" t="s">
        <v>95</v>
      </c>
      <c r="B95">
        <v>-0.20372689999999999</v>
      </c>
      <c r="C95">
        <v>1.5830070000000001</v>
      </c>
      <c r="D95">
        <v>0.27070440000000001</v>
      </c>
      <c r="E95">
        <v>8.6361369999999997</v>
      </c>
      <c r="F95">
        <v>284.45440000000002</v>
      </c>
      <c r="G95">
        <v>1.083461</v>
      </c>
      <c r="H95" t="s">
        <v>1</v>
      </c>
    </row>
    <row r="96" spans="1:8" x14ac:dyDescent="0.25">
      <c r="A96" t="s">
        <v>96</v>
      </c>
      <c r="B96">
        <v>-0.19661909999999999</v>
      </c>
      <c r="C96">
        <v>1.580918</v>
      </c>
      <c r="D96">
        <v>0.27750399999999997</v>
      </c>
      <c r="E96">
        <v>8.5487169999999999</v>
      </c>
      <c r="F96">
        <v>287.88010000000003</v>
      </c>
      <c r="G96">
        <v>1.144382</v>
      </c>
      <c r="H96" t="s">
        <v>1</v>
      </c>
    </row>
    <row r="97" spans="1:8" x14ac:dyDescent="0.25">
      <c r="A97" t="s">
        <v>97</v>
      </c>
      <c r="B97">
        <v>-0.18895120000000001</v>
      </c>
      <c r="C97">
        <v>1.5780810000000001</v>
      </c>
      <c r="D97">
        <v>0.28441319999999998</v>
      </c>
      <c r="E97">
        <v>8.5543420000000001</v>
      </c>
      <c r="F97">
        <v>291.19009999999997</v>
      </c>
      <c r="G97">
        <v>1.0727580000000001</v>
      </c>
      <c r="H97" t="s">
        <v>1</v>
      </c>
    </row>
    <row r="98" spans="1:8" x14ac:dyDescent="0.25">
      <c r="A98" t="s">
        <v>98</v>
      </c>
      <c r="B98">
        <v>-0.1805513</v>
      </c>
      <c r="C98">
        <v>1.5749789999999999</v>
      </c>
      <c r="D98">
        <v>0.29158919999999999</v>
      </c>
      <c r="E98">
        <v>8.5240290000000005</v>
      </c>
      <c r="F98">
        <v>294.40559999999999</v>
      </c>
      <c r="G98">
        <v>0.98256010000000005</v>
      </c>
      <c r="H98" t="s">
        <v>1</v>
      </c>
    </row>
    <row r="99" spans="1:8" x14ac:dyDescent="0.25">
      <c r="A99" t="s">
        <v>99</v>
      </c>
      <c r="B99">
        <v>-0.17199490000000001</v>
      </c>
      <c r="C99">
        <v>1.571526</v>
      </c>
      <c r="D99">
        <v>0.2993363</v>
      </c>
      <c r="E99">
        <v>8.5735089999999996</v>
      </c>
      <c r="F99">
        <v>297.34050000000002</v>
      </c>
      <c r="G99">
        <v>0.73733300000000002</v>
      </c>
      <c r="H99" t="s">
        <v>1</v>
      </c>
    </row>
    <row r="100" spans="1:8" x14ac:dyDescent="0.25">
      <c r="A100" t="s">
        <v>100</v>
      </c>
      <c r="B100">
        <v>-0.21095800000000001</v>
      </c>
      <c r="C100">
        <v>1.5822929999999999</v>
      </c>
      <c r="D100">
        <v>0.28195599999999998</v>
      </c>
      <c r="E100">
        <v>8.8433360000000008</v>
      </c>
      <c r="F100">
        <v>300.95580000000001</v>
      </c>
      <c r="G100">
        <v>0.21988450000000001</v>
      </c>
      <c r="H100" t="s">
        <v>1</v>
      </c>
    </row>
    <row r="101" spans="1:8" x14ac:dyDescent="0.25">
      <c r="A101" t="s">
        <v>101</v>
      </c>
      <c r="B101">
        <v>-0.211531</v>
      </c>
      <c r="C101">
        <v>1.581493</v>
      </c>
      <c r="D101">
        <v>0.28389989999999998</v>
      </c>
      <c r="E101">
        <v>8.9330090000000002</v>
      </c>
      <c r="F101">
        <v>303.58120000000002</v>
      </c>
      <c r="G101">
        <v>359.9778</v>
      </c>
      <c r="H101" t="s">
        <v>1</v>
      </c>
    </row>
    <row r="102" spans="1:8" x14ac:dyDescent="0.25">
      <c r="A102" t="s">
        <v>102</v>
      </c>
      <c r="B102">
        <v>-0.21175330000000001</v>
      </c>
      <c r="C102">
        <v>1.580749</v>
      </c>
      <c r="D102">
        <v>0.28582190000000002</v>
      </c>
      <c r="E102">
        <v>9.0778359999999996</v>
      </c>
      <c r="F102">
        <v>305.86020000000002</v>
      </c>
      <c r="G102">
        <v>359.5822</v>
      </c>
      <c r="H102" t="s">
        <v>1</v>
      </c>
    </row>
    <row r="103" spans="1:8" x14ac:dyDescent="0.25">
      <c r="A103" t="s">
        <v>103</v>
      </c>
      <c r="B103">
        <v>-0.21180360000000001</v>
      </c>
      <c r="C103">
        <v>1.580079</v>
      </c>
      <c r="D103">
        <v>0.28758400000000001</v>
      </c>
      <c r="E103">
        <v>9.0307300000000001</v>
      </c>
      <c r="F103">
        <v>307.68990000000002</v>
      </c>
      <c r="G103">
        <v>359.5256</v>
      </c>
      <c r="H103" t="s">
        <v>1</v>
      </c>
    </row>
    <row r="104" spans="1:8" x14ac:dyDescent="0.25">
      <c r="A104" t="s">
        <v>104</v>
      </c>
      <c r="B104">
        <v>-0.21200649999999999</v>
      </c>
      <c r="C104">
        <v>1.5797209999999999</v>
      </c>
      <c r="D104">
        <v>0.2889273</v>
      </c>
      <c r="E104">
        <v>8.9661899999999992</v>
      </c>
      <c r="F104">
        <v>309.05709999999999</v>
      </c>
      <c r="G104">
        <v>359.39440000000002</v>
      </c>
      <c r="H104" t="s">
        <v>1</v>
      </c>
    </row>
    <row r="105" spans="1:8" x14ac:dyDescent="0.25">
      <c r="A105" t="s">
        <v>105</v>
      </c>
      <c r="B105">
        <v>-0.2124692</v>
      </c>
      <c r="C105">
        <v>1.579223</v>
      </c>
      <c r="D105">
        <v>0.2901224</v>
      </c>
      <c r="E105">
        <v>8.8205609999999997</v>
      </c>
      <c r="F105">
        <v>310.15289999999999</v>
      </c>
      <c r="G105">
        <v>359.2919</v>
      </c>
      <c r="H105" t="s">
        <v>1</v>
      </c>
    </row>
    <row r="106" spans="1:8" x14ac:dyDescent="0.25">
      <c r="A106" t="s">
        <v>106</v>
      </c>
      <c r="B106">
        <v>-0.2130987</v>
      </c>
      <c r="C106">
        <v>1.5787059999999999</v>
      </c>
      <c r="D106">
        <v>0.29075600000000001</v>
      </c>
      <c r="E106">
        <v>8.7099580000000003</v>
      </c>
      <c r="F106">
        <v>310.74849999999998</v>
      </c>
      <c r="G106">
        <v>359.19490000000002</v>
      </c>
      <c r="H106" t="s">
        <v>1</v>
      </c>
    </row>
    <row r="107" spans="1:8" x14ac:dyDescent="0.25">
      <c r="A107" t="s">
        <v>107</v>
      </c>
      <c r="B107">
        <v>-0.21369170000000001</v>
      </c>
      <c r="C107">
        <v>1.578384</v>
      </c>
      <c r="D107">
        <v>0.2912266</v>
      </c>
      <c r="E107">
        <v>8.6331129999999998</v>
      </c>
      <c r="F107">
        <v>310.94970000000001</v>
      </c>
      <c r="G107">
        <v>358.98570000000001</v>
      </c>
      <c r="H107" t="s">
        <v>1</v>
      </c>
    </row>
    <row r="108" spans="1:8" x14ac:dyDescent="0.25">
      <c r="A108" t="s">
        <v>108</v>
      </c>
      <c r="B108">
        <v>-0.2166825</v>
      </c>
      <c r="C108">
        <v>1.578276</v>
      </c>
      <c r="D108">
        <v>0.29032950000000002</v>
      </c>
      <c r="E108">
        <v>8.6394199999999994</v>
      </c>
      <c r="F108">
        <v>310.93799999999999</v>
      </c>
      <c r="G108">
        <v>358.81869999999998</v>
      </c>
      <c r="H108" t="s">
        <v>1</v>
      </c>
    </row>
    <row r="109" spans="1:8" x14ac:dyDescent="0.25">
      <c r="A109" t="s">
        <v>109</v>
      </c>
      <c r="B109">
        <v>-0.21853020000000001</v>
      </c>
      <c r="C109">
        <v>1.577564</v>
      </c>
      <c r="D109">
        <v>0.28937459999999998</v>
      </c>
      <c r="E109">
        <v>8.6708020000000001</v>
      </c>
      <c r="F109">
        <v>310.20850000000002</v>
      </c>
      <c r="G109">
        <v>358.65629999999999</v>
      </c>
      <c r="H109" t="s">
        <v>1</v>
      </c>
    </row>
    <row r="110" spans="1:8" x14ac:dyDescent="0.25">
      <c r="A110" t="s">
        <v>110</v>
      </c>
      <c r="B110">
        <v>-0.21958620000000001</v>
      </c>
      <c r="C110">
        <v>1.577469</v>
      </c>
      <c r="D110">
        <v>0.28850530000000002</v>
      </c>
      <c r="E110">
        <v>8.6605550000000004</v>
      </c>
      <c r="F110">
        <v>309.55399999999997</v>
      </c>
      <c r="G110">
        <v>358.55279999999999</v>
      </c>
      <c r="H110" t="s">
        <v>1</v>
      </c>
    </row>
    <row r="111" spans="1:8" x14ac:dyDescent="0.25">
      <c r="A111" t="s">
        <v>111</v>
      </c>
      <c r="B111">
        <v>-0.2222654</v>
      </c>
      <c r="C111">
        <v>1.57741</v>
      </c>
      <c r="D111">
        <v>0.28637420000000002</v>
      </c>
      <c r="E111">
        <v>8.5571999999999999</v>
      </c>
      <c r="F111">
        <v>307.71620000000001</v>
      </c>
      <c r="G111">
        <v>358.57240000000002</v>
      </c>
      <c r="H111" t="s">
        <v>1</v>
      </c>
    </row>
    <row r="112" spans="1:8" x14ac:dyDescent="0.25">
      <c r="A112" t="s">
        <v>112</v>
      </c>
      <c r="B112">
        <v>-0.22585530000000001</v>
      </c>
      <c r="C112">
        <v>1.57803</v>
      </c>
      <c r="D112">
        <v>0.28138859999999999</v>
      </c>
      <c r="E112">
        <v>8.1864220000000003</v>
      </c>
      <c r="F112">
        <v>304.14429999999999</v>
      </c>
      <c r="G112">
        <v>358.60059999999999</v>
      </c>
      <c r="H112" t="s">
        <v>1</v>
      </c>
    </row>
    <row r="113" spans="1:8" x14ac:dyDescent="0.25">
      <c r="A113" t="s">
        <v>113</v>
      </c>
      <c r="B113">
        <v>-0.2292574</v>
      </c>
      <c r="C113">
        <v>1.5786960000000001</v>
      </c>
      <c r="D113">
        <v>0.27556380000000003</v>
      </c>
      <c r="E113">
        <v>7.9601649999999999</v>
      </c>
      <c r="F113">
        <v>300.2509</v>
      </c>
      <c r="G113">
        <v>358.90260000000001</v>
      </c>
      <c r="H113" t="s">
        <v>1</v>
      </c>
    </row>
    <row r="114" spans="1:8" x14ac:dyDescent="0.25">
      <c r="A114" t="s">
        <v>114</v>
      </c>
      <c r="B114">
        <v>-0.2327447</v>
      </c>
      <c r="C114">
        <v>1.5798209999999999</v>
      </c>
      <c r="D114">
        <v>0.2675749</v>
      </c>
      <c r="E114">
        <v>7.5610140000000001</v>
      </c>
      <c r="F114">
        <v>295.46800000000002</v>
      </c>
      <c r="G114">
        <v>359.80169999999998</v>
      </c>
      <c r="H114" t="s">
        <v>1</v>
      </c>
    </row>
    <row r="115" spans="1:8" x14ac:dyDescent="0.25">
      <c r="A115" t="s">
        <v>115</v>
      </c>
      <c r="B115">
        <v>-0.23563790000000001</v>
      </c>
      <c r="C115">
        <v>1.5808120000000001</v>
      </c>
      <c r="D115">
        <v>0.2584572</v>
      </c>
      <c r="E115">
        <v>7.1232689999999996</v>
      </c>
      <c r="F115">
        <v>290.23489999999998</v>
      </c>
      <c r="G115">
        <v>0.90438689999999999</v>
      </c>
      <c r="H115" t="s">
        <v>1</v>
      </c>
    </row>
    <row r="116" spans="1:8" x14ac:dyDescent="0.25">
      <c r="A116" t="s">
        <v>116</v>
      </c>
      <c r="B116">
        <v>-0.23845430000000001</v>
      </c>
      <c r="C116">
        <v>1.5813710000000001</v>
      </c>
      <c r="D116">
        <v>0.24875829999999999</v>
      </c>
      <c r="E116">
        <v>6.8737849999999998</v>
      </c>
      <c r="F116">
        <v>284.89260000000002</v>
      </c>
      <c r="G116">
        <v>1.8149150000000001</v>
      </c>
      <c r="H116" t="s">
        <v>1</v>
      </c>
    </row>
    <row r="117" spans="1:8" x14ac:dyDescent="0.25">
      <c r="A117" t="s">
        <v>117</v>
      </c>
      <c r="B117">
        <v>-0.24196309999999999</v>
      </c>
      <c r="C117">
        <v>1.5830200000000001</v>
      </c>
      <c r="D117">
        <v>0.23883190000000001</v>
      </c>
      <c r="E117">
        <v>6.6410780000000003</v>
      </c>
      <c r="F117">
        <v>280.09829999999999</v>
      </c>
      <c r="G117">
        <v>2.4254540000000002</v>
      </c>
      <c r="H117" t="s">
        <v>1</v>
      </c>
    </row>
    <row r="118" spans="1:8" x14ac:dyDescent="0.25">
      <c r="A118" t="s">
        <v>118</v>
      </c>
      <c r="B118">
        <v>-0.24214189999999999</v>
      </c>
      <c r="C118">
        <v>1.5842339999999999</v>
      </c>
      <c r="D118">
        <v>0.22875200000000001</v>
      </c>
      <c r="E118">
        <v>5.7724609999999998</v>
      </c>
      <c r="F118">
        <v>274.80860000000001</v>
      </c>
      <c r="G118">
        <v>1.993101</v>
      </c>
      <c r="H118" t="s">
        <v>1</v>
      </c>
    </row>
    <row r="119" spans="1:8" x14ac:dyDescent="0.25">
      <c r="A119" t="s">
        <v>119</v>
      </c>
      <c r="B119">
        <v>-0.24198819999999999</v>
      </c>
      <c r="C119">
        <v>1.5845659999999999</v>
      </c>
      <c r="D119">
        <v>0.2227703</v>
      </c>
      <c r="E119">
        <v>5.133394</v>
      </c>
      <c r="F119">
        <v>272.70949999999999</v>
      </c>
      <c r="G119">
        <v>1.634369</v>
      </c>
      <c r="H119" t="s">
        <v>1</v>
      </c>
    </row>
    <row r="120" spans="1:8" x14ac:dyDescent="0.25">
      <c r="A120" t="s">
        <v>120</v>
      </c>
      <c r="B120">
        <v>-0.24080879999999999</v>
      </c>
      <c r="C120">
        <v>1.5843419999999999</v>
      </c>
      <c r="D120">
        <v>0.22044369999999999</v>
      </c>
      <c r="E120">
        <v>4.5534369999999997</v>
      </c>
      <c r="F120">
        <v>272.96879999999999</v>
      </c>
      <c r="G120">
        <v>1.8472360000000001</v>
      </c>
      <c r="H120" t="s">
        <v>1</v>
      </c>
    </row>
    <row r="121" spans="1:8" x14ac:dyDescent="0.25">
      <c r="A121" t="s">
        <v>121</v>
      </c>
      <c r="B121">
        <v>-0.23961879999999999</v>
      </c>
      <c r="C121">
        <v>1.585091</v>
      </c>
      <c r="D121">
        <v>0.2197615</v>
      </c>
      <c r="E121">
        <v>3.8896600000000001</v>
      </c>
      <c r="F121">
        <v>273.35629999999998</v>
      </c>
      <c r="G121">
        <v>1.9275869999999999</v>
      </c>
      <c r="H121" t="s">
        <v>1</v>
      </c>
    </row>
    <row r="122" spans="1:8" x14ac:dyDescent="0.25">
      <c r="A122" t="s">
        <v>122</v>
      </c>
      <c r="B122">
        <v>-0.23897309999999999</v>
      </c>
      <c r="C122">
        <v>1.585318</v>
      </c>
      <c r="D122">
        <v>0.21940080000000001</v>
      </c>
      <c r="E122">
        <v>3.4470130000000001</v>
      </c>
      <c r="F122">
        <v>273.46129999999999</v>
      </c>
      <c r="G122">
        <v>1.8393630000000001</v>
      </c>
      <c r="H122" t="s">
        <v>1</v>
      </c>
    </row>
    <row r="123" spans="1:8" x14ac:dyDescent="0.25">
      <c r="A123" t="s">
        <v>123</v>
      </c>
      <c r="B123">
        <v>-0.2384656</v>
      </c>
      <c r="C123">
        <v>1.586015</v>
      </c>
      <c r="D123">
        <v>0.21917900000000001</v>
      </c>
      <c r="E123">
        <v>2.885332</v>
      </c>
      <c r="F123">
        <v>273.6302</v>
      </c>
      <c r="G123">
        <v>1.8238510000000001</v>
      </c>
      <c r="H123" t="s">
        <v>1</v>
      </c>
    </row>
    <row r="124" spans="1:8" x14ac:dyDescent="0.25">
      <c r="A124" t="s">
        <v>124</v>
      </c>
      <c r="B124">
        <v>-0.2378132</v>
      </c>
      <c r="C124">
        <v>1.587261</v>
      </c>
      <c r="D124">
        <v>0.2188252</v>
      </c>
      <c r="E124">
        <v>1.9800260000000001</v>
      </c>
      <c r="F124">
        <v>273.76960000000003</v>
      </c>
      <c r="G124">
        <v>1.7519009999999999</v>
      </c>
      <c r="H124" t="s">
        <v>1</v>
      </c>
    </row>
    <row r="125" spans="1:8" x14ac:dyDescent="0.25">
      <c r="A125" t="s">
        <v>125</v>
      </c>
      <c r="B125">
        <v>-0.2372647</v>
      </c>
      <c r="C125">
        <v>1.588865</v>
      </c>
      <c r="D125">
        <v>0.21863650000000001</v>
      </c>
      <c r="E125">
        <v>0.77660720000000005</v>
      </c>
      <c r="F125">
        <v>273.98259999999999</v>
      </c>
      <c r="G125">
        <v>1.741479</v>
      </c>
      <c r="H125" t="s">
        <v>1</v>
      </c>
    </row>
    <row r="126" spans="1:8" x14ac:dyDescent="0.25">
      <c r="A126" t="s">
        <v>126</v>
      </c>
      <c r="B126">
        <v>-0.25121090000000001</v>
      </c>
      <c r="C126">
        <v>1.595971</v>
      </c>
      <c r="D126">
        <v>0.21138019999999999</v>
      </c>
      <c r="E126">
        <v>359.55590000000001</v>
      </c>
      <c r="F126">
        <v>274.45819999999998</v>
      </c>
      <c r="G126">
        <v>1.687284</v>
      </c>
      <c r="H126" t="s">
        <v>1</v>
      </c>
    </row>
    <row r="127" spans="1:8" x14ac:dyDescent="0.25">
      <c r="A127" t="s">
        <v>127</v>
      </c>
      <c r="B127">
        <v>-0.25682090000000002</v>
      </c>
      <c r="C127">
        <v>1.6001639999999999</v>
      </c>
      <c r="D127">
        <v>0.20785139999999999</v>
      </c>
      <c r="E127">
        <v>358.17180000000002</v>
      </c>
      <c r="F127">
        <v>274.81169999999997</v>
      </c>
      <c r="G127">
        <v>1.5878589999999999</v>
      </c>
      <c r="H127" t="s">
        <v>1</v>
      </c>
    </row>
    <row r="128" spans="1:8" x14ac:dyDescent="0.25">
      <c r="A128" t="s">
        <v>128</v>
      </c>
      <c r="B128">
        <v>-0.25692670000000001</v>
      </c>
      <c r="C128">
        <v>1.603038</v>
      </c>
      <c r="D128">
        <v>0.2066558</v>
      </c>
      <c r="E128">
        <v>356.37889999999999</v>
      </c>
      <c r="F128">
        <v>275.18200000000002</v>
      </c>
      <c r="G128">
        <v>1.533965</v>
      </c>
      <c r="H128" t="s">
        <v>1</v>
      </c>
    </row>
    <row r="129" spans="1:8" x14ac:dyDescent="0.25">
      <c r="A129" t="s">
        <v>129</v>
      </c>
      <c r="B129">
        <v>-0.256604</v>
      </c>
      <c r="C129">
        <v>1.6065389999999999</v>
      </c>
      <c r="D129">
        <v>0.204676</v>
      </c>
      <c r="E129">
        <v>353.86320000000001</v>
      </c>
      <c r="F129">
        <v>275.86989999999997</v>
      </c>
      <c r="G129">
        <v>1.3031710000000001</v>
      </c>
      <c r="H129" t="s">
        <v>1</v>
      </c>
    </row>
    <row r="130" spans="1:8" x14ac:dyDescent="0.25">
      <c r="A130" t="s">
        <v>130</v>
      </c>
      <c r="B130">
        <v>-0.25425120000000001</v>
      </c>
      <c r="C130">
        <v>1.608768</v>
      </c>
      <c r="D130">
        <v>0.20396329999999999</v>
      </c>
      <c r="E130">
        <v>351.58199999999999</v>
      </c>
      <c r="F130">
        <v>276.51859999999999</v>
      </c>
      <c r="G130">
        <v>0.99535130000000005</v>
      </c>
      <c r="H130" t="s">
        <v>1</v>
      </c>
    </row>
    <row r="131" spans="1:8" x14ac:dyDescent="0.25">
      <c r="A131" t="s">
        <v>131</v>
      </c>
      <c r="B131">
        <v>-0.25227529999999998</v>
      </c>
      <c r="C131">
        <v>1.608889</v>
      </c>
      <c r="D131">
        <v>0.2041114</v>
      </c>
      <c r="E131">
        <v>350.67329999999998</v>
      </c>
      <c r="F131">
        <v>277.0643</v>
      </c>
      <c r="G131">
        <v>0.62949460000000002</v>
      </c>
      <c r="H131" t="s">
        <v>1</v>
      </c>
    </row>
    <row r="132" spans="1:8" x14ac:dyDescent="0.25">
      <c r="A132" t="s">
        <v>132</v>
      </c>
      <c r="B132">
        <v>-0.25009520000000002</v>
      </c>
      <c r="C132">
        <v>1.6087050000000001</v>
      </c>
      <c r="D132">
        <v>0.20443620000000001</v>
      </c>
      <c r="E132">
        <v>350.10149999999999</v>
      </c>
      <c r="F132">
        <v>277.62650000000002</v>
      </c>
      <c r="G132">
        <v>0.32388729999999999</v>
      </c>
      <c r="H132" t="s">
        <v>1</v>
      </c>
    </row>
    <row r="133" spans="1:8" x14ac:dyDescent="0.25">
      <c r="A133" t="s">
        <v>133</v>
      </c>
      <c r="B133">
        <v>-0.2477548</v>
      </c>
      <c r="C133">
        <v>1.607785</v>
      </c>
      <c r="D133">
        <v>0.2050198</v>
      </c>
      <c r="E133">
        <v>350.00920000000002</v>
      </c>
      <c r="F133">
        <v>278.28440000000001</v>
      </c>
      <c r="G133">
        <v>6.5323729999999997E-2</v>
      </c>
      <c r="H133" t="s">
        <v>1</v>
      </c>
    </row>
    <row r="134" spans="1:8" x14ac:dyDescent="0.25">
      <c r="A134" t="s">
        <v>134</v>
      </c>
      <c r="B134">
        <v>-0.2453322</v>
      </c>
      <c r="C134">
        <v>1.6069880000000001</v>
      </c>
      <c r="D134">
        <v>0.20558599999999999</v>
      </c>
      <c r="E134">
        <v>350.00940000000003</v>
      </c>
      <c r="F134">
        <v>279.0675</v>
      </c>
      <c r="G134">
        <v>359.79790000000003</v>
      </c>
      <c r="H134" t="s">
        <v>1</v>
      </c>
    </row>
    <row r="135" spans="1:8" x14ac:dyDescent="0.25">
      <c r="A135" t="s">
        <v>135</v>
      </c>
      <c r="B135">
        <v>-0.24277070000000001</v>
      </c>
      <c r="C135">
        <v>1.605936</v>
      </c>
      <c r="D135">
        <v>0.20626620000000001</v>
      </c>
      <c r="E135">
        <v>350.10359999999997</v>
      </c>
      <c r="F135">
        <v>279.89780000000002</v>
      </c>
      <c r="G135">
        <v>359.5779</v>
      </c>
      <c r="H135" t="s">
        <v>1</v>
      </c>
    </row>
    <row r="136" spans="1:8" x14ac:dyDescent="0.25">
      <c r="A136" t="s">
        <v>136</v>
      </c>
      <c r="B136">
        <v>-0.2403604</v>
      </c>
      <c r="C136">
        <v>1.6049450000000001</v>
      </c>
      <c r="D136">
        <v>0.20685249999999999</v>
      </c>
      <c r="E136">
        <v>350.411</v>
      </c>
      <c r="F136">
        <v>280.70670000000001</v>
      </c>
      <c r="G136">
        <v>359.37619999999998</v>
      </c>
      <c r="H136" t="s">
        <v>1</v>
      </c>
    </row>
    <row r="137" spans="1:8" x14ac:dyDescent="0.25">
      <c r="A137" t="s">
        <v>137</v>
      </c>
      <c r="B137">
        <v>-0.23749980000000001</v>
      </c>
      <c r="C137">
        <v>1.603885</v>
      </c>
      <c r="D137">
        <v>0.20719170000000001</v>
      </c>
      <c r="E137">
        <v>350.91090000000003</v>
      </c>
      <c r="F137">
        <v>281.63299999999998</v>
      </c>
      <c r="G137">
        <v>359.00529999999998</v>
      </c>
      <c r="H137" t="s">
        <v>1</v>
      </c>
    </row>
    <row r="138" spans="1:8" x14ac:dyDescent="0.25">
      <c r="A138" t="s">
        <v>138</v>
      </c>
      <c r="B138">
        <v>-0.23448469999999999</v>
      </c>
      <c r="C138">
        <v>1.602824</v>
      </c>
      <c r="D138">
        <v>0.2073933</v>
      </c>
      <c r="E138">
        <v>351.529</v>
      </c>
      <c r="F138">
        <v>282.56</v>
      </c>
      <c r="G138">
        <v>358.83019999999999</v>
      </c>
      <c r="H138" t="s">
        <v>1</v>
      </c>
    </row>
    <row r="139" spans="1:8" x14ac:dyDescent="0.25">
      <c r="A139" t="s">
        <v>139</v>
      </c>
      <c r="B139">
        <v>-0.23162269999999999</v>
      </c>
      <c r="C139">
        <v>1.601599</v>
      </c>
      <c r="D139">
        <v>0.20733789999999999</v>
      </c>
      <c r="E139">
        <v>352.17840000000001</v>
      </c>
      <c r="F139">
        <v>283.51190000000003</v>
      </c>
      <c r="G139">
        <v>358.70190000000002</v>
      </c>
      <c r="H139" t="s">
        <v>1</v>
      </c>
    </row>
    <row r="140" spans="1:8" x14ac:dyDescent="0.25">
      <c r="A140" t="s">
        <v>140</v>
      </c>
      <c r="B140">
        <v>-0.22849340000000001</v>
      </c>
      <c r="C140">
        <v>1.6001639999999999</v>
      </c>
      <c r="D140">
        <v>0.2075661</v>
      </c>
      <c r="E140">
        <v>352.935</v>
      </c>
      <c r="F140">
        <v>284.34829999999999</v>
      </c>
      <c r="G140">
        <v>358.86470000000003</v>
      </c>
      <c r="H140" t="s">
        <v>1</v>
      </c>
    </row>
    <row r="141" spans="1:8" x14ac:dyDescent="0.25">
      <c r="A141" t="s">
        <v>141</v>
      </c>
      <c r="B141">
        <v>-0.22529769999999999</v>
      </c>
      <c r="C141">
        <v>1.598741</v>
      </c>
      <c r="D141">
        <v>0.20790139999999999</v>
      </c>
      <c r="E141">
        <v>353.71980000000002</v>
      </c>
      <c r="F141">
        <v>285.04680000000002</v>
      </c>
      <c r="G141">
        <v>359.13299999999998</v>
      </c>
      <c r="H141" t="s">
        <v>1</v>
      </c>
    </row>
    <row r="142" spans="1:8" x14ac:dyDescent="0.25">
      <c r="A142" t="s">
        <v>142</v>
      </c>
      <c r="B142">
        <v>-0.22295280000000001</v>
      </c>
      <c r="C142">
        <v>1.5983240000000001</v>
      </c>
      <c r="D142">
        <v>0.2083092</v>
      </c>
      <c r="E142">
        <v>354.11020000000002</v>
      </c>
      <c r="F142">
        <v>285.78899999999999</v>
      </c>
      <c r="G142">
        <v>359.21960000000001</v>
      </c>
      <c r="H142" t="s">
        <v>1</v>
      </c>
    </row>
    <row r="143" spans="1:8" x14ac:dyDescent="0.25">
      <c r="A143" t="s">
        <v>143</v>
      </c>
      <c r="B143">
        <v>-0.22195300000000001</v>
      </c>
      <c r="C143">
        <v>1.5983799999999999</v>
      </c>
      <c r="D143">
        <v>0.2086375</v>
      </c>
      <c r="E143">
        <v>354.2303</v>
      </c>
      <c r="F143">
        <v>286.47859999999997</v>
      </c>
      <c r="G143">
        <v>359.49270000000001</v>
      </c>
      <c r="H143" t="s">
        <v>1</v>
      </c>
    </row>
    <row r="144" spans="1:8" x14ac:dyDescent="0.25">
      <c r="A144" t="s">
        <v>144</v>
      </c>
      <c r="B144">
        <v>-0.22062470000000001</v>
      </c>
      <c r="C144">
        <v>1.598727</v>
      </c>
      <c r="D144">
        <v>0.2094596</v>
      </c>
      <c r="E144">
        <v>354.20240000000001</v>
      </c>
      <c r="F144">
        <v>287.26319999999998</v>
      </c>
      <c r="G144">
        <v>359.83929999999998</v>
      </c>
      <c r="H144" t="s">
        <v>1</v>
      </c>
    </row>
    <row r="145" spans="1:8" x14ac:dyDescent="0.25">
      <c r="A145" t="s">
        <v>145</v>
      </c>
      <c r="B145">
        <v>-0.22134499999999999</v>
      </c>
      <c r="C145">
        <v>1.5993999999999999</v>
      </c>
      <c r="D145">
        <v>0.2093824</v>
      </c>
      <c r="E145">
        <v>353.80959999999999</v>
      </c>
      <c r="F145">
        <v>288.03190000000001</v>
      </c>
      <c r="G145">
        <v>1.184474E-3</v>
      </c>
      <c r="H145" t="s">
        <v>1</v>
      </c>
    </row>
    <row r="146" spans="1:8" x14ac:dyDescent="0.25">
      <c r="A146" t="s">
        <v>146</v>
      </c>
      <c r="B146">
        <v>-0.2221766</v>
      </c>
      <c r="C146">
        <v>1.5989310000000001</v>
      </c>
      <c r="D146">
        <v>0.20803630000000001</v>
      </c>
      <c r="E146">
        <v>353.75560000000002</v>
      </c>
      <c r="F146">
        <v>288.51639999999998</v>
      </c>
      <c r="G146">
        <v>0.13521730000000001</v>
      </c>
      <c r="H146" t="s">
        <v>1</v>
      </c>
    </row>
    <row r="147" spans="1:8" x14ac:dyDescent="0.25">
      <c r="A147" t="s">
        <v>147</v>
      </c>
      <c r="B147">
        <v>-0.2228174</v>
      </c>
      <c r="C147">
        <v>1.5986400000000001</v>
      </c>
      <c r="D147">
        <v>0.20611570000000001</v>
      </c>
      <c r="E147">
        <v>353.72649999999999</v>
      </c>
      <c r="F147">
        <v>288.3347</v>
      </c>
      <c r="G147">
        <v>0.15440789999999999</v>
      </c>
      <c r="H147" t="s">
        <v>1</v>
      </c>
    </row>
    <row r="148" spans="1:8" x14ac:dyDescent="0.25">
      <c r="A148" t="s">
        <v>148</v>
      </c>
      <c r="B148">
        <v>-0.22266610000000001</v>
      </c>
      <c r="C148">
        <v>1.5981669999999999</v>
      </c>
      <c r="D148">
        <v>0.20483680000000001</v>
      </c>
      <c r="E148">
        <v>353.92439999999999</v>
      </c>
      <c r="F148">
        <v>288.03640000000001</v>
      </c>
      <c r="G148">
        <v>0.67760229999999999</v>
      </c>
      <c r="H148" t="s">
        <v>1</v>
      </c>
    </row>
    <row r="149" spans="1:8" x14ac:dyDescent="0.25">
      <c r="A149" t="s">
        <v>149</v>
      </c>
      <c r="B149">
        <v>-0.22232260000000001</v>
      </c>
      <c r="C149">
        <v>1.597281</v>
      </c>
      <c r="D149">
        <v>0.20346520000000001</v>
      </c>
      <c r="E149">
        <v>354.22089999999997</v>
      </c>
      <c r="F149">
        <v>287.63189999999997</v>
      </c>
      <c r="G149">
        <v>1.1495310000000001</v>
      </c>
      <c r="H149" t="s">
        <v>1</v>
      </c>
    </row>
    <row r="150" spans="1:8" x14ac:dyDescent="0.25">
      <c r="A150" t="s">
        <v>150</v>
      </c>
      <c r="B150">
        <v>-0.22146450000000001</v>
      </c>
      <c r="C150">
        <v>1.596266</v>
      </c>
      <c r="D150">
        <v>0.2016077</v>
      </c>
      <c r="E150">
        <v>354.79489999999998</v>
      </c>
      <c r="F150">
        <v>287.0926</v>
      </c>
      <c r="G150">
        <v>1.428048</v>
      </c>
      <c r="H150" t="s">
        <v>1</v>
      </c>
    </row>
    <row r="151" spans="1:8" x14ac:dyDescent="0.25">
      <c r="A151" t="s">
        <v>151</v>
      </c>
      <c r="B151">
        <v>-0.22072610000000001</v>
      </c>
      <c r="C151">
        <v>1.595804</v>
      </c>
      <c r="D151">
        <v>0.20001830000000001</v>
      </c>
      <c r="E151">
        <v>355.06540000000001</v>
      </c>
      <c r="F151">
        <v>286.22570000000002</v>
      </c>
      <c r="G151">
        <v>2.2858909999999999</v>
      </c>
      <c r="H151" t="s">
        <v>1</v>
      </c>
    </row>
    <row r="152" spans="1:8" x14ac:dyDescent="0.25">
      <c r="A152" t="s">
        <v>152</v>
      </c>
      <c r="B152">
        <v>-0.22007060000000001</v>
      </c>
      <c r="C152">
        <v>1.596061</v>
      </c>
      <c r="D152">
        <v>0.1998132</v>
      </c>
      <c r="E152">
        <v>355.05770000000001</v>
      </c>
      <c r="F152">
        <v>285.14319999999998</v>
      </c>
      <c r="G152">
        <v>2.8786260000000001</v>
      </c>
      <c r="H152" t="s">
        <v>1</v>
      </c>
    </row>
    <row r="153" spans="1:8" x14ac:dyDescent="0.25">
      <c r="A153" t="s">
        <v>153</v>
      </c>
      <c r="B153">
        <v>-0.219393</v>
      </c>
      <c r="C153">
        <v>1.595696</v>
      </c>
      <c r="D153">
        <v>0.2006174</v>
      </c>
      <c r="E153">
        <v>354.93439999999998</v>
      </c>
      <c r="F153">
        <v>284.78140000000002</v>
      </c>
      <c r="G153">
        <v>3.1502050000000001</v>
      </c>
      <c r="H153" t="s">
        <v>1</v>
      </c>
    </row>
    <row r="154" spans="1:8" x14ac:dyDescent="0.25">
      <c r="A154" t="s">
        <v>154</v>
      </c>
      <c r="B154">
        <v>-0.2180551</v>
      </c>
      <c r="C154">
        <v>1.595977</v>
      </c>
      <c r="D154">
        <v>0.20265939999999999</v>
      </c>
      <c r="E154">
        <v>354.95740000000001</v>
      </c>
      <c r="F154">
        <v>284.59949999999998</v>
      </c>
      <c r="G154">
        <v>3.3639329999999998</v>
      </c>
      <c r="H154" t="s">
        <v>1</v>
      </c>
    </row>
    <row r="155" spans="1:8" x14ac:dyDescent="0.25">
      <c r="A155" t="s">
        <v>155</v>
      </c>
      <c r="B155">
        <v>-0.2155984</v>
      </c>
      <c r="C155">
        <v>1.5984529999999999</v>
      </c>
      <c r="D155">
        <v>0.20669270000000001</v>
      </c>
      <c r="E155">
        <v>352.7364</v>
      </c>
      <c r="F155">
        <v>284.56619999999998</v>
      </c>
      <c r="G155">
        <v>3.3287819999999999</v>
      </c>
      <c r="H155" t="s">
        <v>1</v>
      </c>
    </row>
    <row r="156" spans="1:8" x14ac:dyDescent="0.25">
      <c r="A156" t="s">
        <v>156</v>
      </c>
      <c r="B156">
        <v>-0.21388019999999999</v>
      </c>
      <c r="C156">
        <v>1.598965</v>
      </c>
      <c r="D156">
        <v>0.20842240000000001</v>
      </c>
      <c r="E156">
        <v>351.7602</v>
      </c>
      <c r="F156">
        <v>285.18450000000001</v>
      </c>
      <c r="G156">
        <v>1.957646</v>
      </c>
      <c r="H156" t="s">
        <v>1</v>
      </c>
    </row>
    <row r="157" spans="1:8" x14ac:dyDescent="0.25">
      <c r="A157" t="s">
        <v>157</v>
      </c>
      <c r="B157">
        <v>-0.2116497</v>
      </c>
      <c r="C157">
        <v>1.600657</v>
      </c>
      <c r="D157">
        <v>0.21032790000000001</v>
      </c>
      <c r="E157">
        <v>350.79059999999998</v>
      </c>
      <c r="F157">
        <v>286.38319999999999</v>
      </c>
      <c r="G157">
        <v>1.6466209999999999</v>
      </c>
      <c r="H157" t="s">
        <v>1</v>
      </c>
    </row>
    <row r="158" spans="1:8" x14ac:dyDescent="0.25">
      <c r="A158" t="s">
        <v>158</v>
      </c>
      <c r="B158">
        <v>-0.210207</v>
      </c>
      <c r="C158">
        <v>1.6002259999999999</v>
      </c>
      <c r="D158">
        <v>0.21160860000000001</v>
      </c>
      <c r="E158">
        <v>351.2484</v>
      </c>
      <c r="F158">
        <v>287.42959999999999</v>
      </c>
      <c r="G158">
        <v>1.9502969999999999</v>
      </c>
      <c r="H158" t="s">
        <v>1</v>
      </c>
    </row>
    <row r="159" spans="1:8" x14ac:dyDescent="0.25">
      <c r="A159" t="s">
        <v>159</v>
      </c>
      <c r="B159">
        <v>-0.21010010000000001</v>
      </c>
      <c r="C159">
        <v>1.5993299999999999</v>
      </c>
      <c r="D159">
        <v>0.21172289999999999</v>
      </c>
      <c r="E159">
        <v>351.96280000000002</v>
      </c>
      <c r="F159">
        <v>287.69479999999999</v>
      </c>
      <c r="G159">
        <v>1.67066</v>
      </c>
      <c r="H159" t="s">
        <v>1</v>
      </c>
    </row>
    <row r="160" spans="1:8" x14ac:dyDescent="0.25">
      <c r="A160" t="s">
        <v>160</v>
      </c>
      <c r="B160">
        <v>-0.20953579999999999</v>
      </c>
      <c r="C160">
        <v>1.5979730000000001</v>
      </c>
      <c r="D160">
        <v>0.21221719999999999</v>
      </c>
      <c r="E160">
        <v>352.98849999999999</v>
      </c>
      <c r="F160">
        <v>287.9187</v>
      </c>
      <c r="G160">
        <v>1.69153</v>
      </c>
      <c r="H160" t="s">
        <v>1</v>
      </c>
    </row>
    <row r="161" spans="1:8" x14ac:dyDescent="0.25">
      <c r="A161" t="s">
        <v>161</v>
      </c>
      <c r="B161">
        <v>-0.20826259999999999</v>
      </c>
      <c r="C161">
        <v>1.5954969999999999</v>
      </c>
      <c r="D161">
        <v>0.2125966</v>
      </c>
      <c r="E161">
        <v>354.4436</v>
      </c>
      <c r="F161">
        <v>288.44420000000002</v>
      </c>
      <c r="G161">
        <v>1.6403570000000001</v>
      </c>
      <c r="H161" t="s">
        <v>1</v>
      </c>
    </row>
    <row r="162" spans="1:8" x14ac:dyDescent="0.25">
      <c r="A162" t="s">
        <v>162</v>
      </c>
      <c r="B162">
        <v>-0.20699319999999999</v>
      </c>
      <c r="C162">
        <v>1.593089</v>
      </c>
      <c r="D162">
        <v>0.2129577</v>
      </c>
      <c r="E162">
        <v>355.64769999999999</v>
      </c>
      <c r="F162">
        <v>289.04430000000002</v>
      </c>
      <c r="G162">
        <v>2.5091459999999999</v>
      </c>
      <c r="H162" t="s">
        <v>1</v>
      </c>
    </row>
    <row r="163" spans="1:8" x14ac:dyDescent="0.25">
      <c r="A163" t="s">
        <v>163</v>
      </c>
      <c r="B163">
        <v>-0.20578730000000001</v>
      </c>
      <c r="C163">
        <v>1.5918410000000001</v>
      </c>
      <c r="D163">
        <v>0.21373549999999999</v>
      </c>
      <c r="E163">
        <v>356.3193</v>
      </c>
      <c r="F163">
        <v>289.04950000000002</v>
      </c>
      <c r="G163">
        <v>3.8565870000000002</v>
      </c>
      <c r="H163" t="s">
        <v>1</v>
      </c>
    </row>
    <row r="164" spans="1:8" x14ac:dyDescent="0.25">
      <c r="A164" t="s">
        <v>164</v>
      </c>
      <c r="B164">
        <v>-0.20623739999999999</v>
      </c>
      <c r="C164">
        <v>1.592514</v>
      </c>
      <c r="D164">
        <v>0.2148407</v>
      </c>
      <c r="E164">
        <v>355.55439999999999</v>
      </c>
      <c r="F164">
        <v>288.58049999999997</v>
      </c>
      <c r="G164">
        <v>4.638147</v>
      </c>
      <c r="H164" t="s">
        <v>1</v>
      </c>
    </row>
    <row r="165" spans="1:8" x14ac:dyDescent="0.25">
      <c r="A165" t="s">
        <v>165</v>
      </c>
      <c r="B165">
        <v>-0.20667659999999999</v>
      </c>
      <c r="C165">
        <v>1.5933349999999999</v>
      </c>
      <c r="D165">
        <v>0.2162751</v>
      </c>
      <c r="E165">
        <v>354.4948</v>
      </c>
      <c r="F165">
        <v>288.39490000000001</v>
      </c>
      <c r="G165">
        <v>4.4485530000000004</v>
      </c>
      <c r="H165" t="s">
        <v>1</v>
      </c>
    </row>
    <row r="166" spans="1:8" x14ac:dyDescent="0.25">
      <c r="A166" t="s">
        <v>166</v>
      </c>
      <c r="B166">
        <v>-0.20677690000000001</v>
      </c>
      <c r="C166">
        <v>1.594603</v>
      </c>
      <c r="D166">
        <v>0.21728900000000001</v>
      </c>
      <c r="E166">
        <v>353.77910000000003</v>
      </c>
      <c r="F166">
        <v>288.15730000000002</v>
      </c>
      <c r="G166">
        <v>4.3996339999999998</v>
      </c>
      <c r="H166" t="s">
        <v>1</v>
      </c>
    </row>
    <row r="167" spans="1:8" x14ac:dyDescent="0.25">
      <c r="A167" t="s">
        <v>167</v>
      </c>
      <c r="B167">
        <v>-0.2060072</v>
      </c>
      <c r="C167">
        <v>1.594061</v>
      </c>
      <c r="D167">
        <v>0.2181178</v>
      </c>
      <c r="E167">
        <v>354.57130000000001</v>
      </c>
      <c r="F167">
        <v>288.10509999999999</v>
      </c>
      <c r="G167">
        <v>3.843766</v>
      </c>
      <c r="H167" t="s">
        <v>1</v>
      </c>
    </row>
    <row r="168" spans="1:8" x14ac:dyDescent="0.25">
      <c r="A168" t="s">
        <v>168</v>
      </c>
      <c r="B168">
        <v>-0.20456440000000001</v>
      </c>
      <c r="C168">
        <v>1.5917730000000001</v>
      </c>
      <c r="D168">
        <v>0.21916389999999999</v>
      </c>
      <c r="E168">
        <v>356.39789999999999</v>
      </c>
      <c r="F168">
        <v>287.89150000000001</v>
      </c>
      <c r="G168">
        <v>3.9714610000000001</v>
      </c>
      <c r="H168" t="s">
        <v>1</v>
      </c>
    </row>
    <row r="169" spans="1:8" x14ac:dyDescent="0.25">
      <c r="A169" t="s">
        <v>169</v>
      </c>
      <c r="B169">
        <v>-0.20306560000000001</v>
      </c>
      <c r="C169">
        <v>1.5900160000000001</v>
      </c>
      <c r="D169">
        <v>0.22024440000000001</v>
      </c>
      <c r="E169">
        <v>357.65100000000001</v>
      </c>
      <c r="F169">
        <v>287.94119999999998</v>
      </c>
      <c r="G169">
        <v>3.740847</v>
      </c>
      <c r="H169" t="s">
        <v>1</v>
      </c>
    </row>
    <row r="170" spans="1:8" x14ac:dyDescent="0.25">
      <c r="A170" t="s">
        <v>170</v>
      </c>
      <c r="B170">
        <v>-0.2015323</v>
      </c>
      <c r="C170">
        <v>1.5885579999999999</v>
      </c>
      <c r="D170">
        <v>0.22106880000000001</v>
      </c>
      <c r="E170">
        <v>358.22449999999998</v>
      </c>
      <c r="F170">
        <v>288.07729999999998</v>
      </c>
      <c r="G170">
        <v>3.7680769999999999</v>
      </c>
      <c r="H170" t="s">
        <v>1</v>
      </c>
    </row>
    <row r="171" spans="1:8" x14ac:dyDescent="0.25">
      <c r="A171" t="s">
        <v>171</v>
      </c>
      <c r="B171">
        <v>-0.19926389999999999</v>
      </c>
      <c r="C171">
        <v>1.586592</v>
      </c>
      <c r="D171">
        <v>0.22164429999999999</v>
      </c>
      <c r="E171">
        <v>359.16699999999997</v>
      </c>
      <c r="F171">
        <v>288.19439999999997</v>
      </c>
      <c r="G171">
        <v>3.7486449999999998</v>
      </c>
      <c r="H171" t="s">
        <v>1</v>
      </c>
    </row>
    <row r="172" spans="1:8" x14ac:dyDescent="0.25">
      <c r="A172" t="s">
        <v>172</v>
      </c>
      <c r="B172">
        <v>-0.19597429999999999</v>
      </c>
      <c r="C172">
        <v>1.5843700000000001</v>
      </c>
      <c r="D172">
        <v>0.22193270000000001</v>
      </c>
      <c r="E172">
        <v>0.2672775</v>
      </c>
      <c r="F172">
        <v>288.29660000000001</v>
      </c>
      <c r="G172">
        <v>3.792465</v>
      </c>
      <c r="H172" t="s">
        <v>1</v>
      </c>
    </row>
    <row r="173" spans="1:8" x14ac:dyDescent="0.25">
      <c r="A173" t="s">
        <v>173</v>
      </c>
      <c r="B173">
        <v>-0.19216030000000001</v>
      </c>
      <c r="C173">
        <v>1.582298</v>
      </c>
      <c r="D173">
        <v>0.2220154</v>
      </c>
      <c r="E173">
        <v>1.1622600000000001</v>
      </c>
      <c r="F173">
        <v>288.36169999999998</v>
      </c>
      <c r="G173">
        <v>3.8610820000000001</v>
      </c>
      <c r="H173" t="s">
        <v>1</v>
      </c>
    </row>
    <row r="174" spans="1:8" x14ac:dyDescent="0.25">
      <c r="A174" t="s">
        <v>174</v>
      </c>
      <c r="B174">
        <v>-0.18550700000000001</v>
      </c>
      <c r="C174">
        <v>1.579421</v>
      </c>
      <c r="D174">
        <v>0.22187380000000001</v>
      </c>
      <c r="E174">
        <v>2.073623</v>
      </c>
      <c r="F174">
        <v>288.50880000000001</v>
      </c>
      <c r="G174">
        <v>3.9217629999999999</v>
      </c>
      <c r="H174" t="s">
        <v>1</v>
      </c>
    </row>
    <row r="175" spans="1:8" x14ac:dyDescent="0.25">
      <c r="A175" t="s">
        <v>175</v>
      </c>
      <c r="B175">
        <v>-0.1771393</v>
      </c>
      <c r="C175">
        <v>1.575026</v>
      </c>
      <c r="D175">
        <v>0.22237589999999999</v>
      </c>
      <c r="E175">
        <v>3.6619290000000002</v>
      </c>
      <c r="F175">
        <v>288.22609999999997</v>
      </c>
      <c r="G175">
        <v>4.9168539999999998</v>
      </c>
      <c r="H175" t="s">
        <v>1</v>
      </c>
    </row>
    <row r="176" spans="1:8" x14ac:dyDescent="0.25">
      <c r="A176" t="s">
        <v>176</v>
      </c>
      <c r="B176">
        <v>-0.169211</v>
      </c>
      <c r="C176">
        <v>1.5715920000000001</v>
      </c>
      <c r="D176">
        <v>0.22431780000000001</v>
      </c>
      <c r="E176">
        <v>4.9383600000000003</v>
      </c>
      <c r="F176">
        <v>287.63470000000001</v>
      </c>
      <c r="G176">
        <v>5.4812789999999998</v>
      </c>
      <c r="H176" t="s">
        <v>1</v>
      </c>
    </row>
    <row r="177" spans="1:8" x14ac:dyDescent="0.25">
      <c r="A177" t="s">
        <v>177</v>
      </c>
      <c r="B177">
        <v>-0.16875109999999999</v>
      </c>
      <c r="C177">
        <v>1.571841</v>
      </c>
      <c r="D177">
        <v>0.22504260000000001</v>
      </c>
      <c r="E177">
        <v>5.1903449999999998</v>
      </c>
      <c r="F177">
        <v>287.51229999999998</v>
      </c>
      <c r="G177">
        <v>5.2873780000000004</v>
      </c>
      <c r="H177" t="s">
        <v>1</v>
      </c>
    </row>
    <row r="178" spans="1:8" x14ac:dyDescent="0.25">
      <c r="A178" t="s">
        <v>178</v>
      </c>
      <c r="B178">
        <v>-0.16979159999999999</v>
      </c>
      <c r="C178">
        <v>1.5734140000000001</v>
      </c>
      <c r="D178">
        <v>0.22547710000000001</v>
      </c>
      <c r="E178">
        <v>4.8878870000000001</v>
      </c>
      <c r="F178">
        <v>287.10390000000001</v>
      </c>
      <c r="G178">
        <v>5.6357679999999997</v>
      </c>
      <c r="H178" t="s">
        <v>1</v>
      </c>
    </row>
    <row r="179" spans="1:8" x14ac:dyDescent="0.25">
      <c r="A179" t="s">
        <v>179</v>
      </c>
      <c r="B179">
        <v>-0.1731877</v>
      </c>
      <c r="C179">
        <v>1.5761229999999999</v>
      </c>
      <c r="D179">
        <v>0.22637370000000001</v>
      </c>
      <c r="E179">
        <v>3.974739</v>
      </c>
      <c r="F179">
        <v>286.95839999999998</v>
      </c>
      <c r="G179">
        <v>5.2377799999999999</v>
      </c>
      <c r="H179" t="s">
        <v>1</v>
      </c>
    </row>
    <row r="180" spans="1:8" x14ac:dyDescent="0.25">
      <c r="A180" t="s">
        <v>180</v>
      </c>
      <c r="B180">
        <v>-0.1786604</v>
      </c>
      <c r="C180">
        <v>1.5791770000000001</v>
      </c>
      <c r="D180">
        <v>0.22691549999999999</v>
      </c>
      <c r="E180">
        <v>2.3973559999999998</v>
      </c>
      <c r="F180">
        <v>286.65679999999998</v>
      </c>
      <c r="G180">
        <v>5.7409929999999996</v>
      </c>
      <c r="H180" t="s">
        <v>1</v>
      </c>
    </row>
    <row r="181" spans="1:8" x14ac:dyDescent="0.25">
      <c r="A181" t="s">
        <v>181</v>
      </c>
      <c r="B181">
        <v>-0.19032350000000001</v>
      </c>
      <c r="C181">
        <v>1.5829089999999999</v>
      </c>
      <c r="D181">
        <v>0.22719900000000001</v>
      </c>
      <c r="E181">
        <v>0.60370389999999996</v>
      </c>
      <c r="F181">
        <v>286.19900000000001</v>
      </c>
      <c r="G181">
        <v>5.7118279999999997</v>
      </c>
      <c r="H181" t="s">
        <v>1</v>
      </c>
    </row>
    <row r="182" spans="1:8" x14ac:dyDescent="0.25">
      <c r="A182" t="s">
        <v>182</v>
      </c>
      <c r="B182">
        <v>-0.20818780000000001</v>
      </c>
      <c r="C182">
        <v>1.5871740000000001</v>
      </c>
      <c r="D182">
        <v>0.22804759999999999</v>
      </c>
      <c r="E182">
        <v>359.22199999999998</v>
      </c>
      <c r="F182">
        <v>284.52910000000003</v>
      </c>
      <c r="G182">
        <v>5.5377450000000001</v>
      </c>
      <c r="H182" t="s">
        <v>1</v>
      </c>
    </row>
    <row r="183" spans="1:8" x14ac:dyDescent="0.25">
      <c r="A183" t="s">
        <v>183</v>
      </c>
      <c r="B183">
        <v>-0.2181119</v>
      </c>
      <c r="C183">
        <v>1.5896509999999999</v>
      </c>
      <c r="D183">
        <v>0.22781860000000001</v>
      </c>
      <c r="E183">
        <v>358.14400000000001</v>
      </c>
      <c r="F183">
        <v>283.51069999999999</v>
      </c>
      <c r="G183">
        <v>5.3884650000000001</v>
      </c>
      <c r="H183" t="s">
        <v>1</v>
      </c>
    </row>
    <row r="184" spans="1:8" x14ac:dyDescent="0.25">
      <c r="A184" t="s">
        <v>184</v>
      </c>
      <c r="B184">
        <v>-0.2267055</v>
      </c>
      <c r="C184">
        <v>1.5907720000000001</v>
      </c>
      <c r="D184">
        <v>0.22752729999999999</v>
      </c>
      <c r="E184">
        <v>357.48020000000002</v>
      </c>
      <c r="F184">
        <v>282.74919999999997</v>
      </c>
      <c r="G184">
        <v>5.1747519999999998</v>
      </c>
      <c r="H184" t="s">
        <v>1</v>
      </c>
    </row>
    <row r="185" spans="1:8" x14ac:dyDescent="0.25">
      <c r="A185" t="s">
        <v>185</v>
      </c>
      <c r="B185">
        <v>-0.2340777</v>
      </c>
      <c r="C185">
        <v>1.591234</v>
      </c>
      <c r="D185">
        <v>0.2271273</v>
      </c>
      <c r="E185">
        <v>357.22919999999999</v>
      </c>
      <c r="F185">
        <v>282.38760000000002</v>
      </c>
      <c r="G185">
        <v>5.276084</v>
      </c>
      <c r="H185" t="s">
        <v>1</v>
      </c>
    </row>
    <row r="186" spans="1:8" x14ac:dyDescent="0.25">
      <c r="A186" t="s">
        <v>186</v>
      </c>
      <c r="B186">
        <v>-0.24047099999999999</v>
      </c>
      <c r="C186">
        <v>1.591248</v>
      </c>
      <c r="D186">
        <v>0.226407</v>
      </c>
      <c r="E186">
        <v>357.38249999999999</v>
      </c>
      <c r="F186">
        <v>282.35509999999999</v>
      </c>
      <c r="G186">
        <v>5.6714089999999997</v>
      </c>
      <c r="H186" t="s">
        <v>1</v>
      </c>
    </row>
    <row r="187" spans="1:8" x14ac:dyDescent="0.25">
      <c r="A187" t="s">
        <v>187</v>
      </c>
      <c r="B187">
        <v>-0.24585940000000001</v>
      </c>
      <c r="C187">
        <v>1.5916490000000001</v>
      </c>
      <c r="D187">
        <v>0.2261369</v>
      </c>
      <c r="E187">
        <v>357.16340000000002</v>
      </c>
      <c r="F187">
        <v>282.88209999999998</v>
      </c>
      <c r="G187">
        <v>5.8572800000000003</v>
      </c>
      <c r="H187" t="s">
        <v>1</v>
      </c>
    </row>
    <row r="188" spans="1:8" x14ac:dyDescent="0.25">
      <c r="A188" t="s">
        <v>188</v>
      </c>
      <c r="B188">
        <v>-0.25026019999999999</v>
      </c>
      <c r="C188">
        <v>1.5915729999999999</v>
      </c>
      <c r="D188">
        <v>0.22625390000000001</v>
      </c>
      <c r="E188">
        <v>357.20569999999998</v>
      </c>
      <c r="F188">
        <v>283.5804</v>
      </c>
      <c r="G188">
        <v>6.1334569999999999</v>
      </c>
      <c r="H188" t="s">
        <v>1</v>
      </c>
    </row>
    <row r="189" spans="1:8" x14ac:dyDescent="0.25">
      <c r="A189" t="s">
        <v>189</v>
      </c>
      <c r="B189">
        <v>-0.2538936</v>
      </c>
      <c r="C189">
        <v>1.5911820000000001</v>
      </c>
      <c r="D189">
        <v>0.22653709999999999</v>
      </c>
      <c r="E189">
        <v>357.47280000000001</v>
      </c>
      <c r="F189">
        <v>284.25099999999998</v>
      </c>
      <c r="G189">
        <v>6.2963190000000004</v>
      </c>
      <c r="H189" t="s">
        <v>1</v>
      </c>
    </row>
    <row r="190" spans="1:8" x14ac:dyDescent="0.25">
      <c r="A190" t="s">
        <v>190</v>
      </c>
      <c r="B190">
        <v>-0.25661289999999998</v>
      </c>
      <c r="C190">
        <v>1.5901369999999999</v>
      </c>
      <c r="D190">
        <v>0.2269871</v>
      </c>
      <c r="E190">
        <v>357.96940000000001</v>
      </c>
      <c r="F190">
        <v>285.01119999999997</v>
      </c>
      <c r="G190">
        <v>6.3043120000000004</v>
      </c>
      <c r="H190" t="s">
        <v>1</v>
      </c>
    </row>
    <row r="191" spans="1:8" x14ac:dyDescent="0.25">
      <c r="A191" t="s">
        <v>191</v>
      </c>
      <c r="B191">
        <v>-0.24648400000000001</v>
      </c>
      <c r="C191">
        <v>1.5854379999999999</v>
      </c>
      <c r="D191">
        <v>0.23409199999999999</v>
      </c>
      <c r="E191">
        <v>358.6327</v>
      </c>
      <c r="F191">
        <v>285.79070000000002</v>
      </c>
      <c r="G191">
        <v>6.2777919999999998</v>
      </c>
      <c r="H191" t="s">
        <v>1</v>
      </c>
    </row>
    <row r="192" spans="1:8" x14ac:dyDescent="0.25">
      <c r="A192" t="s">
        <v>192</v>
      </c>
      <c r="B192">
        <v>-0.24677859999999999</v>
      </c>
      <c r="C192">
        <v>1.5840780000000001</v>
      </c>
      <c r="D192">
        <v>0.2349975</v>
      </c>
      <c r="E192">
        <v>359.44009999999997</v>
      </c>
      <c r="F192">
        <v>286.73309999999998</v>
      </c>
      <c r="G192">
        <v>6.2482150000000001</v>
      </c>
      <c r="H192" t="s">
        <v>1</v>
      </c>
    </row>
    <row r="193" spans="1:8" x14ac:dyDescent="0.25">
      <c r="A193" t="s">
        <v>193</v>
      </c>
      <c r="B193">
        <v>-0.24444489999999999</v>
      </c>
      <c r="C193">
        <v>1.5824990000000001</v>
      </c>
      <c r="D193">
        <v>0.2372534</v>
      </c>
      <c r="E193">
        <v>8.2206050000000003E-2</v>
      </c>
      <c r="F193">
        <v>287.74329999999998</v>
      </c>
      <c r="G193">
        <v>6.0081930000000003</v>
      </c>
      <c r="H193" t="s">
        <v>1</v>
      </c>
    </row>
    <row r="194" spans="1:8" x14ac:dyDescent="0.25">
      <c r="A194" t="s">
        <v>194</v>
      </c>
      <c r="B194">
        <v>-0.24272630000000001</v>
      </c>
      <c r="C194">
        <v>1.5812839999999999</v>
      </c>
      <c r="D194">
        <v>0.23893809999999999</v>
      </c>
      <c r="E194">
        <v>0.65871559999999996</v>
      </c>
      <c r="F194">
        <v>288.79739999999998</v>
      </c>
      <c r="G194">
        <v>5.643027</v>
      </c>
      <c r="H194" t="s">
        <v>1</v>
      </c>
    </row>
    <row r="195" spans="1:8" x14ac:dyDescent="0.25">
      <c r="A195" t="s">
        <v>195</v>
      </c>
      <c r="B195">
        <v>-0.24070079999999999</v>
      </c>
      <c r="C195">
        <v>1.580044</v>
      </c>
      <c r="D195">
        <v>0.2403188</v>
      </c>
      <c r="E195">
        <v>1.257255</v>
      </c>
      <c r="F195">
        <v>289.85120000000001</v>
      </c>
      <c r="G195">
        <v>5.3760089999999998</v>
      </c>
      <c r="H195" t="s">
        <v>1</v>
      </c>
    </row>
    <row r="196" spans="1:8" x14ac:dyDescent="0.25">
      <c r="A196" t="s">
        <v>196</v>
      </c>
      <c r="B196">
        <v>-0.23682210000000001</v>
      </c>
      <c r="C196">
        <v>1.577734</v>
      </c>
      <c r="D196">
        <v>0.24290419999999999</v>
      </c>
      <c r="E196">
        <v>2.252777</v>
      </c>
      <c r="F196">
        <v>291.7063</v>
      </c>
      <c r="G196">
        <v>5.1006619999999998</v>
      </c>
      <c r="H196" t="s">
        <v>1</v>
      </c>
    </row>
    <row r="197" spans="1:8" x14ac:dyDescent="0.25">
      <c r="A197" t="s">
        <v>197</v>
      </c>
      <c r="B197">
        <v>-0.2328732</v>
      </c>
      <c r="C197">
        <v>1.5757410000000001</v>
      </c>
      <c r="D197">
        <v>0.2453977</v>
      </c>
      <c r="E197">
        <v>3.1199089999999998</v>
      </c>
      <c r="F197">
        <v>293.86270000000002</v>
      </c>
      <c r="G197">
        <v>5.4002670000000004</v>
      </c>
      <c r="H197" t="s">
        <v>1</v>
      </c>
    </row>
    <row r="198" spans="1:8" x14ac:dyDescent="0.25">
      <c r="A198" t="s">
        <v>198</v>
      </c>
      <c r="B198">
        <v>-0.23269229999999999</v>
      </c>
      <c r="C198">
        <v>1.575456</v>
      </c>
      <c r="D198">
        <v>0.2458091</v>
      </c>
      <c r="E198">
        <v>3.4240119999999998</v>
      </c>
      <c r="F198">
        <v>294.8904</v>
      </c>
      <c r="G198">
        <v>5.5306600000000001</v>
      </c>
      <c r="H198" t="s">
        <v>1</v>
      </c>
    </row>
    <row r="199" spans="1:8" x14ac:dyDescent="0.25">
      <c r="A199" t="s">
        <v>199</v>
      </c>
      <c r="B199">
        <v>-0.23229720000000001</v>
      </c>
      <c r="C199">
        <v>1.575048</v>
      </c>
      <c r="D199">
        <v>0.2470282</v>
      </c>
      <c r="E199">
        <v>3.7944909999999998</v>
      </c>
      <c r="F199">
        <v>295.82119999999998</v>
      </c>
      <c r="G199">
        <v>5.6219429999999999</v>
      </c>
      <c r="H199" t="s">
        <v>1</v>
      </c>
    </row>
    <row r="200" spans="1:8" x14ac:dyDescent="0.25">
      <c r="A200" t="s">
        <v>200</v>
      </c>
      <c r="B200">
        <v>-0.232404</v>
      </c>
      <c r="C200">
        <v>1.5746770000000001</v>
      </c>
      <c r="D200">
        <v>0.24847440000000001</v>
      </c>
      <c r="E200">
        <v>4.1134339999999998</v>
      </c>
      <c r="F200">
        <v>296.76920000000001</v>
      </c>
      <c r="G200">
        <v>5.52121</v>
      </c>
      <c r="H200" t="s">
        <v>1</v>
      </c>
    </row>
    <row r="201" spans="1:8" x14ac:dyDescent="0.25">
      <c r="A201" t="s">
        <v>201</v>
      </c>
      <c r="B201">
        <v>-0.23315040000000001</v>
      </c>
      <c r="C201">
        <v>1.574139</v>
      </c>
      <c r="D201">
        <v>0.25034980000000001</v>
      </c>
      <c r="E201">
        <v>4.4913499999999997</v>
      </c>
      <c r="F201">
        <v>297.71710000000002</v>
      </c>
      <c r="G201">
        <v>5.4172849999999997</v>
      </c>
      <c r="H201" t="s">
        <v>1</v>
      </c>
    </row>
    <row r="202" spans="1:8" x14ac:dyDescent="0.25">
      <c r="A202" t="s">
        <v>202</v>
      </c>
      <c r="B202">
        <v>-0.2340052</v>
      </c>
      <c r="C202">
        <v>1.5732680000000001</v>
      </c>
      <c r="D202">
        <v>0.25253249999999999</v>
      </c>
      <c r="E202">
        <v>4.814565</v>
      </c>
      <c r="F202">
        <v>298.82240000000002</v>
      </c>
      <c r="G202">
        <v>5.2807469999999999</v>
      </c>
      <c r="H202" t="s">
        <v>1</v>
      </c>
    </row>
    <row r="203" spans="1:8" x14ac:dyDescent="0.25">
      <c r="A203" t="s">
        <v>203</v>
      </c>
      <c r="B203">
        <v>-0.23531579999999999</v>
      </c>
      <c r="C203">
        <v>1.572549</v>
      </c>
      <c r="D203">
        <v>0.25553209999999998</v>
      </c>
      <c r="E203">
        <v>5.2701419999999999</v>
      </c>
      <c r="F203">
        <v>300.26659999999998</v>
      </c>
      <c r="G203">
        <v>5.2671700000000001</v>
      </c>
      <c r="H203" t="s">
        <v>1</v>
      </c>
    </row>
    <row r="204" spans="1:8" x14ac:dyDescent="0.25">
      <c r="A204" t="s">
        <v>204</v>
      </c>
      <c r="B204">
        <v>-0.23680699999999999</v>
      </c>
      <c r="C204">
        <v>1.5718270000000001</v>
      </c>
      <c r="D204">
        <v>0.25897619999999999</v>
      </c>
      <c r="E204">
        <v>5.6354449999999998</v>
      </c>
      <c r="F204">
        <v>301.70370000000003</v>
      </c>
      <c r="G204">
        <v>5.0837079999999997</v>
      </c>
      <c r="H204" t="s">
        <v>1</v>
      </c>
    </row>
    <row r="205" spans="1:8" x14ac:dyDescent="0.25">
      <c r="A205" t="s">
        <v>205</v>
      </c>
      <c r="B205">
        <v>-0.23858370000000001</v>
      </c>
      <c r="C205">
        <v>1.5711839999999999</v>
      </c>
      <c r="D205">
        <v>0.26284740000000001</v>
      </c>
      <c r="E205">
        <v>5.8535389999999996</v>
      </c>
      <c r="F205">
        <v>303.05739999999997</v>
      </c>
      <c r="G205">
        <v>4.9363770000000002</v>
      </c>
      <c r="H205" t="s">
        <v>1</v>
      </c>
    </row>
    <row r="206" spans="1:8" x14ac:dyDescent="0.25">
      <c r="A206" t="s">
        <v>206</v>
      </c>
      <c r="B206">
        <v>-0.24039550000000001</v>
      </c>
      <c r="C206">
        <v>1.5705039999999999</v>
      </c>
      <c r="D206">
        <v>0.26694020000000002</v>
      </c>
      <c r="E206">
        <v>6.0268800000000002</v>
      </c>
      <c r="F206">
        <v>304.5462</v>
      </c>
      <c r="G206">
        <v>4.8166539999999998</v>
      </c>
      <c r="H206" t="s">
        <v>1</v>
      </c>
    </row>
    <row r="207" spans="1:8" x14ac:dyDescent="0.25">
      <c r="A207" t="s">
        <v>207</v>
      </c>
      <c r="B207">
        <v>-0.24476010000000001</v>
      </c>
      <c r="C207">
        <v>1.5692109999999999</v>
      </c>
      <c r="D207">
        <v>0.27623829999999999</v>
      </c>
      <c r="E207">
        <v>6.2459889999999998</v>
      </c>
      <c r="F207">
        <v>307.1003</v>
      </c>
      <c r="G207">
        <v>4.4669990000000004</v>
      </c>
      <c r="H207" t="s">
        <v>1</v>
      </c>
    </row>
    <row r="208" spans="1:8" x14ac:dyDescent="0.25">
      <c r="A208" t="s">
        <v>208</v>
      </c>
      <c r="B208">
        <v>-0.25107679999999999</v>
      </c>
      <c r="C208">
        <v>1.567337</v>
      </c>
      <c r="D208">
        <v>0.28656120000000002</v>
      </c>
      <c r="E208">
        <v>6.5723200000000004</v>
      </c>
      <c r="F208">
        <v>308.71940000000001</v>
      </c>
      <c r="G208">
        <v>4.1306570000000002</v>
      </c>
      <c r="H208" t="s">
        <v>1</v>
      </c>
    </row>
    <row r="209" spans="1:8" x14ac:dyDescent="0.25">
      <c r="A209" t="s">
        <v>209</v>
      </c>
      <c r="B209">
        <v>-0.25468229999999997</v>
      </c>
      <c r="C209">
        <v>1.5662780000000001</v>
      </c>
      <c r="D209">
        <v>0.29245339999999997</v>
      </c>
      <c r="E209">
        <v>6.6384949999999998</v>
      </c>
      <c r="F209">
        <v>309.41500000000002</v>
      </c>
      <c r="G209">
        <v>3.9492240000000001</v>
      </c>
      <c r="H209" t="s">
        <v>1</v>
      </c>
    </row>
    <row r="210" spans="1:8" x14ac:dyDescent="0.25">
      <c r="A210" t="s">
        <v>210</v>
      </c>
      <c r="B210">
        <v>-0.25815769999999999</v>
      </c>
      <c r="C210">
        <v>1.5650980000000001</v>
      </c>
      <c r="D210">
        <v>0.29838569999999998</v>
      </c>
      <c r="E210">
        <v>6.7003940000000002</v>
      </c>
      <c r="F210">
        <v>310.02030000000002</v>
      </c>
      <c r="G210">
        <v>3.8436859999999999</v>
      </c>
      <c r="H210" t="s">
        <v>1</v>
      </c>
    </row>
    <row r="211" spans="1:8" x14ac:dyDescent="0.25">
      <c r="A211" t="s">
        <v>211</v>
      </c>
      <c r="B211">
        <v>-0.26188119999999998</v>
      </c>
      <c r="C211">
        <v>1.56382</v>
      </c>
      <c r="D211">
        <v>0.30425029999999997</v>
      </c>
      <c r="E211">
        <v>6.7624040000000001</v>
      </c>
      <c r="F211">
        <v>310.50880000000001</v>
      </c>
      <c r="G211">
        <v>3.7214909999999999</v>
      </c>
      <c r="H211" t="s">
        <v>1</v>
      </c>
    </row>
    <row r="212" spans="1:8" x14ac:dyDescent="0.25">
      <c r="A212" t="s">
        <v>212</v>
      </c>
      <c r="B212">
        <v>-0.26612390000000002</v>
      </c>
      <c r="C212">
        <v>1.562694</v>
      </c>
      <c r="D212">
        <v>0.30971919999999997</v>
      </c>
      <c r="E212">
        <v>6.7473559999999999</v>
      </c>
      <c r="F212">
        <v>310.72620000000001</v>
      </c>
      <c r="G212">
        <v>3.665629</v>
      </c>
      <c r="H212" t="s">
        <v>1</v>
      </c>
    </row>
    <row r="213" spans="1:8" x14ac:dyDescent="0.25">
      <c r="A213" t="s">
        <v>213</v>
      </c>
      <c r="B213">
        <v>-0.27039099999999999</v>
      </c>
      <c r="C213">
        <v>1.5615600000000001</v>
      </c>
      <c r="D213">
        <v>0.31464029999999998</v>
      </c>
      <c r="E213">
        <v>6.6037499999999998</v>
      </c>
      <c r="F213">
        <v>310.57659999999998</v>
      </c>
      <c r="G213">
        <v>3.6495150000000001</v>
      </c>
      <c r="H213" t="s">
        <v>1</v>
      </c>
    </row>
    <row r="214" spans="1:8" x14ac:dyDescent="0.25">
      <c r="A214" t="s">
        <v>214</v>
      </c>
      <c r="B214">
        <v>-0.27487210000000001</v>
      </c>
      <c r="C214">
        <v>1.5606420000000001</v>
      </c>
      <c r="D214">
        <v>0.31855020000000001</v>
      </c>
      <c r="E214">
        <v>6.408436</v>
      </c>
      <c r="F214">
        <v>309.84629999999999</v>
      </c>
      <c r="G214">
        <v>3.6427860000000001</v>
      </c>
      <c r="H214" t="s">
        <v>1</v>
      </c>
    </row>
    <row r="215" spans="1:8" x14ac:dyDescent="0.25">
      <c r="A215" t="s">
        <v>215</v>
      </c>
      <c r="B215">
        <v>-0.27917839999999999</v>
      </c>
      <c r="C215">
        <v>1.559612</v>
      </c>
      <c r="D215">
        <v>0.32146639999999999</v>
      </c>
      <c r="E215">
        <v>6.4323050000000004</v>
      </c>
      <c r="F215">
        <v>308.79840000000002</v>
      </c>
      <c r="G215">
        <v>3.666919</v>
      </c>
      <c r="H215" t="s">
        <v>1</v>
      </c>
    </row>
    <row r="216" spans="1:8" x14ac:dyDescent="0.25">
      <c r="A216" t="s">
        <v>216</v>
      </c>
      <c r="B216">
        <v>-0.28355669999999999</v>
      </c>
      <c r="C216">
        <v>1.558632</v>
      </c>
      <c r="D216">
        <v>0.32305309999999998</v>
      </c>
      <c r="E216">
        <v>6.3990929999999997</v>
      </c>
      <c r="F216">
        <v>307.08030000000002</v>
      </c>
      <c r="G216">
        <v>3.899168</v>
      </c>
      <c r="H216" t="s">
        <v>1</v>
      </c>
    </row>
    <row r="217" spans="1:8" x14ac:dyDescent="0.25">
      <c r="A217" t="s">
        <v>217</v>
      </c>
      <c r="B217">
        <v>-0.2877094</v>
      </c>
      <c r="C217">
        <v>1.5575939999999999</v>
      </c>
      <c r="D217">
        <v>0.3225037</v>
      </c>
      <c r="E217">
        <v>6.4780959999999999</v>
      </c>
      <c r="F217">
        <v>304.52929999999998</v>
      </c>
      <c r="G217">
        <v>4.139621</v>
      </c>
      <c r="H217" t="s">
        <v>1</v>
      </c>
    </row>
    <row r="218" spans="1:8" x14ac:dyDescent="0.25">
      <c r="A218" t="s">
        <v>218</v>
      </c>
      <c r="B218">
        <v>-0.29143150000000001</v>
      </c>
      <c r="C218">
        <v>1.5566439999999999</v>
      </c>
      <c r="D218">
        <v>0.32036429999999999</v>
      </c>
      <c r="E218">
        <v>6.6684559999999999</v>
      </c>
      <c r="F218">
        <v>301.66770000000002</v>
      </c>
      <c r="G218">
        <v>4.3462389999999997</v>
      </c>
      <c r="H218" t="s">
        <v>1</v>
      </c>
    </row>
    <row r="219" spans="1:8" x14ac:dyDescent="0.25">
      <c r="A219" t="s">
        <v>219</v>
      </c>
      <c r="B219">
        <v>-0.2947477</v>
      </c>
      <c r="C219">
        <v>1.5557859999999999</v>
      </c>
      <c r="D219">
        <v>0.3166233</v>
      </c>
      <c r="E219">
        <v>6.9035970000000004</v>
      </c>
      <c r="F219">
        <v>298.41289999999998</v>
      </c>
      <c r="G219">
        <v>4.6661159999999997</v>
      </c>
      <c r="H219" t="s">
        <v>1</v>
      </c>
    </row>
    <row r="220" spans="1:8" x14ac:dyDescent="0.25">
      <c r="A220" t="s">
        <v>220</v>
      </c>
      <c r="B220">
        <v>-0.2976473</v>
      </c>
      <c r="C220">
        <v>1.554948</v>
      </c>
      <c r="D220">
        <v>0.31133709999999998</v>
      </c>
      <c r="E220">
        <v>7.2838589999999996</v>
      </c>
      <c r="F220">
        <v>294.99149999999997</v>
      </c>
      <c r="G220">
        <v>4.906587</v>
      </c>
      <c r="H220" t="s">
        <v>1</v>
      </c>
    </row>
    <row r="221" spans="1:8" x14ac:dyDescent="0.25">
      <c r="A221" t="s">
        <v>221</v>
      </c>
      <c r="B221">
        <v>-0.30019709999999999</v>
      </c>
      <c r="C221">
        <v>1.5546850000000001</v>
      </c>
      <c r="D221">
        <v>0.30534509999999998</v>
      </c>
      <c r="E221">
        <v>7.6064930000000004</v>
      </c>
      <c r="F221">
        <v>291.52679999999998</v>
      </c>
      <c r="G221">
        <v>5.061814</v>
      </c>
      <c r="H221" t="s">
        <v>1</v>
      </c>
    </row>
    <row r="222" spans="1:8" x14ac:dyDescent="0.25">
      <c r="A222" t="s">
        <v>222</v>
      </c>
      <c r="B222">
        <v>-0.30210939999999997</v>
      </c>
      <c r="C222">
        <v>1.554432</v>
      </c>
      <c r="D222">
        <v>0.2903462</v>
      </c>
      <c r="E222">
        <v>8.0023999999999997</v>
      </c>
      <c r="F222">
        <v>284.82010000000002</v>
      </c>
      <c r="G222">
        <v>5.4650850000000002</v>
      </c>
      <c r="H222" t="s">
        <v>1</v>
      </c>
    </row>
    <row r="223" spans="1:8" x14ac:dyDescent="0.25">
      <c r="A223" t="s">
        <v>223</v>
      </c>
      <c r="B223">
        <v>-0.30227209999999999</v>
      </c>
      <c r="C223">
        <v>1.556457</v>
      </c>
      <c r="D223">
        <v>0.26630700000000002</v>
      </c>
      <c r="E223">
        <v>8.0790640000000007</v>
      </c>
      <c r="F223">
        <v>276.34179999999998</v>
      </c>
      <c r="G223">
        <v>5.5879279999999998</v>
      </c>
      <c r="H223" t="s">
        <v>1</v>
      </c>
    </row>
    <row r="224" spans="1:8" x14ac:dyDescent="0.25">
      <c r="A224" t="s">
        <v>224</v>
      </c>
      <c r="B224">
        <v>-0.29652499999999998</v>
      </c>
      <c r="C224">
        <v>1.5557399999999999</v>
      </c>
      <c r="D224">
        <v>0.24316099999999999</v>
      </c>
      <c r="E224">
        <v>8.5619259999999997</v>
      </c>
      <c r="F224">
        <v>268.065</v>
      </c>
      <c r="G224">
        <v>5.7024869999999996</v>
      </c>
      <c r="H224" t="s">
        <v>1</v>
      </c>
    </row>
    <row r="225" spans="1:8" x14ac:dyDescent="0.25">
      <c r="A225" t="s">
        <v>225</v>
      </c>
      <c r="B225">
        <v>-0.29292430000000003</v>
      </c>
      <c r="C225">
        <v>1.5552239999999999</v>
      </c>
      <c r="D225">
        <v>0.2314871</v>
      </c>
      <c r="E225">
        <v>8.8398620000000001</v>
      </c>
      <c r="F225">
        <v>263.54129999999998</v>
      </c>
      <c r="G225">
        <v>5.6349869999999997</v>
      </c>
      <c r="H225" t="s">
        <v>1</v>
      </c>
    </row>
    <row r="226" spans="1:8" x14ac:dyDescent="0.25">
      <c r="A226" t="s">
        <v>226</v>
      </c>
      <c r="B226">
        <v>-0.28832010000000002</v>
      </c>
      <c r="C226">
        <v>1.5548420000000001</v>
      </c>
      <c r="D226">
        <v>0.21956999999999999</v>
      </c>
      <c r="E226">
        <v>9.1168879999999994</v>
      </c>
      <c r="F226">
        <v>259.06049999999999</v>
      </c>
      <c r="G226">
        <v>5.5940099999999999</v>
      </c>
      <c r="H226" t="s">
        <v>1</v>
      </c>
    </row>
    <row r="227" spans="1:8" x14ac:dyDescent="0.25">
      <c r="A227" t="s">
        <v>227</v>
      </c>
      <c r="B227">
        <v>-0.28336869999999997</v>
      </c>
      <c r="C227">
        <v>1.5545329999999999</v>
      </c>
      <c r="D227">
        <v>0.207736</v>
      </c>
      <c r="E227">
        <v>9.3327159999999996</v>
      </c>
      <c r="F227">
        <v>254.72149999999999</v>
      </c>
      <c r="G227">
        <v>5.4450609999999999</v>
      </c>
      <c r="H227" t="s">
        <v>1</v>
      </c>
    </row>
    <row r="228" spans="1:8" x14ac:dyDescent="0.25">
      <c r="A228" t="s">
        <v>228</v>
      </c>
      <c r="B228">
        <v>-0.27807510000000002</v>
      </c>
      <c r="C228">
        <v>1.554006</v>
      </c>
      <c r="D228">
        <v>0.1963522</v>
      </c>
      <c r="E228">
        <v>9.5826309999999992</v>
      </c>
      <c r="F228">
        <v>250.5668</v>
      </c>
      <c r="G228">
        <v>5.3363800000000001</v>
      </c>
      <c r="H228" t="s">
        <v>1</v>
      </c>
    </row>
    <row r="229" spans="1:8" x14ac:dyDescent="0.25">
      <c r="A229" t="s">
        <v>229</v>
      </c>
      <c r="B229">
        <v>-0.27208179999999998</v>
      </c>
      <c r="C229">
        <v>1.553463</v>
      </c>
      <c r="D229">
        <v>0.18556500000000001</v>
      </c>
      <c r="E229">
        <v>9.7928750000000004</v>
      </c>
      <c r="F229">
        <v>246.77869999999999</v>
      </c>
      <c r="G229">
        <v>5.2467160000000002</v>
      </c>
      <c r="H229" t="s">
        <v>1</v>
      </c>
    </row>
    <row r="230" spans="1:8" x14ac:dyDescent="0.25">
      <c r="A230" t="s">
        <v>230</v>
      </c>
      <c r="B230">
        <v>-0.26598549999999999</v>
      </c>
      <c r="C230">
        <v>1.5529440000000001</v>
      </c>
      <c r="D230">
        <v>0.1754444</v>
      </c>
      <c r="E230">
        <v>9.9090000000000007</v>
      </c>
      <c r="F230">
        <v>243.39920000000001</v>
      </c>
      <c r="G230">
        <v>5.1729190000000003</v>
      </c>
      <c r="H230" t="s">
        <v>1</v>
      </c>
    </row>
    <row r="231" spans="1:8" x14ac:dyDescent="0.25">
      <c r="A231" t="s">
        <v>231</v>
      </c>
      <c r="B231">
        <v>-0.25979639999999998</v>
      </c>
      <c r="C231">
        <v>1.552527</v>
      </c>
      <c r="D231">
        <v>0.1664398</v>
      </c>
      <c r="E231">
        <v>9.9653919999999996</v>
      </c>
      <c r="F231">
        <v>240.58510000000001</v>
      </c>
      <c r="G231">
        <v>5.0176309999999997</v>
      </c>
      <c r="H231" t="s">
        <v>1</v>
      </c>
    </row>
    <row r="232" spans="1:8" x14ac:dyDescent="0.25">
      <c r="A232" t="s">
        <v>232</v>
      </c>
      <c r="B232">
        <v>-0.29057100000000002</v>
      </c>
      <c r="C232">
        <v>1.5654459999999999</v>
      </c>
      <c r="D232">
        <v>0.1416955</v>
      </c>
      <c r="E232">
        <v>10.417870000000001</v>
      </c>
      <c r="F232">
        <v>238.7182</v>
      </c>
      <c r="G232">
        <v>4.4008820000000002</v>
      </c>
      <c r="H232" t="s">
        <v>1</v>
      </c>
    </row>
    <row r="233" spans="1:8" x14ac:dyDescent="0.25">
      <c r="A233" t="s">
        <v>233</v>
      </c>
      <c r="B233">
        <v>-0.28892479999999998</v>
      </c>
      <c r="C233">
        <v>1.5660769999999999</v>
      </c>
      <c r="D233">
        <v>0.13364429999999999</v>
      </c>
      <c r="E233">
        <v>10.367179999999999</v>
      </c>
      <c r="F233">
        <v>237.32130000000001</v>
      </c>
      <c r="G233">
        <v>4.0383290000000001</v>
      </c>
      <c r="H233" t="s">
        <v>1</v>
      </c>
    </row>
    <row r="234" spans="1:8" x14ac:dyDescent="0.25">
      <c r="A234" t="s">
        <v>234</v>
      </c>
      <c r="B234">
        <v>-0.28676859999999998</v>
      </c>
      <c r="C234">
        <v>1.566181</v>
      </c>
      <c r="D234">
        <v>0.12764519999999999</v>
      </c>
      <c r="E234">
        <v>10.33802</v>
      </c>
      <c r="F234">
        <v>236.81909999999999</v>
      </c>
      <c r="G234">
        <v>3.8819249999999998</v>
      </c>
      <c r="H234" t="s">
        <v>1</v>
      </c>
    </row>
    <row r="235" spans="1:8" x14ac:dyDescent="0.25">
      <c r="A235" t="s">
        <v>235</v>
      </c>
      <c r="B235">
        <v>-0.28477780000000003</v>
      </c>
      <c r="C235">
        <v>1.5661050000000001</v>
      </c>
      <c r="D235">
        <v>0.1227389</v>
      </c>
      <c r="E235">
        <v>10.3515</v>
      </c>
      <c r="F235">
        <v>236.852</v>
      </c>
      <c r="G235">
        <v>3.945182</v>
      </c>
      <c r="H235" t="s">
        <v>1</v>
      </c>
    </row>
    <row r="236" spans="1:8" x14ac:dyDescent="0.25">
      <c r="A236" t="s">
        <v>236</v>
      </c>
      <c r="B236">
        <v>-0.28415869999999999</v>
      </c>
      <c r="C236">
        <v>1.566257</v>
      </c>
      <c r="D236">
        <v>0.11835030000000001</v>
      </c>
      <c r="E236">
        <v>10.22626</v>
      </c>
      <c r="F236">
        <v>237.5522</v>
      </c>
      <c r="G236">
        <v>3.90178</v>
      </c>
      <c r="H236" t="s">
        <v>1</v>
      </c>
    </row>
    <row r="237" spans="1:8" x14ac:dyDescent="0.25">
      <c r="A237" t="s">
        <v>237</v>
      </c>
      <c r="B237">
        <v>-0.28370970000000001</v>
      </c>
      <c r="C237">
        <v>1.5662510000000001</v>
      </c>
      <c r="D237">
        <v>0.11542570000000001</v>
      </c>
      <c r="E237">
        <v>10.10291</v>
      </c>
      <c r="F237">
        <v>238.52930000000001</v>
      </c>
      <c r="G237">
        <v>3.8280630000000002</v>
      </c>
      <c r="H237" t="s">
        <v>1</v>
      </c>
    </row>
    <row r="238" spans="1:8" x14ac:dyDescent="0.25">
      <c r="A238" t="s">
        <v>238</v>
      </c>
      <c r="B238">
        <v>-0.29341279999999997</v>
      </c>
      <c r="C238">
        <v>1.570252</v>
      </c>
      <c r="D238">
        <v>0.10957020000000001</v>
      </c>
      <c r="E238">
        <v>10.085380000000001</v>
      </c>
      <c r="F238">
        <v>239.92599999999999</v>
      </c>
      <c r="G238">
        <v>3.6285080000000001</v>
      </c>
      <c r="H238" t="s">
        <v>1</v>
      </c>
    </row>
    <row r="239" spans="1:8" x14ac:dyDescent="0.25">
      <c r="A239" t="s">
        <v>239</v>
      </c>
      <c r="B239">
        <v>-0.29544569999999998</v>
      </c>
      <c r="C239">
        <v>1.570646</v>
      </c>
      <c r="D239">
        <v>0.1076691</v>
      </c>
      <c r="E239">
        <v>9.9257349999999995</v>
      </c>
      <c r="F239">
        <v>241.83539999999999</v>
      </c>
      <c r="G239">
        <v>3.4739080000000002</v>
      </c>
      <c r="H239" t="s">
        <v>1</v>
      </c>
    </row>
    <row r="240" spans="1:8" x14ac:dyDescent="0.25">
      <c r="A240" t="s">
        <v>240</v>
      </c>
      <c r="B240">
        <v>-0.29142970000000001</v>
      </c>
      <c r="C240">
        <v>1.5686770000000001</v>
      </c>
      <c r="D240">
        <v>0.109606</v>
      </c>
      <c r="E240">
        <v>9.5890389999999996</v>
      </c>
      <c r="F240">
        <v>244.34379999999999</v>
      </c>
      <c r="G240">
        <v>3.1979350000000002</v>
      </c>
      <c r="H240" t="s">
        <v>1</v>
      </c>
    </row>
    <row r="241" spans="1:8" x14ac:dyDescent="0.25">
      <c r="A241" t="s">
        <v>241</v>
      </c>
      <c r="B241">
        <v>-0.29043479999999999</v>
      </c>
      <c r="C241">
        <v>1.5676129999999999</v>
      </c>
      <c r="D241">
        <v>0.11101220000000001</v>
      </c>
      <c r="E241">
        <v>9.4270329999999998</v>
      </c>
      <c r="F241">
        <v>247.07079999999999</v>
      </c>
      <c r="G241">
        <v>3.0008400000000002</v>
      </c>
      <c r="H241" t="s">
        <v>1</v>
      </c>
    </row>
    <row r="242" spans="1:8" x14ac:dyDescent="0.25">
      <c r="A242" t="s">
        <v>242</v>
      </c>
      <c r="B242">
        <v>-0.28959099999999999</v>
      </c>
      <c r="C242">
        <v>1.5666020000000001</v>
      </c>
      <c r="D242">
        <v>0.1134833</v>
      </c>
      <c r="E242">
        <v>9.268618</v>
      </c>
      <c r="F242">
        <v>250.0915</v>
      </c>
      <c r="G242">
        <v>2.7484120000000001</v>
      </c>
      <c r="H242" t="s">
        <v>1</v>
      </c>
    </row>
    <row r="243" spans="1:8" x14ac:dyDescent="0.25">
      <c r="A243" t="s">
        <v>243</v>
      </c>
      <c r="B243">
        <v>-0.29087829999999998</v>
      </c>
      <c r="C243">
        <v>1.5665629999999999</v>
      </c>
      <c r="D243">
        <v>0.1159676</v>
      </c>
      <c r="E243">
        <v>9.1915639999999996</v>
      </c>
      <c r="F243">
        <v>253.2578</v>
      </c>
      <c r="G243">
        <v>2.528912</v>
      </c>
      <c r="H243" t="s">
        <v>1</v>
      </c>
    </row>
    <row r="244" spans="1:8" x14ac:dyDescent="0.25">
      <c r="A244" t="s">
        <v>244</v>
      </c>
      <c r="B244">
        <v>-0.28946379999999999</v>
      </c>
      <c r="C244">
        <v>1.5653269999999999</v>
      </c>
      <c r="D244">
        <v>0.120556</v>
      </c>
      <c r="E244">
        <v>9.0136120000000002</v>
      </c>
      <c r="F244">
        <v>256.70409999999998</v>
      </c>
      <c r="G244">
        <v>2.235125</v>
      </c>
      <c r="H244" t="s">
        <v>1</v>
      </c>
    </row>
    <row r="245" spans="1:8" x14ac:dyDescent="0.25">
      <c r="A245" t="s">
        <v>245</v>
      </c>
      <c r="B245">
        <v>-0.2902207</v>
      </c>
      <c r="C245">
        <v>1.564808</v>
      </c>
      <c r="D245">
        <v>0.1245993</v>
      </c>
      <c r="E245">
        <v>8.9539819999999999</v>
      </c>
      <c r="F245">
        <v>260.18560000000002</v>
      </c>
      <c r="G245">
        <v>2.0394130000000001</v>
      </c>
      <c r="H245" t="s">
        <v>1</v>
      </c>
    </row>
    <row r="246" spans="1:8" x14ac:dyDescent="0.25">
      <c r="A246" t="s">
        <v>246</v>
      </c>
      <c r="B246">
        <v>-0.29085499999999997</v>
      </c>
      <c r="C246">
        <v>1.5644549999999999</v>
      </c>
      <c r="D246">
        <v>0.1294226</v>
      </c>
      <c r="E246">
        <v>8.96678</v>
      </c>
      <c r="F246">
        <v>263.7713</v>
      </c>
      <c r="G246">
        <v>1.8873949999999999</v>
      </c>
      <c r="H246" t="s">
        <v>1</v>
      </c>
    </row>
    <row r="247" spans="1:8" x14ac:dyDescent="0.25">
      <c r="A247" t="s">
        <v>247</v>
      </c>
      <c r="B247">
        <v>-0.29126930000000001</v>
      </c>
      <c r="C247">
        <v>1.5640160000000001</v>
      </c>
      <c r="D247">
        <v>0.134823</v>
      </c>
      <c r="E247">
        <v>8.9797759999999993</v>
      </c>
      <c r="F247">
        <v>267.39260000000002</v>
      </c>
      <c r="G247">
        <v>1.754597</v>
      </c>
      <c r="H247" t="s">
        <v>1</v>
      </c>
    </row>
    <row r="248" spans="1:8" x14ac:dyDescent="0.25">
      <c r="A248" t="s">
        <v>248</v>
      </c>
      <c r="B248">
        <v>-0.29149789999999998</v>
      </c>
      <c r="C248">
        <v>1.5634539999999999</v>
      </c>
      <c r="D248">
        <v>0.14067689999999999</v>
      </c>
      <c r="E248">
        <v>9.0275219999999994</v>
      </c>
      <c r="F248">
        <v>270.97410000000002</v>
      </c>
      <c r="G248">
        <v>1.6297980000000001</v>
      </c>
      <c r="H248" t="s">
        <v>1</v>
      </c>
    </row>
    <row r="249" spans="1:8" x14ac:dyDescent="0.25">
      <c r="A249" t="s">
        <v>249</v>
      </c>
      <c r="B249">
        <v>-0.29138320000000001</v>
      </c>
      <c r="C249">
        <v>1.5629459999999999</v>
      </c>
      <c r="D249">
        <v>0.14699619999999999</v>
      </c>
      <c r="E249">
        <v>9.1100560000000002</v>
      </c>
      <c r="F249">
        <v>274.43209999999999</v>
      </c>
      <c r="G249">
        <v>1.570198</v>
      </c>
      <c r="H249" t="s">
        <v>1</v>
      </c>
    </row>
    <row r="250" spans="1:8" x14ac:dyDescent="0.25">
      <c r="A250" t="s">
        <v>250</v>
      </c>
      <c r="B250">
        <v>-0.29097079999999997</v>
      </c>
      <c r="C250">
        <v>1.562344</v>
      </c>
      <c r="D250">
        <v>0.15344530000000001</v>
      </c>
      <c r="E250">
        <v>9.1440029999999997</v>
      </c>
      <c r="F250">
        <v>277.68490000000003</v>
      </c>
      <c r="G250">
        <v>1.5283310000000001</v>
      </c>
      <c r="H250" t="s">
        <v>1</v>
      </c>
    </row>
    <row r="251" spans="1:8" x14ac:dyDescent="0.25">
      <c r="A251" t="s">
        <v>251</v>
      </c>
      <c r="B251">
        <v>-0.29036780000000001</v>
      </c>
      <c r="C251">
        <v>1.5616939999999999</v>
      </c>
      <c r="D251">
        <v>0.16004080000000001</v>
      </c>
      <c r="E251">
        <v>9.2052560000000003</v>
      </c>
      <c r="F251">
        <v>280.79669999999999</v>
      </c>
      <c r="G251">
        <v>1.533552</v>
      </c>
      <c r="H251" t="s">
        <v>1</v>
      </c>
    </row>
    <row r="252" spans="1:8" x14ac:dyDescent="0.25">
      <c r="A252" t="s">
        <v>252</v>
      </c>
      <c r="B252">
        <v>-0.2868639</v>
      </c>
      <c r="C252">
        <v>1.559404</v>
      </c>
      <c r="D252">
        <v>0.16814889999999999</v>
      </c>
      <c r="E252">
        <v>9.3042529999999992</v>
      </c>
      <c r="F252">
        <v>283.75790000000001</v>
      </c>
      <c r="G252">
        <v>1.5109969999999999</v>
      </c>
      <c r="H252" t="s">
        <v>1</v>
      </c>
    </row>
    <row r="253" spans="1:8" x14ac:dyDescent="0.25">
      <c r="A253" t="s">
        <v>253</v>
      </c>
      <c r="B253">
        <v>-0.27705059999999998</v>
      </c>
      <c r="C253">
        <v>1.5543199999999999</v>
      </c>
      <c r="D253">
        <v>0.18592649999999999</v>
      </c>
      <c r="E253">
        <v>9.5211299999999994</v>
      </c>
      <c r="F253">
        <v>289.04259999999999</v>
      </c>
      <c r="G253">
        <v>1.3755500000000001</v>
      </c>
      <c r="H253" t="s">
        <v>1</v>
      </c>
    </row>
    <row r="254" spans="1:8" x14ac:dyDescent="0.25">
      <c r="A254" t="s">
        <v>254</v>
      </c>
      <c r="B254">
        <v>-0.27097490000000002</v>
      </c>
      <c r="C254">
        <v>1.5495570000000001</v>
      </c>
      <c r="D254">
        <v>0.2034601</v>
      </c>
      <c r="E254">
        <v>10.03247</v>
      </c>
      <c r="F254">
        <v>293.5566</v>
      </c>
      <c r="G254">
        <v>1.2317579999999999</v>
      </c>
      <c r="H254" t="s">
        <v>1</v>
      </c>
    </row>
    <row r="255" spans="1:8" x14ac:dyDescent="0.25">
      <c r="A255" t="s">
        <v>255</v>
      </c>
      <c r="B255">
        <v>-0.27108310000000002</v>
      </c>
      <c r="C255">
        <v>1.5473539999999999</v>
      </c>
      <c r="D255">
        <v>0.21399290000000001</v>
      </c>
      <c r="E255">
        <v>10.528510000000001</v>
      </c>
      <c r="F255">
        <v>296.36770000000001</v>
      </c>
      <c r="G255">
        <v>1.409146</v>
      </c>
      <c r="H255" t="s">
        <v>1</v>
      </c>
    </row>
    <row r="256" spans="1:8" x14ac:dyDescent="0.25">
      <c r="A256" t="s">
        <v>256</v>
      </c>
      <c r="B256">
        <v>-0.27154080000000003</v>
      </c>
      <c r="C256">
        <v>1.5455479999999999</v>
      </c>
      <c r="D256">
        <v>0.22246630000000001</v>
      </c>
      <c r="E256">
        <v>10.860469999999999</v>
      </c>
      <c r="F256">
        <v>298.30090000000001</v>
      </c>
      <c r="G256">
        <v>1.5123120000000001</v>
      </c>
      <c r="H256" t="s">
        <v>1</v>
      </c>
    </row>
    <row r="257" spans="1:8" x14ac:dyDescent="0.25">
      <c r="A257" t="s">
        <v>257</v>
      </c>
      <c r="B257">
        <v>-0.27302769999999998</v>
      </c>
      <c r="C257">
        <v>1.5436970000000001</v>
      </c>
      <c r="D257">
        <v>0.2306897</v>
      </c>
      <c r="E257">
        <v>11.27957</v>
      </c>
      <c r="F257">
        <v>300.01139999999998</v>
      </c>
      <c r="G257">
        <v>1.6805559999999999</v>
      </c>
      <c r="H257" t="s">
        <v>1</v>
      </c>
    </row>
    <row r="258" spans="1:8" x14ac:dyDescent="0.25">
      <c r="A258" t="s">
        <v>258</v>
      </c>
      <c r="B258">
        <v>-0.27470329999999998</v>
      </c>
      <c r="C258">
        <v>1.5418909999999999</v>
      </c>
      <c r="D258">
        <v>0.23908670000000001</v>
      </c>
      <c r="E258">
        <v>11.74104</v>
      </c>
      <c r="F258">
        <v>301.4633</v>
      </c>
      <c r="G258">
        <v>1.9662649999999999</v>
      </c>
      <c r="H258" t="s">
        <v>1</v>
      </c>
    </row>
    <row r="259" spans="1:8" x14ac:dyDescent="0.25">
      <c r="A259" t="s">
        <v>259</v>
      </c>
      <c r="B259">
        <v>-0.27528330000000001</v>
      </c>
      <c r="C259">
        <v>1.539606</v>
      </c>
      <c r="D259">
        <v>0.24776680000000001</v>
      </c>
      <c r="E259">
        <v>12.072900000000001</v>
      </c>
      <c r="F259">
        <v>302.80489999999998</v>
      </c>
      <c r="G259">
        <v>2.2403309999999999</v>
      </c>
      <c r="H259" t="s">
        <v>1</v>
      </c>
    </row>
    <row r="260" spans="1:8" x14ac:dyDescent="0.25">
      <c r="A260" t="s">
        <v>260</v>
      </c>
      <c r="B260">
        <v>-0.27621329999999999</v>
      </c>
      <c r="C260">
        <v>1.537528</v>
      </c>
      <c r="D260">
        <v>0.25600840000000002</v>
      </c>
      <c r="E260">
        <v>12.343669999999999</v>
      </c>
      <c r="F260">
        <v>303.71980000000002</v>
      </c>
      <c r="G260">
        <v>2.4637129999999998</v>
      </c>
      <c r="H260" t="s">
        <v>1</v>
      </c>
    </row>
    <row r="261" spans="1:8" x14ac:dyDescent="0.25">
      <c r="A261" t="s">
        <v>261</v>
      </c>
      <c r="B261">
        <v>-0.27776469999999998</v>
      </c>
      <c r="C261">
        <v>1.5356000000000001</v>
      </c>
      <c r="D261">
        <v>0.26388850000000003</v>
      </c>
      <c r="E261">
        <v>12.589650000000001</v>
      </c>
      <c r="F261">
        <v>304.26150000000001</v>
      </c>
      <c r="G261">
        <v>2.5348850000000001</v>
      </c>
      <c r="H261" t="s">
        <v>1</v>
      </c>
    </row>
    <row r="262" spans="1:8" x14ac:dyDescent="0.25">
      <c r="A262" t="s">
        <v>262</v>
      </c>
      <c r="B262">
        <v>-0.27923550000000003</v>
      </c>
      <c r="C262">
        <v>1.5336240000000001</v>
      </c>
      <c r="D262">
        <v>0.27124969999999998</v>
      </c>
      <c r="E262">
        <v>12.64202</v>
      </c>
      <c r="F262">
        <v>304.39819999999997</v>
      </c>
      <c r="G262">
        <v>2.5674190000000001</v>
      </c>
      <c r="H262" t="s">
        <v>1</v>
      </c>
    </row>
    <row r="263" spans="1:8" x14ac:dyDescent="0.25">
      <c r="A263" t="s">
        <v>263</v>
      </c>
      <c r="B263">
        <v>-0.2810397</v>
      </c>
      <c r="C263">
        <v>1.5314829999999999</v>
      </c>
      <c r="D263">
        <v>0.2777925</v>
      </c>
      <c r="E263">
        <v>12.849209999999999</v>
      </c>
      <c r="F263">
        <v>304.20209999999997</v>
      </c>
      <c r="G263">
        <v>2.4784229999999998</v>
      </c>
      <c r="H263" t="s">
        <v>1</v>
      </c>
    </row>
    <row r="264" spans="1:8" x14ac:dyDescent="0.25">
      <c r="A264" t="s">
        <v>264</v>
      </c>
      <c r="B264">
        <v>-0.28560839999999998</v>
      </c>
      <c r="C264">
        <v>1.530683</v>
      </c>
      <c r="D264">
        <v>0.28241470000000002</v>
      </c>
      <c r="E264">
        <v>12.991020000000001</v>
      </c>
      <c r="F264">
        <v>303.44959999999998</v>
      </c>
      <c r="G264">
        <v>2.4129740000000002</v>
      </c>
      <c r="H264" t="s">
        <v>1</v>
      </c>
    </row>
    <row r="265" spans="1:8" x14ac:dyDescent="0.25">
      <c r="A265" t="s">
        <v>265</v>
      </c>
      <c r="B265">
        <v>-0.29153010000000001</v>
      </c>
      <c r="C265">
        <v>1.528713</v>
      </c>
      <c r="D265">
        <v>0.28873799999999999</v>
      </c>
      <c r="E265">
        <v>12.97428</v>
      </c>
      <c r="F265">
        <v>301.3854</v>
      </c>
      <c r="G265">
        <v>2.1547710000000002</v>
      </c>
      <c r="H265" t="s">
        <v>1</v>
      </c>
    </row>
    <row r="266" spans="1:8" x14ac:dyDescent="0.25">
      <c r="A266" t="s">
        <v>266</v>
      </c>
      <c r="B266">
        <v>-0.29824879999999998</v>
      </c>
      <c r="C266">
        <v>1.52769</v>
      </c>
      <c r="D266">
        <v>0.291408</v>
      </c>
      <c r="E266">
        <v>11.97621</v>
      </c>
      <c r="F266">
        <v>297.35129999999998</v>
      </c>
      <c r="G266">
        <v>1.835148</v>
      </c>
      <c r="H266" t="s">
        <v>1</v>
      </c>
    </row>
    <row r="267" spans="1:8" x14ac:dyDescent="0.25">
      <c r="A267" t="s">
        <v>267</v>
      </c>
      <c r="B267">
        <v>-0.3012455</v>
      </c>
      <c r="C267">
        <v>1.5274559999999999</v>
      </c>
      <c r="D267">
        <v>0.29006349999999997</v>
      </c>
      <c r="E267">
        <v>11.497439999999999</v>
      </c>
      <c r="F267">
        <v>294.69720000000001</v>
      </c>
      <c r="G267">
        <v>1.6922809999999999</v>
      </c>
      <c r="H267" t="s">
        <v>1</v>
      </c>
    </row>
    <row r="268" spans="1:8" x14ac:dyDescent="0.25">
      <c r="A268" t="s">
        <v>268</v>
      </c>
      <c r="B268">
        <v>-0.31206699999999998</v>
      </c>
      <c r="C268">
        <v>1.5309820000000001</v>
      </c>
      <c r="D268">
        <v>0.2822268</v>
      </c>
      <c r="E268">
        <v>10.700850000000001</v>
      </c>
      <c r="F268">
        <v>290.23250000000002</v>
      </c>
      <c r="G268">
        <v>1.6271789999999999</v>
      </c>
      <c r="H268" t="s">
        <v>1</v>
      </c>
    </row>
    <row r="269" spans="1:8" x14ac:dyDescent="0.25">
      <c r="A269" t="s">
        <v>269</v>
      </c>
      <c r="B269">
        <v>-0.31641930000000001</v>
      </c>
      <c r="C269">
        <v>1.5344260000000001</v>
      </c>
      <c r="D269">
        <v>0.27060230000000002</v>
      </c>
      <c r="E269">
        <v>8.7481159999999996</v>
      </c>
      <c r="F269">
        <v>284.38420000000002</v>
      </c>
      <c r="G269">
        <v>1.7894239999999999</v>
      </c>
      <c r="H269" t="s">
        <v>1</v>
      </c>
    </row>
    <row r="270" spans="1:8" x14ac:dyDescent="0.25">
      <c r="A270" t="s">
        <v>270</v>
      </c>
      <c r="B270">
        <v>-0.31758320000000001</v>
      </c>
      <c r="C270">
        <v>1.536527</v>
      </c>
      <c r="D270">
        <v>0.2629514</v>
      </c>
      <c r="E270">
        <v>7.5584300000000004</v>
      </c>
      <c r="F270">
        <v>281.3347</v>
      </c>
      <c r="G270">
        <v>1.9777739999999999</v>
      </c>
      <c r="H270" t="s">
        <v>1</v>
      </c>
    </row>
    <row r="271" spans="1:8" x14ac:dyDescent="0.25">
      <c r="A271" t="s">
        <v>271</v>
      </c>
      <c r="B271">
        <v>-0.3181272</v>
      </c>
      <c r="C271">
        <v>1.538659</v>
      </c>
      <c r="D271">
        <v>0.25526989999999999</v>
      </c>
      <c r="E271">
        <v>6.1887540000000003</v>
      </c>
      <c r="F271">
        <v>278.35660000000001</v>
      </c>
      <c r="G271">
        <v>2.2334900000000002</v>
      </c>
      <c r="H271" t="s">
        <v>1</v>
      </c>
    </row>
    <row r="272" spans="1:8" x14ac:dyDescent="0.25">
      <c r="A272" t="s">
        <v>272</v>
      </c>
      <c r="B272">
        <v>-0.31871189999999999</v>
      </c>
      <c r="C272">
        <v>1.5406500000000001</v>
      </c>
      <c r="D272">
        <v>0.24730640000000001</v>
      </c>
      <c r="E272">
        <v>4.6594829999999998</v>
      </c>
      <c r="F272">
        <v>275.49650000000003</v>
      </c>
      <c r="G272">
        <v>2.497382</v>
      </c>
      <c r="H272" t="s">
        <v>1</v>
      </c>
    </row>
    <row r="273" spans="1:8" x14ac:dyDescent="0.25">
      <c r="A273" t="s">
        <v>273</v>
      </c>
      <c r="B273">
        <v>-0.31942090000000001</v>
      </c>
      <c r="C273">
        <v>1.5416319999999999</v>
      </c>
      <c r="D273">
        <v>0.23952470000000001</v>
      </c>
      <c r="E273">
        <v>3.3972760000000002</v>
      </c>
      <c r="F273">
        <v>272.80430000000001</v>
      </c>
      <c r="G273">
        <v>2.606017</v>
      </c>
      <c r="H273" t="s">
        <v>1</v>
      </c>
    </row>
    <row r="274" spans="1:8" x14ac:dyDescent="0.25">
      <c r="A274" t="s">
        <v>274</v>
      </c>
      <c r="B274">
        <v>-0.32172679999999998</v>
      </c>
      <c r="C274">
        <v>1.541258</v>
      </c>
      <c r="D274">
        <v>0.23234479999999999</v>
      </c>
      <c r="E274">
        <v>2.131453</v>
      </c>
      <c r="F274">
        <v>270.30799999999999</v>
      </c>
      <c r="G274">
        <v>2.6207889999999998</v>
      </c>
      <c r="H274" t="s">
        <v>1</v>
      </c>
    </row>
    <row r="275" spans="1:8" x14ac:dyDescent="0.25">
      <c r="A275" t="s">
        <v>275</v>
      </c>
      <c r="B275">
        <v>-0.32607829999999999</v>
      </c>
      <c r="C275">
        <v>1.538375</v>
      </c>
      <c r="D275">
        <v>0.2254072</v>
      </c>
      <c r="E275">
        <v>1.295004</v>
      </c>
      <c r="F275">
        <v>268.00549999999998</v>
      </c>
      <c r="G275">
        <v>2.7660390000000001</v>
      </c>
      <c r="H275" t="s">
        <v>1</v>
      </c>
    </row>
    <row r="276" spans="1:8" x14ac:dyDescent="0.25">
      <c r="A276" t="s">
        <v>276</v>
      </c>
      <c r="B276">
        <v>-0.45059929999999998</v>
      </c>
      <c r="C276">
        <v>1.5821940000000001</v>
      </c>
      <c r="D276">
        <v>0.1640054</v>
      </c>
      <c r="E276">
        <v>2.4743270000000002</v>
      </c>
      <c r="F276">
        <v>267.23480000000001</v>
      </c>
      <c r="G276">
        <v>3.4834390000000002</v>
      </c>
      <c r="H276" t="s">
        <v>1</v>
      </c>
    </row>
    <row r="277" spans="1:8" x14ac:dyDescent="0.25">
      <c r="A277" t="s">
        <v>277</v>
      </c>
      <c r="B277">
        <v>-0.79823429999999995</v>
      </c>
      <c r="C277">
        <v>1.6803939999999999</v>
      </c>
      <c r="D277">
        <v>8.280389E-4</v>
      </c>
      <c r="E277">
        <v>4.7997360000000002</v>
      </c>
      <c r="F277">
        <v>267.2989</v>
      </c>
      <c r="G277">
        <v>4.9263630000000003</v>
      </c>
      <c r="H277" t="s">
        <v>1</v>
      </c>
    </row>
    <row r="278" spans="1:8" x14ac:dyDescent="0.25">
      <c r="A278" t="s">
        <v>278</v>
      </c>
      <c r="B278">
        <v>-2.0246970000000002</v>
      </c>
      <c r="C278">
        <v>2.108368</v>
      </c>
      <c r="D278">
        <v>-0.5345242</v>
      </c>
      <c r="E278">
        <v>13.682309999999999</v>
      </c>
      <c r="F278">
        <v>273.65199999999999</v>
      </c>
      <c r="G278">
        <v>9.0317620000000005</v>
      </c>
      <c r="H278" t="s">
        <v>1</v>
      </c>
    </row>
    <row r="279" spans="1:8" x14ac:dyDescent="0.25">
      <c r="A279" t="s">
        <v>279</v>
      </c>
      <c r="B279">
        <v>-2.056365</v>
      </c>
      <c r="C279">
        <v>2.1245310000000002</v>
      </c>
      <c r="D279">
        <v>-0.53898539999999995</v>
      </c>
      <c r="E279">
        <v>14.668609999999999</v>
      </c>
      <c r="F279">
        <v>272.06470000000002</v>
      </c>
      <c r="G279">
        <v>11.431509999999999</v>
      </c>
      <c r="H279" t="s">
        <v>1</v>
      </c>
    </row>
    <row r="280" spans="1:8" x14ac:dyDescent="0.25">
      <c r="A280" t="s">
        <v>280</v>
      </c>
      <c r="B280">
        <v>-2.1074989999999998</v>
      </c>
      <c r="C280">
        <v>2.13158</v>
      </c>
      <c r="D280">
        <v>-0.55666570000000004</v>
      </c>
      <c r="E280">
        <v>14.856820000000001</v>
      </c>
      <c r="F280">
        <v>272.5376</v>
      </c>
      <c r="G280">
        <v>12.575699999999999</v>
      </c>
      <c r="H280" t="s">
        <v>1</v>
      </c>
    </row>
    <row r="281" spans="1:8" x14ac:dyDescent="0.25">
      <c r="A281" t="s">
        <v>281</v>
      </c>
      <c r="B281">
        <v>-2.0994320000000002</v>
      </c>
      <c r="C281">
        <v>2.116133</v>
      </c>
      <c r="D281">
        <v>-0.55356989999999995</v>
      </c>
      <c r="E281">
        <v>13.733930000000001</v>
      </c>
      <c r="F281">
        <v>274.3956</v>
      </c>
      <c r="G281">
        <v>12.80861</v>
      </c>
      <c r="H281" t="s">
        <v>1</v>
      </c>
    </row>
    <row r="282" spans="1:8" x14ac:dyDescent="0.25">
      <c r="A282" t="s">
        <v>282</v>
      </c>
      <c r="B282">
        <v>-2.1575250000000001</v>
      </c>
      <c r="C282">
        <v>2.1141679999999998</v>
      </c>
      <c r="D282">
        <v>-0.58439609999999997</v>
      </c>
      <c r="E282">
        <v>14.09665</v>
      </c>
      <c r="F282">
        <v>275.20940000000002</v>
      </c>
      <c r="G282">
        <v>12.121449999999999</v>
      </c>
      <c r="H282" t="s">
        <v>1</v>
      </c>
    </row>
    <row r="283" spans="1:8" x14ac:dyDescent="0.25">
      <c r="A283" t="s">
        <v>283</v>
      </c>
      <c r="B283">
        <v>-2.1575250000000001</v>
      </c>
      <c r="C283">
        <v>2.1141679999999998</v>
      </c>
      <c r="D283">
        <v>-0.58439609999999997</v>
      </c>
      <c r="E283">
        <v>14.09665</v>
      </c>
      <c r="F283">
        <v>275.20940000000002</v>
      </c>
      <c r="G283">
        <v>12.121449999999999</v>
      </c>
      <c r="H283" t="s">
        <v>1</v>
      </c>
    </row>
    <row r="284" spans="1:8" x14ac:dyDescent="0.25">
      <c r="A284" t="s">
        <v>284</v>
      </c>
      <c r="B284">
        <v>-2.1575250000000001</v>
      </c>
      <c r="C284">
        <v>2.1141679999999998</v>
      </c>
      <c r="D284">
        <v>-0.58439609999999997</v>
      </c>
      <c r="E284">
        <v>14.09665</v>
      </c>
      <c r="F284">
        <v>275.20940000000002</v>
      </c>
      <c r="G284">
        <v>12.121449999999999</v>
      </c>
      <c r="H284" t="s">
        <v>1</v>
      </c>
    </row>
    <row r="285" spans="1:8" x14ac:dyDescent="0.25">
      <c r="A285" t="s">
        <v>285</v>
      </c>
      <c r="B285">
        <v>-2.1575250000000001</v>
      </c>
      <c r="C285">
        <v>2.1141679999999998</v>
      </c>
      <c r="D285">
        <v>-0.58439609999999997</v>
      </c>
      <c r="E285">
        <v>14.09665</v>
      </c>
      <c r="F285">
        <v>275.20940000000002</v>
      </c>
      <c r="G285">
        <v>12.121449999999999</v>
      </c>
      <c r="H285" t="s">
        <v>1</v>
      </c>
    </row>
    <row r="286" spans="1:8" x14ac:dyDescent="0.25">
      <c r="A286" t="s">
        <v>286</v>
      </c>
      <c r="B286">
        <v>-2.1575250000000001</v>
      </c>
      <c r="C286">
        <v>2.1141679999999998</v>
      </c>
      <c r="D286">
        <v>-0.58439609999999997</v>
      </c>
      <c r="E286">
        <v>14.09665</v>
      </c>
      <c r="F286">
        <v>275.20940000000002</v>
      </c>
      <c r="G286">
        <v>12.121449999999999</v>
      </c>
      <c r="H286" t="s">
        <v>1</v>
      </c>
    </row>
    <row r="287" spans="1:8" x14ac:dyDescent="0.25">
      <c r="A287" t="s">
        <v>287</v>
      </c>
      <c r="B287">
        <v>-2.1575250000000001</v>
      </c>
      <c r="C287">
        <v>2.1141679999999998</v>
      </c>
      <c r="D287">
        <v>-0.58439609999999997</v>
      </c>
      <c r="E287">
        <v>14.09665</v>
      </c>
      <c r="F287">
        <v>275.20940000000002</v>
      </c>
      <c r="G287">
        <v>12.121449999999999</v>
      </c>
      <c r="H287" t="s">
        <v>1</v>
      </c>
    </row>
    <row r="288" spans="1:8" x14ac:dyDescent="0.25">
      <c r="A288" t="s">
        <v>288</v>
      </c>
      <c r="B288">
        <v>-2.1575250000000001</v>
      </c>
      <c r="C288">
        <v>2.1141679999999998</v>
      </c>
      <c r="D288">
        <v>-0.58439609999999997</v>
      </c>
      <c r="E288">
        <v>14.09665</v>
      </c>
      <c r="F288">
        <v>275.20940000000002</v>
      </c>
      <c r="G288">
        <v>12.121449999999999</v>
      </c>
      <c r="H288" t="s">
        <v>1</v>
      </c>
    </row>
    <row r="289" spans="1:8" x14ac:dyDescent="0.25">
      <c r="A289" t="s">
        <v>289</v>
      </c>
      <c r="B289">
        <v>-2.1575250000000001</v>
      </c>
      <c r="C289">
        <v>2.1141679999999998</v>
      </c>
      <c r="D289">
        <v>-0.58439609999999997</v>
      </c>
      <c r="E289">
        <v>14.09665</v>
      </c>
      <c r="F289">
        <v>275.20940000000002</v>
      </c>
      <c r="G289">
        <v>12.121449999999999</v>
      </c>
      <c r="H289" t="s">
        <v>1</v>
      </c>
    </row>
    <row r="290" spans="1:8" x14ac:dyDescent="0.25">
      <c r="A290" t="s">
        <v>290</v>
      </c>
      <c r="B290">
        <v>-2.1575250000000001</v>
      </c>
      <c r="C290">
        <v>2.1141679999999998</v>
      </c>
      <c r="D290">
        <v>-0.58439609999999997</v>
      </c>
      <c r="E290">
        <v>14.09665</v>
      </c>
      <c r="F290">
        <v>275.20940000000002</v>
      </c>
      <c r="G290">
        <v>12.121449999999999</v>
      </c>
      <c r="H290" t="s">
        <v>1</v>
      </c>
    </row>
    <row r="291" spans="1:8" x14ac:dyDescent="0.25">
      <c r="A291" t="s">
        <v>291</v>
      </c>
      <c r="B291">
        <v>-2.1575250000000001</v>
      </c>
      <c r="C291">
        <v>2.1141679999999998</v>
      </c>
      <c r="D291">
        <v>-0.58439609999999997</v>
      </c>
      <c r="E291">
        <v>14.09665</v>
      </c>
      <c r="F291">
        <v>275.20940000000002</v>
      </c>
      <c r="G291">
        <v>12.121449999999999</v>
      </c>
      <c r="H291" t="s">
        <v>1</v>
      </c>
    </row>
    <row r="292" spans="1:8" x14ac:dyDescent="0.25">
      <c r="A292" t="s">
        <v>292</v>
      </c>
      <c r="B292">
        <v>-2.1575250000000001</v>
      </c>
      <c r="C292">
        <v>2.1141679999999998</v>
      </c>
      <c r="D292">
        <v>-0.58439609999999997</v>
      </c>
      <c r="E292">
        <v>14.09665</v>
      </c>
      <c r="F292">
        <v>275.20940000000002</v>
      </c>
      <c r="G292">
        <v>12.121449999999999</v>
      </c>
      <c r="H292" t="s">
        <v>1</v>
      </c>
    </row>
    <row r="293" spans="1:8" x14ac:dyDescent="0.25">
      <c r="A293" t="s">
        <v>293</v>
      </c>
      <c r="B293">
        <v>-2.1575250000000001</v>
      </c>
      <c r="C293">
        <v>2.1141679999999998</v>
      </c>
      <c r="D293">
        <v>-0.58439609999999997</v>
      </c>
      <c r="E293">
        <v>14.09665</v>
      </c>
      <c r="F293">
        <v>275.20940000000002</v>
      </c>
      <c r="G293">
        <v>12.121449999999999</v>
      </c>
      <c r="H293" t="s">
        <v>1</v>
      </c>
    </row>
    <row r="294" spans="1:8" x14ac:dyDescent="0.25">
      <c r="A294" t="s">
        <v>294</v>
      </c>
      <c r="B294">
        <v>-2.1575250000000001</v>
      </c>
      <c r="C294">
        <v>2.1141679999999998</v>
      </c>
      <c r="D294">
        <v>-0.58439609999999997</v>
      </c>
      <c r="E294">
        <v>14.09665</v>
      </c>
      <c r="F294">
        <v>275.20940000000002</v>
      </c>
      <c r="G294">
        <v>12.121449999999999</v>
      </c>
      <c r="H294" t="s">
        <v>1</v>
      </c>
    </row>
    <row r="295" spans="1:8" x14ac:dyDescent="0.25">
      <c r="A295" t="s">
        <v>295</v>
      </c>
      <c r="B295">
        <v>-2.1575250000000001</v>
      </c>
      <c r="C295">
        <v>2.1141679999999998</v>
      </c>
      <c r="D295">
        <v>-0.58439609999999997</v>
      </c>
      <c r="E295">
        <v>14.09665</v>
      </c>
      <c r="F295">
        <v>275.20940000000002</v>
      </c>
      <c r="G295">
        <v>12.121449999999999</v>
      </c>
      <c r="H295" t="s">
        <v>1</v>
      </c>
    </row>
    <row r="296" spans="1:8" x14ac:dyDescent="0.25">
      <c r="A296" t="s">
        <v>296</v>
      </c>
      <c r="B296">
        <v>-2.1575250000000001</v>
      </c>
      <c r="C296">
        <v>2.1141679999999998</v>
      </c>
      <c r="D296">
        <v>-0.58439609999999997</v>
      </c>
      <c r="E296">
        <v>14.09665</v>
      </c>
      <c r="F296">
        <v>275.20940000000002</v>
      </c>
      <c r="G296">
        <v>12.121449999999999</v>
      </c>
      <c r="H296" t="s">
        <v>1</v>
      </c>
    </row>
    <row r="297" spans="1:8" x14ac:dyDescent="0.25">
      <c r="A297" t="s">
        <v>297</v>
      </c>
      <c r="B297">
        <v>-2.1575250000000001</v>
      </c>
      <c r="C297">
        <v>2.1141679999999998</v>
      </c>
      <c r="D297">
        <v>-0.58439609999999997</v>
      </c>
      <c r="E297">
        <v>14.09665</v>
      </c>
      <c r="F297">
        <v>275.20940000000002</v>
      </c>
      <c r="G297">
        <v>12.121449999999999</v>
      </c>
      <c r="H297" t="s">
        <v>1</v>
      </c>
    </row>
    <row r="298" spans="1:8" x14ac:dyDescent="0.25">
      <c r="A298" t="s">
        <v>298</v>
      </c>
      <c r="B298">
        <v>-2.1575250000000001</v>
      </c>
      <c r="C298">
        <v>2.1141679999999998</v>
      </c>
      <c r="D298">
        <v>-0.58439609999999997</v>
      </c>
      <c r="E298">
        <v>14.09665</v>
      </c>
      <c r="F298">
        <v>275.20940000000002</v>
      </c>
      <c r="G298">
        <v>12.121449999999999</v>
      </c>
      <c r="H298" t="s">
        <v>1</v>
      </c>
    </row>
    <row r="299" spans="1:8" x14ac:dyDescent="0.25">
      <c r="A299" t="s">
        <v>299</v>
      </c>
      <c r="B299">
        <v>-2.1575250000000001</v>
      </c>
      <c r="C299">
        <v>2.1141679999999998</v>
      </c>
      <c r="D299">
        <v>-0.58439609999999997</v>
      </c>
      <c r="E299">
        <v>14.09665</v>
      </c>
      <c r="F299">
        <v>275.20940000000002</v>
      </c>
      <c r="G299">
        <v>12.121449999999999</v>
      </c>
      <c r="H299" t="s">
        <v>1</v>
      </c>
    </row>
    <row r="300" spans="1:8" x14ac:dyDescent="0.25">
      <c r="A300" t="s">
        <v>300</v>
      </c>
      <c r="B300">
        <v>-2.1575250000000001</v>
      </c>
      <c r="C300">
        <v>2.1141679999999998</v>
      </c>
      <c r="D300">
        <v>-0.58439609999999997</v>
      </c>
      <c r="E300">
        <v>14.09665</v>
      </c>
      <c r="F300">
        <v>275.20940000000002</v>
      </c>
      <c r="G300">
        <v>12.121449999999999</v>
      </c>
      <c r="H300" t="s">
        <v>1</v>
      </c>
    </row>
    <row r="301" spans="1:8" x14ac:dyDescent="0.25">
      <c r="A301" t="s">
        <v>301</v>
      </c>
      <c r="B301">
        <v>-2.1575250000000001</v>
      </c>
      <c r="C301">
        <v>2.1141679999999998</v>
      </c>
      <c r="D301">
        <v>-0.58439609999999997</v>
      </c>
      <c r="E301">
        <v>14.09665</v>
      </c>
      <c r="F301">
        <v>275.20940000000002</v>
      </c>
      <c r="G301">
        <v>12.121449999999999</v>
      </c>
      <c r="H301" t="s">
        <v>1</v>
      </c>
    </row>
    <row r="302" spans="1:8" x14ac:dyDescent="0.25">
      <c r="A302" t="s">
        <v>302</v>
      </c>
      <c r="B302">
        <v>-2.1575250000000001</v>
      </c>
      <c r="C302">
        <v>2.1141679999999998</v>
      </c>
      <c r="D302">
        <v>-0.58439609999999997</v>
      </c>
      <c r="E302">
        <v>14.09665</v>
      </c>
      <c r="F302">
        <v>275.20940000000002</v>
      </c>
      <c r="G302">
        <v>12.121449999999999</v>
      </c>
      <c r="H302" t="s">
        <v>1</v>
      </c>
    </row>
    <row r="303" spans="1:8" x14ac:dyDescent="0.25">
      <c r="A303" t="s">
        <v>303</v>
      </c>
      <c r="B303">
        <v>-2.1575250000000001</v>
      </c>
      <c r="C303">
        <v>2.1141679999999998</v>
      </c>
      <c r="D303">
        <v>-0.58439609999999997</v>
      </c>
      <c r="E303">
        <v>14.09665</v>
      </c>
      <c r="F303">
        <v>275.20940000000002</v>
      </c>
      <c r="G303">
        <v>12.121449999999999</v>
      </c>
      <c r="H303" t="s">
        <v>1</v>
      </c>
    </row>
    <row r="304" spans="1:8" x14ac:dyDescent="0.25">
      <c r="A304" t="s">
        <v>304</v>
      </c>
      <c r="B304">
        <v>-2.1575250000000001</v>
      </c>
      <c r="C304">
        <v>2.1141679999999998</v>
      </c>
      <c r="D304">
        <v>-0.58439609999999997</v>
      </c>
      <c r="E304">
        <v>14.09665</v>
      </c>
      <c r="F304">
        <v>275.20940000000002</v>
      </c>
      <c r="G304">
        <v>12.121449999999999</v>
      </c>
      <c r="H304" t="s">
        <v>1</v>
      </c>
    </row>
    <row r="305" spans="1:8" x14ac:dyDescent="0.25">
      <c r="A305" t="s">
        <v>305</v>
      </c>
      <c r="B305">
        <v>-2.1575250000000001</v>
      </c>
      <c r="C305">
        <v>2.1141679999999998</v>
      </c>
      <c r="D305">
        <v>-0.58439609999999997</v>
      </c>
      <c r="E305">
        <v>14.09665</v>
      </c>
      <c r="F305">
        <v>275.20940000000002</v>
      </c>
      <c r="G305">
        <v>12.121449999999999</v>
      </c>
      <c r="H305" t="s">
        <v>1</v>
      </c>
    </row>
    <row r="306" spans="1:8" x14ac:dyDescent="0.25">
      <c r="A306" t="s">
        <v>306</v>
      </c>
      <c r="B306">
        <v>-2.1575250000000001</v>
      </c>
      <c r="C306">
        <v>2.1141679999999998</v>
      </c>
      <c r="D306">
        <v>-0.58439609999999997</v>
      </c>
      <c r="E306">
        <v>14.09665</v>
      </c>
      <c r="F306">
        <v>275.20940000000002</v>
      </c>
      <c r="G306">
        <v>12.121449999999999</v>
      </c>
      <c r="H306" t="s">
        <v>1</v>
      </c>
    </row>
    <row r="307" spans="1:8" x14ac:dyDescent="0.25">
      <c r="A307" t="s">
        <v>307</v>
      </c>
      <c r="B307">
        <v>-2.1575250000000001</v>
      </c>
      <c r="C307">
        <v>2.1141679999999998</v>
      </c>
      <c r="D307">
        <v>-0.58439609999999997</v>
      </c>
      <c r="E307">
        <v>14.09665</v>
      </c>
      <c r="F307">
        <v>275.20940000000002</v>
      </c>
      <c r="G307">
        <v>12.121449999999999</v>
      </c>
      <c r="H307" t="s">
        <v>1</v>
      </c>
    </row>
    <row r="308" spans="1:8" x14ac:dyDescent="0.25">
      <c r="A308" t="s">
        <v>308</v>
      </c>
      <c r="B308">
        <v>-2.1575250000000001</v>
      </c>
      <c r="C308">
        <v>2.1141679999999998</v>
      </c>
      <c r="D308">
        <v>-0.58439609999999997</v>
      </c>
      <c r="E308">
        <v>14.09665</v>
      </c>
      <c r="F308">
        <v>275.20940000000002</v>
      </c>
      <c r="G308">
        <v>12.121449999999999</v>
      </c>
      <c r="H308" t="s">
        <v>1</v>
      </c>
    </row>
    <row r="309" spans="1:8" x14ac:dyDescent="0.25">
      <c r="A309" t="s">
        <v>309</v>
      </c>
      <c r="B309">
        <v>-2.1575250000000001</v>
      </c>
      <c r="C309">
        <v>2.1141679999999998</v>
      </c>
      <c r="D309">
        <v>-0.58439609999999997</v>
      </c>
      <c r="E309">
        <v>14.09665</v>
      </c>
      <c r="F309">
        <v>275.20940000000002</v>
      </c>
      <c r="G309">
        <v>12.121449999999999</v>
      </c>
      <c r="H309" t="s">
        <v>1</v>
      </c>
    </row>
    <row r="310" spans="1:8" x14ac:dyDescent="0.25">
      <c r="A310" t="s">
        <v>310</v>
      </c>
      <c r="B310">
        <v>-2.1575250000000001</v>
      </c>
      <c r="C310">
        <v>2.1141679999999998</v>
      </c>
      <c r="D310">
        <v>-0.58439609999999997</v>
      </c>
      <c r="E310">
        <v>14.09665</v>
      </c>
      <c r="F310">
        <v>275.20940000000002</v>
      </c>
      <c r="G310">
        <v>12.121449999999999</v>
      </c>
      <c r="H310" t="s">
        <v>1</v>
      </c>
    </row>
    <row r="311" spans="1:8" x14ac:dyDescent="0.25">
      <c r="A311" t="s">
        <v>311</v>
      </c>
      <c r="B311">
        <v>-2.1575250000000001</v>
      </c>
      <c r="C311">
        <v>2.1141679999999998</v>
      </c>
      <c r="D311">
        <v>-0.58439609999999997</v>
      </c>
      <c r="E311">
        <v>14.09665</v>
      </c>
      <c r="F311">
        <v>275.20940000000002</v>
      </c>
      <c r="G311">
        <v>12.121449999999999</v>
      </c>
      <c r="H311" t="s">
        <v>1</v>
      </c>
    </row>
    <row r="312" spans="1:8" x14ac:dyDescent="0.25">
      <c r="A312" t="s">
        <v>312</v>
      </c>
      <c r="B312">
        <v>-2.1575250000000001</v>
      </c>
      <c r="C312">
        <v>2.1141679999999998</v>
      </c>
      <c r="D312">
        <v>-0.58439609999999997</v>
      </c>
      <c r="E312">
        <v>14.09665</v>
      </c>
      <c r="F312">
        <v>275.20940000000002</v>
      </c>
      <c r="G312">
        <v>12.121449999999999</v>
      </c>
      <c r="H312" t="s">
        <v>1</v>
      </c>
    </row>
    <row r="313" spans="1:8" x14ac:dyDescent="0.25">
      <c r="A313" t="s">
        <v>313</v>
      </c>
      <c r="B313">
        <v>-2.1575250000000001</v>
      </c>
      <c r="C313">
        <v>2.1141679999999998</v>
      </c>
      <c r="D313">
        <v>-0.58439609999999997</v>
      </c>
      <c r="E313">
        <v>14.09665</v>
      </c>
      <c r="F313">
        <v>275.20940000000002</v>
      </c>
      <c r="G313">
        <v>12.121449999999999</v>
      </c>
      <c r="H313" t="s">
        <v>1</v>
      </c>
    </row>
    <row r="314" spans="1:8" x14ac:dyDescent="0.25">
      <c r="A314" t="s">
        <v>314</v>
      </c>
      <c r="B314">
        <v>-2.1575250000000001</v>
      </c>
      <c r="C314">
        <v>2.1141679999999998</v>
      </c>
      <c r="D314">
        <v>-0.58439609999999997</v>
      </c>
      <c r="E314">
        <v>14.09665</v>
      </c>
      <c r="F314">
        <v>275.20940000000002</v>
      </c>
      <c r="G314">
        <v>12.121449999999999</v>
      </c>
      <c r="H314" t="s">
        <v>1</v>
      </c>
    </row>
    <row r="315" spans="1:8" x14ac:dyDescent="0.25">
      <c r="A315" t="s">
        <v>315</v>
      </c>
      <c r="B315">
        <v>-2.1575250000000001</v>
      </c>
      <c r="C315">
        <v>2.1141679999999998</v>
      </c>
      <c r="D315">
        <v>-0.58439609999999997</v>
      </c>
      <c r="E315">
        <v>14.09665</v>
      </c>
      <c r="F315">
        <v>275.20940000000002</v>
      </c>
      <c r="G315">
        <v>12.121449999999999</v>
      </c>
      <c r="H315" t="s">
        <v>1</v>
      </c>
    </row>
    <row r="316" spans="1:8" x14ac:dyDescent="0.25">
      <c r="A316" t="s">
        <v>316</v>
      </c>
      <c r="B316">
        <v>-2.1575250000000001</v>
      </c>
      <c r="C316">
        <v>2.1141679999999998</v>
      </c>
      <c r="D316">
        <v>-0.58439609999999997</v>
      </c>
      <c r="E316">
        <v>14.09665</v>
      </c>
      <c r="F316">
        <v>275.20940000000002</v>
      </c>
      <c r="G316">
        <v>12.121449999999999</v>
      </c>
      <c r="H316" t="s">
        <v>1</v>
      </c>
    </row>
    <row r="317" spans="1:8" x14ac:dyDescent="0.25">
      <c r="A317" t="s">
        <v>317</v>
      </c>
      <c r="B317">
        <v>-2.1575250000000001</v>
      </c>
      <c r="C317">
        <v>2.1141679999999998</v>
      </c>
      <c r="D317">
        <v>-0.58439609999999997</v>
      </c>
      <c r="E317">
        <v>14.09665</v>
      </c>
      <c r="F317">
        <v>275.20940000000002</v>
      </c>
      <c r="G317">
        <v>12.121449999999999</v>
      </c>
      <c r="H317" t="s">
        <v>1</v>
      </c>
    </row>
    <row r="318" spans="1:8" x14ac:dyDescent="0.25">
      <c r="A318" t="s">
        <v>318</v>
      </c>
      <c r="B318">
        <v>-2.1575250000000001</v>
      </c>
      <c r="C318">
        <v>2.1141679999999998</v>
      </c>
      <c r="D318">
        <v>-0.58439609999999997</v>
      </c>
      <c r="E318">
        <v>14.09665</v>
      </c>
      <c r="F318">
        <v>275.20940000000002</v>
      </c>
      <c r="G318">
        <v>12.121449999999999</v>
      </c>
      <c r="H318" t="s">
        <v>1</v>
      </c>
    </row>
    <row r="319" spans="1:8" x14ac:dyDescent="0.25">
      <c r="A319" t="s">
        <v>319</v>
      </c>
      <c r="B319">
        <v>-2.1575250000000001</v>
      </c>
      <c r="C319">
        <v>2.1141679999999998</v>
      </c>
      <c r="D319">
        <v>-0.58439609999999997</v>
      </c>
      <c r="E319">
        <v>14.09665</v>
      </c>
      <c r="F319">
        <v>275.20940000000002</v>
      </c>
      <c r="G319">
        <v>12.121449999999999</v>
      </c>
      <c r="H319" t="s">
        <v>1</v>
      </c>
    </row>
    <row r="320" spans="1:8" x14ac:dyDescent="0.25">
      <c r="A320" t="s">
        <v>320</v>
      </c>
      <c r="B320">
        <v>-0.14377210000000001</v>
      </c>
      <c r="C320">
        <v>1.5643560000000001</v>
      </c>
      <c r="D320">
        <v>0.2356338</v>
      </c>
      <c r="E320">
        <v>355.57690000000002</v>
      </c>
      <c r="F320">
        <v>273.5127</v>
      </c>
      <c r="G320">
        <v>2.2147199999999998</v>
      </c>
      <c r="H320" t="s">
        <v>1</v>
      </c>
    </row>
    <row r="321" spans="1:8" x14ac:dyDescent="0.25">
      <c r="A321" t="s">
        <v>321</v>
      </c>
      <c r="B321">
        <v>-0.1454548</v>
      </c>
      <c r="C321">
        <v>1.5653349999999999</v>
      </c>
      <c r="D321">
        <v>0.2334879</v>
      </c>
      <c r="E321">
        <v>355.08659999999998</v>
      </c>
      <c r="F321">
        <v>273.45609999999999</v>
      </c>
      <c r="G321">
        <v>1.7457050000000001</v>
      </c>
      <c r="H321" t="s">
        <v>1</v>
      </c>
    </row>
    <row r="322" spans="1:8" x14ac:dyDescent="0.25">
      <c r="A322" t="s">
        <v>322</v>
      </c>
      <c r="B322">
        <v>-0.1430043</v>
      </c>
      <c r="C322">
        <v>1.567097</v>
      </c>
      <c r="D322">
        <v>0.2354533</v>
      </c>
      <c r="E322">
        <v>353.63490000000002</v>
      </c>
      <c r="F322">
        <v>273.46159999999998</v>
      </c>
      <c r="G322">
        <v>1.209136</v>
      </c>
      <c r="H322" t="s">
        <v>1</v>
      </c>
    </row>
    <row r="323" spans="1:8" x14ac:dyDescent="0.25">
      <c r="A323" t="s">
        <v>323</v>
      </c>
      <c r="B323">
        <v>-0.14093539999999999</v>
      </c>
      <c r="C323">
        <v>1.567358</v>
      </c>
      <c r="D323">
        <v>0.23648459999999999</v>
      </c>
      <c r="E323">
        <v>352.68119999999999</v>
      </c>
      <c r="F323">
        <v>273.5378</v>
      </c>
      <c r="G323">
        <v>1.099213</v>
      </c>
      <c r="H323" t="s">
        <v>1</v>
      </c>
    </row>
    <row r="324" spans="1:8" x14ac:dyDescent="0.25">
      <c r="A324" t="s">
        <v>324</v>
      </c>
      <c r="B324">
        <v>-0.13974710000000001</v>
      </c>
      <c r="C324">
        <v>1.5683389999999999</v>
      </c>
      <c r="D324">
        <v>0.2370264</v>
      </c>
      <c r="E324">
        <v>351.49270000000001</v>
      </c>
      <c r="F324">
        <v>273.6891</v>
      </c>
      <c r="G324">
        <v>1.0193430000000001</v>
      </c>
      <c r="H324" t="s">
        <v>1</v>
      </c>
    </row>
    <row r="325" spans="1:8" x14ac:dyDescent="0.25">
      <c r="A325" t="s">
        <v>325</v>
      </c>
      <c r="B325">
        <v>-0.1381907</v>
      </c>
      <c r="C325">
        <v>1.570776</v>
      </c>
      <c r="D325">
        <v>0.23750389999999999</v>
      </c>
      <c r="E325">
        <v>348.91</v>
      </c>
      <c r="F325">
        <v>274.05380000000002</v>
      </c>
      <c r="G325">
        <v>0.86597159999999995</v>
      </c>
      <c r="H325" t="s">
        <v>1</v>
      </c>
    </row>
    <row r="326" spans="1:8" x14ac:dyDescent="0.25">
      <c r="A326" t="s">
        <v>326</v>
      </c>
      <c r="B326">
        <v>-0.1407185</v>
      </c>
      <c r="C326">
        <v>1.574654</v>
      </c>
      <c r="D326">
        <v>0.2352658</v>
      </c>
      <c r="E326">
        <v>345.85300000000001</v>
      </c>
      <c r="F326">
        <v>274.28620000000001</v>
      </c>
      <c r="G326">
        <v>0.30370510000000001</v>
      </c>
      <c r="H326" t="s">
        <v>1</v>
      </c>
    </row>
    <row r="327" spans="1:8" x14ac:dyDescent="0.25">
      <c r="A327" t="s">
        <v>327</v>
      </c>
      <c r="B327">
        <v>-0.14316490000000001</v>
      </c>
      <c r="C327">
        <v>1.573728</v>
      </c>
      <c r="D327">
        <v>0.23316899999999999</v>
      </c>
      <c r="E327">
        <v>346.70620000000002</v>
      </c>
      <c r="F327">
        <v>273.94279999999998</v>
      </c>
      <c r="G327">
        <v>0.66055889999999995</v>
      </c>
      <c r="H327" t="s">
        <v>1</v>
      </c>
    </row>
    <row r="328" spans="1:8" x14ac:dyDescent="0.25">
      <c r="A328" t="s">
        <v>328</v>
      </c>
      <c r="B328">
        <v>-0.14608930000000001</v>
      </c>
      <c r="C328">
        <v>1.570692</v>
      </c>
      <c r="D328">
        <v>0.231685</v>
      </c>
      <c r="E328">
        <v>348.64350000000002</v>
      </c>
      <c r="F328">
        <v>273.58510000000001</v>
      </c>
      <c r="G328">
        <v>1.163462</v>
      </c>
      <c r="H328" t="s">
        <v>1</v>
      </c>
    </row>
    <row r="329" spans="1:8" x14ac:dyDescent="0.25">
      <c r="A329" t="s">
        <v>329</v>
      </c>
      <c r="B329">
        <v>-0.14815970000000001</v>
      </c>
      <c r="C329">
        <v>1.5698540000000001</v>
      </c>
      <c r="D329">
        <v>0.2306976</v>
      </c>
      <c r="E329">
        <v>349.5034</v>
      </c>
      <c r="F329">
        <v>273.26490000000001</v>
      </c>
      <c r="G329">
        <v>1.5729770000000001</v>
      </c>
      <c r="H329" t="s">
        <v>1</v>
      </c>
    </row>
    <row r="330" spans="1:8" x14ac:dyDescent="0.25">
      <c r="A330" t="s">
        <v>330</v>
      </c>
      <c r="B330">
        <v>-0.15050569999999999</v>
      </c>
      <c r="C330">
        <v>1.568268</v>
      </c>
      <c r="D330">
        <v>0.22994010000000001</v>
      </c>
      <c r="E330">
        <v>351.12079999999997</v>
      </c>
      <c r="F330">
        <v>272.85649999999998</v>
      </c>
      <c r="G330">
        <v>1.8314349999999999</v>
      </c>
      <c r="H330" t="s">
        <v>1</v>
      </c>
    </row>
    <row r="331" spans="1:8" x14ac:dyDescent="0.25">
      <c r="A331" t="s">
        <v>331</v>
      </c>
      <c r="B331">
        <v>-0.15412880000000001</v>
      </c>
      <c r="C331">
        <v>1.5667219999999999</v>
      </c>
      <c r="D331">
        <v>0.2290828</v>
      </c>
      <c r="E331">
        <v>352.7645</v>
      </c>
      <c r="F331">
        <v>272.6884</v>
      </c>
      <c r="G331">
        <v>1.784565</v>
      </c>
      <c r="H331" t="s">
        <v>1</v>
      </c>
    </row>
    <row r="332" spans="1:8" x14ac:dyDescent="0.25">
      <c r="A332" t="s">
        <v>332</v>
      </c>
      <c r="B332">
        <v>-0.15765129999999999</v>
      </c>
      <c r="C332">
        <v>1.5663370000000001</v>
      </c>
      <c r="D332">
        <v>0.22811490000000001</v>
      </c>
      <c r="E332">
        <v>353.58</v>
      </c>
      <c r="F332">
        <v>272.56130000000002</v>
      </c>
      <c r="G332">
        <v>1.6993910000000001</v>
      </c>
      <c r="H332" t="s">
        <v>1</v>
      </c>
    </row>
    <row r="333" spans="1:8" x14ac:dyDescent="0.25">
      <c r="A333" t="s">
        <v>333</v>
      </c>
      <c r="B333">
        <v>-0.16143769999999999</v>
      </c>
      <c r="C333">
        <v>1.566033</v>
      </c>
      <c r="D333">
        <v>0.22698209999999999</v>
      </c>
      <c r="E333">
        <v>354.04730000000001</v>
      </c>
      <c r="F333">
        <v>272.36599999999999</v>
      </c>
      <c r="G333">
        <v>2.1270419999999999</v>
      </c>
      <c r="H333" t="s">
        <v>1</v>
      </c>
    </row>
    <row r="334" spans="1:8" x14ac:dyDescent="0.25">
      <c r="A334" t="s">
        <v>334</v>
      </c>
      <c r="B334">
        <v>-0.16458780000000001</v>
      </c>
      <c r="C334">
        <v>1.5654429999999999</v>
      </c>
      <c r="D334">
        <v>0.22587789999999999</v>
      </c>
      <c r="E334">
        <v>354.67320000000001</v>
      </c>
      <c r="F334">
        <v>272.21879999999999</v>
      </c>
      <c r="G334">
        <v>2.0594329999999998</v>
      </c>
      <c r="H334" t="s">
        <v>1</v>
      </c>
    </row>
    <row r="335" spans="1:8" x14ac:dyDescent="0.25">
      <c r="A335" t="s">
        <v>335</v>
      </c>
      <c r="B335">
        <v>-0.16739380000000001</v>
      </c>
      <c r="C335">
        <v>1.56419</v>
      </c>
      <c r="D335">
        <v>0.22469990000000001</v>
      </c>
      <c r="E335">
        <v>355.51049999999998</v>
      </c>
      <c r="F335">
        <v>271.99400000000003</v>
      </c>
      <c r="G335">
        <v>2.2961499999999999</v>
      </c>
      <c r="H335" t="s">
        <v>1</v>
      </c>
    </row>
    <row r="336" spans="1:8" x14ac:dyDescent="0.25">
      <c r="A336" t="s">
        <v>336</v>
      </c>
      <c r="B336">
        <v>-0.1698945</v>
      </c>
      <c r="C336">
        <v>1.563544</v>
      </c>
      <c r="D336">
        <v>0.22363040000000001</v>
      </c>
      <c r="E336">
        <v>355.9452</v>
      </c>
      <c r="F336">
        <v>271.68700000000001</v>
      </c>
      <c r="G336">
        <v>2.4262069999999998</v>
      </c>
      <c r="H336" t="s">
        <v>1</v>
      </c>
    </row>
    <row r="337" spans="1:8" x14ac:dyDescent="0.25">
      <c r="A337" t="s">
        <v>337</v>
      </c>
      <c r="B337">
        <v>-0.1720025</v>
      </c>
      <c r="C337">
        <v>1.563024</v>
      </c>
      <c r="D337">
        <v>0.22272020000000001</v>
      </c>
      <c r="E337">
        <v>356.27510000000001</v>
      </c>
      <c r="F337">
        <v>271.30880000000002</v>
      </c>
      <c r="G337">
        <v>2.645022</v>
      </c>
      <c r="H337" t="s">
        <v>1</v>
      </c>
    </row>
    <row r="338" spans="1:8" x14ac:dyDescent="0.25">
      <c r="A338" t="s">
        <v>338</v>
      </c>
      <c r="B338">
        <v>-0.17293320000000001</v>
      </c>
      <c r="C338">
        <v>1.5619730000000001</v>
      </c>
      <c r="D338">
        <v>0.222189</v>
      </c>
      <c r="E338">
        <v>356.78289999999998</v>
      </c>
      <c r="F338">
        <v>270.89449999999999</v>
      </c>
      <c r="G338">
        <v>2.7260390000000001</v>
      </c>
      <c r="H338" t="s">
        <v>1</v>
      </c>
    </row>
    <row r="339" spans="1:8" x14ac:dyDescent="0.25">
      <c r="A339" t="s">
        <v>339</v>
      </c>
      <c r="B339">
        <v>-0.1743189</v>
      </c>
      <c r="C339">
        <v>1.561342</v>
      </c>
      <c r="D339">
        <v>0.2216157</v>
      </c>
      <c r="E339">
        <v>357.32749999999999</v>
      </c>
      <c r="F339">
        <v>270.52510000000001</v>
      </c>
      <c r="G339">
        <v>2.759363</v>
      </c>
      <c r="H339" t="s">
        <v>1</v>
      </c>
    </row>
    <row r="340" spans="1:8" x14ac:dyDescent="0.25">
      <c r="A340" t="s">
        <v>340</v>
      </c>
      <c r="B340">
        <v>-0.17602110000000001</v>
      </c>
      <c r="C340">
        <v>1.5618179999999999</v>
      </c>
      <c r="D340">
        <v>0.22153690000000001</v>
      </c>
      <c r="E340">
        <v>357.48849999999999</v>
      </c>
      <c r="F340">
        <v>270.06130000000002</v>
      </c>
      <c r="G340">
        <v>2.8572090000000001</v>
      </c>
      <c r="H340" t="s">
        <v>1</v>
      </c>
    </row>
    <row r="341" spans="1:8" x14ac:dyDescent="0.25">
      <c r="A341" t="s">
        <v>341</v>
      </c>
      <c r="B341">
        <v>-0.1765689</v>
      </c>
      <c r="C341">
        <v>1.5626070000000001</v>
      </c>
      <c r="D341">
        <v>0.2219044</v>
      </c>
      <c r="E341">
        <v>356.8861</v>
      </c>
      <c r="F341">
        <v>269.87110000000001</v>
      </c>
      <c r="G341">
        <v>2.803499</v>
      </c>
      <c r="H341" t="s">
        <v>1</v>
      </c>
    </row>
    <row r="342" spans="1:8" x14ac:dyDescent="0.25">
      <c r="A342" t="s">
        <v>342</v>
      </c>
      <c r="B342">
        <v>-0.17638119999999999</v>
      </c>
      <c r="C342">
        <v>1.56233</v>
      </c>
      <c r="D342">
        <v>0.22276470000000001</v>
      </c>
      <c r="E342">
        <v>357.2475</v>
      </c>
      <c r="F342">
        <v>269.40989999999999</v>
      </c>
      <c r="G342">
        <v>2.702013</v>
      </c>
      <c r="H342" t="s">
        <v>1</v>
      </c>
    </row>
    <row r="343" spans="1:8" x14ac:dyDescent="0.25">
      <c r="A343" t="s">
        <v>343</v>
      </c>
      <c r="B343">
        <v>-0.17674210000000001</v>
      </c>
      <c r="C343">
        <v>1.5632760000000001</v>
      </c>
      <c r="D343">
        <v>0.22369020000000001</v>
      </c>
      <c r="E343">
        <v>356.58969999999999</v>
      </c>
      <c r="F343">
        <v>269.42869999999999</v>
      </c>
      <c r="G343">
        <v>2.2562570000000002</v>
      </c>
      <c r="H343" t="s">
        <v>1</v>
      </c>
    </row>
    <row r="344" spans="1:8" x14ac:dyDescent="0.25">
      <c r="A344" t="s">
        <v>344</v>
      </c>
      <c r="B344">
        <v>-0.1784577</v>
      </c>
      <c r="C344">
        <v>1.5647519999999999</v>
      </c>
      <c r="D344">
        <v>0.22408149999999999</v>
      </c>
      <c r="E344">
        <v>355.83620000000002</v>
      </c>
      <c r="F344">
        <v>269.49849999999998</v>
      </c>
      <c r="G344">
        <v>2.1607630000000002</v>
      </c>
      <c r="H344" t="s">
        <v>1</v>
      </c>
    </row>
    <row r="345" spans="1:8" x14ac:dyDescent="0.25">
      <c r="A345" t="s">
        <v>345</v>
      </c>
      <c r="B345">
        <v>-0.1805233</v>
      </c>
      <c r="C345">
        <v>1.5657270000000001</v>
      </c>
      <c r="D345">
        <v>0.22462670000000001</v>
      </c>
      <c r="E345">
        <v>355.20929999999998</v>
      </c>
      <c r="F345">
        <v>269.32459999999998</v>
      </c>
      <c r="G345">
        <v>2.4076819999999999</v>
      </c>
      <c r="H345" t="s">
        <v>1</v>
      </c>
    </row>
    <row r="346" spans="1:8" x14ac:dyDescent="0.25">
      <c r="A346" t="s">
        <v>346</v>
      </c>
      <c r="B346">
        <v>-0.1824635</v>
      </c>
      <c r="C346">
        <v>1.5667949999999999</v>
      </c>
      <c r="D346">
        <v>0.22538620000000001</v>
      </c>
      <c r="E346">
        <v>354.67860000000002</v>
      </c>
      <c r="F346">
        <v>269.0523</v>
      </c>
      <c r="G346">
        <v>2.6384029999999998</v>
      </c>
      <c r="H346" t="s">
        <v>1</v>
      </c>
    </row>
    <row r="347" spans="1:8" x14ac:dyDescent="0.25">
      <c r="A347" t="s">
        <v>347</v>
      </c>
      <c r="B347">
        <v>-0.18453249999999999</v>
      </c>
      <c r="C347">
        <v>1.5677859999999999</v>
      </c>
      <c r="D347">
        <v>0.22631580000000001</v>
      </c>
      <c r="E347">
        <v>354.1377</v>
      </c>
      <c r="F347">
        <v>268.9212</v>
      </c>
      <c r="G347">
        <v>2.6782330000000001</v>
      </c>
      <c r="H347" t="s">
        <v>1</v>
      </c>
    </row>
    <row r="348" spans="1:8" x14ac:dyDescent="0.25">
      <c r="A348" t="s">
        <v>348</v>
      </c>
      <c r="B348">
        <v>-0.1864162</v>
      </c>
      <c r="C348">
        <v>1.568249</v>
      </c>
      <c r="D348">
        <v>0.22733349999999999</v>
      </c>
      <c r="E348">
        <v>353.83179999999999</v>
      </c>
      <c r="F348">
        <v>268.7296</v>
      </c>
      <c r="G348">
        <v>2.6182750000000001</v>
      </c>
      <c r="H348" t="s">
        <v>1</v>
      </c>
    </row>
    <row r="349" spans="1:8" x14ac:dyDescent="0.25">
      <c r="A349" t="s">
        <v>349</v>
      </c>
      <c r="B349">
        <v>-0.18796579999999999</v>
      </c>
      <c r="C349">
        <v>1.5689569999999999</v>
      </c>
      <c r="D349">
        <v>0.2284101</v>
      </c>
      <c r="E349">
        <v>353.46300000000002</v>
      </c>
      <c r="F349">
        <v>268.5797</v>
      </c>
      <c r="G349">
        <v>2.575377</v>
      </c>
      <c r="H349" t="s">
        <v>1</v>
      </c>
    </row>
    <row r="350" spans="1:8" x14ac:dyDescent="0.25">
      <c r="A350" t="s">
        <v>350</v>
      </c>
      <c r="B350">
        <v>-0.1895704</v>
      </c>
      <c r="C350">
        <v>1.5690580000000001</v>
      </c>
      <c r="D350">
        <v>0.2292381</v>
      </c>
      <c r="E350">
        <v>353.37169999999998</v>
      </c>
      <c r="F350">
        <v>268.4855</v>
      </c>
      <c r="G350">
        <v>2.6140219999999998</v>
      </c>
      <c r="H350" t="s">
        <v>1</v>
      </c>
    </row>
    <row r="351" spans="1:8" x14ac:dyDescent="0.25">
      <c r="A351" t="s">
        <v>351</v>
      </c>
      <c r="B351">
        <v>-0.19052369999999999</v>
      </c>
      <c r="C351">
        <v>1.568935</v>
      </c>
      <c r="D351">
        <v>0.22991120000000001</v>
      </c>
      <c r="E351">
        <v>353.38400000000001</v>
      </c>
      <c r="F351">
        <v>268.1936</v>
      </c>
      <c r="G351">
        <v>2.7805879999999998</v>
      </c>
      <c r="H351" t="s">
        <v>1</v>
      </c>
    </row>
    <row r="352" spans="1:8" x14ac:dyDescent="0.25">
      <c r="A352" t="s">
        <v>352</v>
      </c>
      <c r="B352">
        <v>-0.1912007</v>
      </c>
      <c r="C352">
        <v>1.568408</v>
      </c>
      <c r="D352">
        <v>0.2304494</v>
      </c>
      <c r="E352">
        <v>353.55739999999997</v>
      </c>
      <c r="F352">
        <v>267.86869999999999</v>
      </c>
      <c r="G352">
        <v>3.0002</v>
      </c>
      <c r="H352" t="s">
        <v>1</v>
      </c>
    </row>
    <row r="353" spans="1:8" x14ac:dyDescent="0.25">
      <c r="A353" t="s">
        <v>353</v>
      </c>
      <c r="B353">
        <v>-0.19113340000000001</v>
      </c>
      <c r="C353">
        <v>1.567823</v>
      </c>
      <c r="D353">
        <v>0.23102439999999999</v>
      </c>
      <c r="E353">
        <v>353.86759999999998</v>
      </c>
      <c r="F353">
        <v>267.6816</v>
      </c>
      <c r="G353">
        <v>2.977185</v>
      </c>
      <c r="H353" t="s">
        <v>1</v>
      </c>
    </row>
    <row r="354" spans="1:8" x14ac:dyDescent="0.25">
      <c r="A354" t="s">
        <v>354</v>
      </c>
      <c r="B354">
        <v>-0.19124769999999999</v>
      </c>
      <c r="C354">
        <v>1.5672759999999999</v>
      </c>
      <c r="D354">
        <v>0.23155290000000001</v>
      </c>
      <c r="E354">
        <v>354.43880000000001</v>
      </c>
      <c r="F354">
        <v>267.52789999999999</v>
      </c>
      <c r="G354">
        <v>3.0360420000000001</v>
      </c>
      <c r="H354" t="s">
        <v>1</v>
      </c>
    </row>
    <row r="355" spans="1:8" x14ac:dyDescent="0.25">
      <c r="A355" t="s">
        <v>355</v>
      </c>
      <c r="B355">
        <v>-0.19017120000000001</v>
      </c>
      <c r="C355">
        <v>1.566127</v>
      </c>
      <c r="D355">
        <v>0.23206950000000001</v>
      </c>
      <c r="E355">
        <v>355.3</v>
      </c>
      <c r="F355">
        <v>267.1103</v>
      </c>
      <c r="G355">
        <v>3.0979830000000002</v>
      </c>
      <c r="H355" t="s">
        <v>1</v>
      </c>
    </row>
    <row r="356" spans="1:8" x14ac:dyDescent="0.25">
      <c r="A356" t="s">
        <v>356</v>
      </c>
      <c r="B356">
        <v>-0.18872939999999999</v>
      </c>
      <c r="C356">
        <v>1.565726</v>
      </c>
      <c r="D356">
        <v>0.2329531</v>
      </c>
      <c r="E356">
        <v>355.9785</v>
      </c>
      <c r="F356">
        <v>265.7287</v>
      </c>
      <c r="G356">
        <v>3.8351389999999999</v>
      </c>
      <c r="H356" t="s">
        <v>1</v>
      </c>
    </row>
    <row r="357" spans="1:8" x14ac:dyDescent="0.25">
      <c r="A357" t="s">
        <v>357</v>
      </c>
      <c r="B357">
        <v>-0.18807370000000001</v>
      </c>
      <c r="C357">
        <v>1.566033</v>
      </c>
      <c r="D357">
        <v>0.23381479999999999</v>
      </c>
      <c r="E357">
        <v>356.07089999999999</v>
      </c>
      <c r="F357">
        <v>264.81259999999997</v>
      </c>
      <c r="G357">
        <v>4.1606909999999999</v>
      </c>
      <c r="H357" t="s">
        <v>1</v>
      </c>
    </row>
    <row r="358" spans="1:8" x14ac:dyDescent="0.25">
      <c r="A358" t="s">
        <v>358</v>
      </c>
      <c r="B358">
        <v>-0.18705649999999999</v>
      </c>
      <c r="C358">
        <v>1.565814</v>
      </c>
      <c r="D358">
        <v>0.23492250000000001</v>
      </c>
      <c r="E358">
        <v>356.5052</v>
      </c>
      <c r="F358">
        <v>264.19959999999998</v>
      </c>
      <c r="G358">
        <v>4.0771179999999996</v>
      </c>
      <c r="H358" t="s">
        <v>1</v>
      </c>
    </row>
    <row r="359" spans="1:8" x14ac:dyDescent="0.25">
      <c r="A359" t="s">
        <v>359</v>
      </c>
      <c r="B359">
        <v>-0.18563550000000001</v>
      </c>
      <c r="C359">
        <v>1.5650440000000001</v>
      </c>
      <c r="D359">
        <v>0.23626630000000001</v>
      </c>
      <c r="E359">
        <v>357.02949999999998</v>
      </c>
      <c r="F359">
        <v>263.80689999999998</v>
      </c>
      <c r="G359">
        <v>3.8205819999999999</v>
      </c>
      <c r="H359" t="s">
        <v>1</v>
      </c>
    </row>
    <row r="360" spans="1:8" x14ac:dyDescent="0.25">
      <c r="A360" t="s">
        <v>360</v>
      </c>
      <c r="B360">
        <v>-0.18406429999999999</v>
      </c>
      <c r="C360">
        <v>1.5639000000000001</v>
      </c>
      <c r="D360">
        <v>0.2378239</v>
      </c>
      <c r="E360">
        <v>357.63679999999999</v>
      </c>
      <c r="F360">
        <v>263.51049999999998</v>
      </c>
      <c r="G360">
        <v>3.637553</v>
      </c>
      <c r="H360" t="s">
        <v>1</v>
      </c>
    </row>
    <row r="361" spans="1:8" x14ac:dyDescent="0.25">
      <c r="A361" t="s">
        <v>361</v>
      </c>
      <c r="B361">
        <v>-0.18233369999999999</v>
      </c>
      <c r="C361">
        <v>1.5629090000000001</v>
      </c>
      <c r="D361">
        <v>0.239258</v>
      </c>
      <c r="E361">
        <v>358.07709999999997</v>
      </c>
      <c r="F361">
        <v>263.41230000000002</v>
      </c>
      <c r="G361">
        <v>3.2132019999999999</v>
      </c>
      <c r="H361" t="s">
        <v>1</v>
      </c>
    </row>
    <row r="362" spans="1:8" x14ac:dyDescent="0.25">
      <c r="A362" t="s">
        <v>362</v>
      </c>
      <c r="B362">
        <v>-0.18014959999999999</v>
      </c>
      <c r="C362">
        <v>1.5621799999999999</v>
      </c>
      <c r="D362">
        <v>0.24119940000000001</v>
      </c>
      <c r="E362">
        <v>358.53840000000002</v>
      </c>
      <c r="F362">
        <v>263.4049</v>
      </c>
      <c r="G362">
        <v>2.9742860000000002</v>
      </c>
      <c r="H362" t="s">
        <v>1</v>
      </c>
    </row>
    <row r="363" spans="1:8" x14ac:dyDescent="0.25">
      <c r="A363" t="s">
        <v>363</v>
      </c>
      <c r="B363">
        <v>-0.17787149999999999</v>
      </c>
      <c r="C363">
        <v>1.5614110000000001</v>
      </c>
      <c r="D363">
        <v>0.24269769999999999</v>
      </c>
      <c r="E363">
        <v>359.04599999999999</v>
      </c>
      <c r="F363">
        <v>263.327</v>
      </c>
      <c r="G363">
        <v>2.6197170000000001</v>
      </c>
      <c r="H363" t="s">
        <v>1</v>
      </c>
    </row>
    <row r="364" spans="1:8" x14ac:dyDescent="0.25">
      <c r="A364" t="s">
        <v>364</v>
      </c>
      <c r="B364">
        <v>-0.17611599999999999</v>
      </c>
      <c r="C364">
        <v>1.561337</v>
      </c>
      <c r="D364">
        <v>0.24428330000000001</v>
      </c>
      <c r="E364">
        <v>359.21879999999999</v>
      </c>
      <c r="F364">
        <v>263.16890000000001</v>
      </c>
      <c r="G364">
        <v>2.3145259999999999</v>
      </c>
      <c r="H364" t="s">
        <v>1</v>
      </c>
    </row>
    <row r="365" spans="1:8" x14ac:dyDescent="0.25">
      <c r="A365" t="s">
        <v>365</v>
      </c>
      <c r="B365">
        <v>-0.17474700000000001</v>
      </c>
      <c r="C365">
        <v>1.561337</v>
      </c>
      <c r="D365">
        <v>0.2455859</v>
      </c>
      <c r="E365">
        <v>359.13069999999999</v>
      </c>
      <c r="F365">
        <v>263.00400000000002</v>
      </c>
      <c r="G365">
        <v>2.052241</v>
      </c>
      <c r="H365" t="s">
        <v>1</v>
      </c>
    </row>
    <row r="366" spans="1:8" x14ac:dyDescent="0.25">
      <c r="A366" t="s">
        <v>366</v>
      </c>
      <c r="B366">
        <v>-0.17254249999999999</v>
      </c>
      <c r="C366">
        <v>1.5616890000000001</v>
      </c>
      <c r="D366">
        <v>0.24771099999999999</v>
      </c>
      <c r="E366">
        <v>358.89519999999999</v>
      </c>
      <c r="F366">
        <v>262.75229999999999</v>
      </c>
      <c r="G366">
        <v>1.963905</v>
      </c>
      <c r="H366" t="s">
        <v>1</v>
      </c>
    </row>
    <row r="367" spans="1:8" x14ac:dyDescent="0.25">
      <c r="A367" t="s">
        <v>367</v>
      </c>
      <c r="B367">
        <v>-0.17087620000000001</v>
      </c>
      <c r="C367">
        <v>1.5613859999999999</v>
      </c>
      <c r="D367">
        <v>0.24965329999999999</v>
      </c>
      <c r="E367">
        <v>358.99720000000002</v>
      </c>
      <c r="F367">
        <v>262.31180000000001</v>
      </c>
      <c r="G367">
        <v>2.2175509999999998</v>
      </c>
      <c r="H367" t="s">
        <v>1</v>
      </c>
    </row>
    <row r="368" spans="1:8" x14ac:dyDescent="0.25">
      <c r="A368" t="s">
        <v>368</v>
      </c>
      <c r="B368">
        <v>-0.1707669</v>
      </c>
      <c r="C368">
        <v>1.5613060000000001</v>
      </c>
      <c r="D368">
        <v>0.25021919999999997</v>
      </c>
      <c r="E368">
        <v>359.06189999999998</v>
      </c>
      <c r="F368">
        <v>262.18490000000003</v>
      </c>
      <c r="G368">
        <v>2.0657429999999999</v>
      </c>
      <c r="H368" t="s">
        <v>1</v>
      </c>
    </row>
    <row r="369" spans="1:8" x14ac:dyDescent="0.25">
      <c r="A369" t="s">
        <v>369</v>
      </c>
      <c r="B369">
        <v>-0.17011989999999999</v>
      </c>
      <c r="C369">
        <v>1.5607709999999999</v>
      </c>
      <c r="D369">
        <v>0.25061480000000003</v>
      </c>
      <c r="E369">
        <v>359.03140000000002</v>
      </c>
      <c r="F369">
        <v>262.13310000000001</v>
      </c>
      <c r="G369">
        <v>1.70092</v>
      </c>
      <c r="H369" t="s">
        <v>1</v>
      </c>
    </row>
    <row r="370" spans="1:8" x14ac:dyDescent="0.25">
      <c r="A370" t="s">
        <v>370</v>
      </c>
      <c r="B370">
        <v>-0.1695758</v>
      </c>
      <c r="C370">
        <v>1.5601039999999999</v>
      </c>
      <c r="D370">
        <v>0.24945429999999999</v>
      </c>
      <c r="E370">
        <v>358.8689</v>
      </c>
      <c r="F370">
        <v>262.2756</v>
      </c>
      <c r="G370">
        <v>1.757986</v>
      </c>
      <c r="H370" t="s">
        <v>1</v>
      </c>
    </row>
    <row r="371" spans="1:8" x14ac:dyDescent="0.25">
      <c r="A371" t="s">
        <v>371</v>
      </c>
      <c r="B371">
        <v>-0.17070089999999999</v>
      </c>
      <c r="C371">
        <v>1.5608679999999999</v>
      </c>
      <c r="D371">
        <v>0.24815789999999999</v>
      </c>
      <c r="E371">
        <v>358.5095</v>
      </c>
      <c r="F371">
        <v>262.05450000000002</v>
      </c>
      <c r="G371">
        <v>2.43241</v>
      </c>
      <c r="H371" t="s">
        <v>1</v>
      </c>
    </row>
    <row r="372" spans="1:8" x14ac:dyDescent="0.25">
      <c r="A372" t="s">
        <v>372</v>
      </c>
      <c r="B372">
        <v>-0.17221239999999999</v>
      </c>
      <c r="C372">
        <v>1.5615699999999999</v>
      </c>
      <c r="D372">
        <v>0.2477433</v>
      </c>
      <c r="E372">
        <v>358.34699999999998</v>
      </c>
      <c r="F372">
        <v>261.8793</v>
      </c>
      <c r="G372">
        <v>2.649966</v>
      </c>
      <c r="H372" t="s">
        <v>1</v>
      </c>
    </row>
    <row r="373" spans="1:8" x14ac:dyDescent="0.25">
      <c r="A373" t="s">
        <v>373</v>
      </c>
      <c r="B373">
        <v>-0.17382510000000001</v>
      </c>
      <c r="C373">
        <v>1.5620510000000001</v>
      </c>
      <c r="D373">
        <v>0.24738779999999999</v>
      </c>
      <c r="E373">
        <v>358.25799999999998</v>
      </c>
      <c r="F373">
        <v>261.7749</v>
      </c>
      <c r="G373">
        <v>2.6233939999999998</v>
      </c>
      <c r="H373" t="s">
        <v>1</v>
      </c>
    </row>
    <row r="374" spans="1:8" x14ac:dyDescent="0.25">
      <c r="A374" t="s">
        <v>374</v>
      </c>
      <c r="B374">
        <v>-0.17674960000000001</v>
      </c>
      <c r="C374">
        <v>1.5628310000000001</v>
      </c>
      <c r="D374">
        <v>0.24681449999999999</v>
      </c>
      <c r="E374">
        <v>358.17</v>
      </c>
      <c r="F374">
        <v>261.69</v>
      </c>
      <c r="G374">
        <v>2.3881800000000002</v>
      </c>
      <c r="H374" t="s">
        <v>1</v>
      </c>
    </row>
    <row r="375" spans="1:8" x14ac:dyDescent="0.25">
      <c r="A375" t="s">
        <v>375</v>
      </c>
      <c r="B375">
        <v>-0.17977589999999999</v>
      </c>
      <c r="C375">
        <v>1.5641350000000001</v>
      </c>
      <c r="D375">
        <v>0.24615409999999999</v>
      </c>
      <c r="E375">
        <v>357.73500000000001</v>
      </c>
      <c r="F375">
        <v>261.90069999999997</v>
      </c>
      <c r="G375">
        <v>1.8338190000000001</v>
      </c>
      <c r="H375" t="s">
        <v>1</v>
      </c>
    </row>
    <row r="376" spans="1:8" x14ac:dyDescent="0.25">
      <c r="A376" t="s">
        <v>376</v>
      </c>
      <c r="B376">
        <v>-0.18052940000000001</v>
      </c>
      <c r="C376">
        <v>1.5649150000000001</v>
      </c>
      <c r="D376">
        <v>0.24575069999999999</v>
      </c>
      <c r="E376">
        <v>357.17360000000002</v>
      </c>
      <c r="F376">
        <v>262.07440000000003</v>
      </c>
      <c r="G376">
        <v>1.8842350000000001</v>
      </c>
      <c r="H376" t="s">
        <v>1</v>
      </c>
    </row>
    <row r="377" spans="1:8" x14ac:dyDescent="0.25">
      <c r="A377" t="s">
        <v>377</v>
      </c>
      <c r="B377">
        <v>-0.18186659999999999</v>
      </c>
      <c r="C377">
        <v>1.5654729999999999</v>
      </c>
      <c r="D377">
        <v>0.24517700000000001</v>
      </c>
      <c r="E377">
        <v>356.96839999999997</v>
      </c>
      <c r="F377">
        <v>262.25470000000001</v>
      </c>
      <c r="G377">
        <v>1.6950240000000001</v>
      </c>
      <c r="H377" t="s">
        <v>1</v>
      </c>
    </row>
    <row r="378" spans="1:8" x14ac:dyDescent="0.25">
      <c r="A378" t="s">
        <v>378</v>
      </c>
      <c r="B378">
        <v>-0.183362</v>
      </c>
      <c r="C378">
        <v>1.566133</v>
      </c>
      <c r="D378">
        <v>0.24465480000000001</v>
      </c>
      <c r="E378">
        <v>356.63290000000001</v>
      </c>
      <c r="F378">
        <v>262.27550000000002</v>
      </c>
      <c r="G378">
        <v>1.8220179999999999</v>
      </c>
      <c r="H378" t="s">
        <v>1</v>
      </c>
    </row>
    <row r="379" spans="1:8" x14ac:dyDescent="0.25">
      <c r="A379" t="s">
        <v>379</v>
      </c>
      <c r="B379">
        <v>-0.18514220000000001</v>
      </c>
      <c r="C379">
        <v>1.5666519999999999</v>
      </c>
      <c r="D379">
        <v>0.24376700000000001</v>
      </c>
      <c r="E379">
        <v>356.42779999999999</v>
      </c>
      <c r="F379">
        <v>262.21359999999999</v>
      </c>
      <c r="G379">
        <v>2.0914259999999998</v>
      </c>
      <c r="H379" t="s">
        <v>1</v>
      </c>
    </row>
    <row r="380" spans="1:8" x14ac:dyDescent="0.25">
      <c r="A380" t="s">
        <v>380</v>
      </c>
      <c r="B380">
        <v>-0.18713299999999999</v>
      </c>
      <c r="C380">
        <v>1.566808</v>
      </c>
      <c r="D380">
        <v>0.24285019999999999</v>
      </c>
      <c r="E380">
        <v>356.37720000000002</v>
      </c>
      <c r="F380">
        <v>262.14960000000002</v>
      </c>
      <c r="G380">
        <v>2.0066440000000001</v>
      </c>
      <c r="H380" t="s">
        <v>1</v>
      </c>
    </row>
    <row r="381" spans="1:8" x14ac:dyDescent="0.25">
      <c r="A381" t="s">
        <v>381</v>
      </c>
      <c r="B381">
        <v>-0.1894111</v>
      </c>
      <c r="C381">
        <v>1.5673569999999999</v>
      </c>
      <c r="D381">
        <v>0.2419675</v>
      </c>
      <c r="E381">
        <v>355.84480000000002</v>
      </c>
      <c r="F381">
        <v>262.2518</v>
      </c>
      <c r="G381">
        <v>1.759538</v>
      </c>
      <c r="H381" t="s">
        <v>1</v>
      </c>
    </row>
    <row r="382" spans="1:8" x14ac:dyDescent="0.25">
      <c r="A382" t="s">
        <v>382</v>
      </c>
      <c r="B382">
        <v>-0.19049459999999999</v>
      </c>
      <c r="C382">
        <v>1.5673459999999999</v>
      </c>
      <c r="D382">
        <v>0.2417107</v>
      </c>
      <c r="E382">
        <v>355.93310000000002</v>
      </c>
      <c r="F382">
        <v>262.44159999999999</v>
      </c>
      <c r="G382">
        <v>1.621713</v>
      </c>
      <c r="H382" t="s">
        <v>1</v>
      </c>
    </row>
    <row r="383" spans="1:8" x14ac:dyDescent="0.25">
      <c r="A383" t="s">
        <v>383</v>
      </c>
      <c r="B383">
        <v>-0.1916669</v>
      </c>
      <c r="C383">
        <v>1.5671619999999999</v>
      </c>
      <c r="D383">
        <v>0.2415089</v>
      </c>
      <c r="E383">
        <v>355.98410000000001</v>
      </c>
      <c r="F383">
        <v>262.59699999999998</v>
      </c>
      <c r="G383">
        <v>1.5802350000000001</v>
      </c>
      <c r="H383" t="s">
        <v>1</v>
      </c>
    </row>
    <row r="384" spans="1:8" x14ac:dyDescent="0.25">
      <c r="A384" t="s">
        <v>384</v>
      </c>
      <c r="B384">
        <v>-0.1929179</v>
      </c>
      <c r="C384">
        <v>1.5668740000000001</v>
      </c>
      <c r="D384">
        <v>0.2412966</v>
      </c>
      <c r="E384">
        <v>356.0806</v>
      </c>
      <c r="F384">
        <v>262.7373</v>
      </c>
      <c r="G384">
        <v>1.5578879999999999</v>
      </c>
      <c r="H384" t="s">
        <v>1</v>
      </c>
    </row>
    <row r="385" spans="1:8" x14ac:dyDescent="0.25">
      <c r="A385" t="s">
        <v>385</v>
      </c>
      <c r="B385">
        <v>-0.19501080000000001</v>
      </c>
      <c r="C385">
        <v>1.5667469999999999</v>
      </c>
      <c r="D385">
        <v>0.240735</v>
      </c>
      <c r="E385">
        <v>356.10759999999999</v>
      </c>
      <c r="F385">
        <v>262.72109999999998</v>
      </c>
      <c r="G385">
        <v>1.569197</v>
      </c>
      <c r="H385" t="s">
        <v>1</v>
      </c>
    </row>
    <row r="386" spans="1:8" x14ac:dyDescent="0.25">
      <c r="A386" t="s">
        <v>386</v>
      </c>
      <c r="B386">
        <v>-0.19695199999999999</v>
      </c>
      <c r="C386">
        <v>1.5664340000000001</v>
      </c>
      <c r="D386">
        <v>0.2403786</v>
      </c>
      <c r="E386">
        <v>356.30090000000001</v>
      </c>
      <c r="F386">
        <v>262.74110000000002</v>
      </c>
      <c r="G386">
        <v>1.5520910000000001</v>
      </c>
      <c r="H386" t="s">
        <v>1</v>
      </c>
    </row>
    <row r="387" spans="1:8" x14ac:dyDescent="0.25">
      <c r="A387" t="s">
        <v>387</v>
      </c>
      <c r="B387">
        <v>-0.1977351</v>
      </c>
      <c r="C387">
        <v>1.5660160000000001</v>
      </c>
      <c r="D387">
        <v>0.2405417</v>
      </c>
      <c r="E387">
        <v>356.43150000000003</v>
      </c>
      <c r="F387">
        <v>262.834</v>
      </c>
      <c r="G387">
        <v>1.5734250000000001</v>
      </c>
      <c r="H387" t="s">
        <v>1</v>
      </c>
    </row>
    <row r="388" spans="1:8" x14ac:dyDescent="0.25">
      <c r="A388" t="s">
        <v>388</v>
      </c>
      <c r="B388">
        <v>-0.1984136</v>
      </c>
      <c r="C388">
        <v>1.565858</v>
      </c>
      <c r="D388">
        <v>0.2404992</v>
      </c>
      <c r="E388">
        <v>356.46929999999998</v>
      </c>
      <c r="F388">
        <v>262.91770000000002</v>
      </c>
      <c r="G388">
        <v>1.5984719999999999</v>
      </c>
      <c r="H388" t="s">
        <v>1</v>
      </c>
    </row>
    <row r="389" spans="1:8" x14ac:dyDescent="0.25">
      <c r="A389" t="s">
        <v>389</v>
      </c>
      <c r="B389">
        <v>-0.19925080000000001</v>
      </c>
      <c r="C389">
        <v>1.565564</v>
      </c>
      <c r="D389">
        <v>0.2405861</v>
      </c>
      <c r="E389">
        <v>356.53969999999998</v>
      </c>
      <c r="F389">
        <v>263.04430000000002</v>
      </c>
      <c r="G389">
        <v>1.6180209999999999</v>
      </c>
      <c r="H389" t="s">
        <v>1</v>
      </c>
    </row>
    <row r="390" spans="1:8" x14ac:dyDescent="0.25">
      <c r="A390" t="s">
        <v>390</v>
      </c>
      <c r="B390">
        <v>-0.19977</v>
      </c>
      <c r="C390">
        <v>1.5652600000000001</v>
      </c>
      <c r="D390">
        <v>0.2407281</v>
      </c>
      <c r="E390">
        <v>356.73509999999999</v>
      </c>
      <c r="F390">
        <v>263.1422</v>
      </c>
      <c r="G390">
        <v>1.6163609999999999</v>
      </c>
      <c r="H390" t="s">
        <v>1</v>
      </c>
    </row>
    <row r="391" spans="1:8" x14ac:dyDescent="0.25">
      <c r="A391" t="s">
        <v>391</v>
      </c>
      <c r="B391">
        <v>-0.20029179999999999</v>
      </c>
      <c r="C391">
        <v>1.56494</v>
      </c>
      <c r="D391">
        <v>0.24095179999999999</v>
      </c>
      <c r="E391">
        <v>356.8732</v>
      </c>
      <c r="F391">
        <v>263.31950000000001</v>
      </c>
      <c r="G391">
        <v>1.55206</v>
      </c>
      <c r="H391" t="s">
        <v>1</v>
      </c>
    </row>
    <row r="392" spans="1:8" x14ac:dyDescent="0.25">
      <c r="A392" t="s">
        <v>392</v>
      </c>
      <c r="B392">
        <v>-0.20053770000000001</v>
      </c>
      <c r="C392">
        <v>1.5646929999999999</v>
      </c>
      <c r="D392">
        <v>0.24116070000000001</v>
      </c>
      <c r="E392">
        <v>356.93920000000003</v>
      </c>
      <c r="F392">
        <v>263.50830000000002</v>
      </c>
      <c r="G392">
        <v>1.492056</v>
      </c>
      <c r="H392" t="s">
        <v>1</v>
      </c>
    </row>
    <row r="393" spans="1:8" x14ac:dyDescent="0.25">
      <c r="A393" t="s">
        <v>393</v>
      </c>
      <c r="B393">
        <v>-0.200818</v>
      </c>
      <c r="C393">
        <v>1.56426</v>
      </c>
      <c r="D393">
        <v>0.24133450000000001</v>
      </c>
      <c r="E393">
        <v>357.0421</v>
      </c>
      <c r="F393">
        <v>263.70030000000003</v>
      </c>
      <c r="G393">
        <v>1.360986</v>
      </c>
      <c r="H393" t="s">
        <v>1</v>
      </c>
    </row>
    <row r="394" spans="1:8" x14ac:dyDescent="0.25">
      <c r="A394" t="s">
        <v>394</v>
      </c>
      <c r="B394">
        <v>-0.2007343</v>
      </c>
      <c r="C394">
        <v>1.56385</v>
      </c>
      <c r="D394">
        <v>0.2416393</v>
      </c>
      <c r="E394">
        <v>357.21559999999999</v>
      </c>
      <c r="F394">
        <v>263.95089999999999</v>
      </c>
      <c r="G394">
        <v>1.2183539999999999</v>
      </c>
      <c r="H394" t="s">
        <v>1</v>
      </c>
    </row>
    <row r="395" spans="1:8" x14ac:dyDescent="0.25">
      <c r="A395" t="s">
        <v>395</v>
      </c>
      <c r="B395">
        <v>-0.20092740000000001</v>
      </c>
      <c r="C395">
        <v>1.5635410000000001</v>
      </c>
      <c r="D395">
        <v>0.2417858</v>
      </c>
      <c r="E395">
        <v>357.30239999999998</v>
      </c>
      <c r="F395">
        <v>264.11239999999998</v>
      </c>
      <c r="G395">
        <v>1.178723</v>
      </c>
      <c r="H395" t="s">
        <v>1</v>
      </c>
    </row>
    <row r="396" spans="1:8" x14ac:dyDescent="0.25">
      <c r="A396" t="s">
        <v>396</v>
      </c>
      <c r="B396">
        <v>-0.20087360000000001</v>
      </c>
      <c r="C396">
        <v>1.563394</v>
      </c>
      <c r="D396">
        <v>0.24182989999999999</v>
      </c>
      <c r="E396">
        <v>357.35059999999999</v>
      </c>
      <c r="F396">
        <v>264.2604</v>
      </c>
      <c r="G396">
        <v>1.1097049999999999</v>
      </c>
      <c r="H396" t="s">
        <v>1</v>
      </c>
    </row>
    <row r="397" spans="1:8" x14ac:dyDescent="0.25">
      <c r="A397" t="s">
        <v>397</v>
      </c>
      <c r="B397">
        <v>-0.2011657</v>
      </c>
      <c r="C397">
        <v>1.562959</v>
      </c>
      <c r="D397">
        <v>0.24178240000000001</v>
      </c>
      <c r="E397">
        <v>357.56290000000001</v>
      </c>
      <c r="F397">
        <v>264.36340000000001</v>
      </c>
      <c r="G397">
        <v>1.0718890000000001</v>
      </c>
      <c r="H397" t="s">
        <v>1</v>
      </c>
    </row>
    <row r="398" spans="1:8" x14ac:dyDescent="0.25">
      <c r="A398" t="s">
        <v>398</v>
      </c>
      <c r="B398">
        <v>-0.20137360000000001</v>
      </c>
      <c r="C398">
        <v>1.562764</v>
      </c>
      <c r="D398">
        <v>0.2417678</v>
      </c>
      <c r="E398">
        <v>357.66550000000001</v>
      </c>
      <c r="F398">
        <v>264.37670000000003</v>
      </c>
      <c r="G398">
        <v>1.0657829999999999</v>
      </c>
      <c r="H398" t="s">
        <v>1</v>
      </c>
    </row>
    <row r="399" spans="1:8" x14ac:dyDescent="0.25">
      <c r="A399" t="s">
        <v>399</v>
      </c>
      <c r="B399">
        <v>-0.2015431</v>
      </c>
      <c r="C399">
        <v>1.562465</v>
      </c>
      <c r="D399">
        <v>0.24169889999999999</v>
      </c>
      <c r="E399">
        <v>357.86840000000001</v>
      </c>
      <c r="F399">
        <v>264.3732</v>
      </c>
      <c r="G399">
        <v>1.0187660000000001</v>
      </c>
      <c r="H399" t="s">
        <v>1</v>
      </c>
    </row>
    <row r="400" spans="1:8" x14ac:dyDescent="0.25">
      <c r="A400" t="s">
        <v>400</v>
      </c>
      <c r="B400">
        <v>-0.20157849999999999</v>
      </c>
      <c r="C400">
        <v>1.562317</v>
      </c>
      <c r="D400">
        <v>0.24171899999999999</v>
      </c>
      <c r="E400">
        <v>357.96949999999998</v>
      </c>
      <c r="F400">
        <v>264.30160000000001</v>
      </c>
      <c r="G400">
        <v>1.046468</v>
      </c>
      <c r="H400" t="s">
        <v>1</v>
      </c>
    </row>
    <row r="401" spans="1:8" x14ac:dyDescent="0.25">
      <c r="A401" t="s">
        <v>401</v>
      </c>
      <c r="B401">
        <v>-0.2018335</v>
      </c>
      <c r="C401">
        <v>1.5623</v>
      </c>
      <c r="D401">
        <v>0.24161099999999999</v>
      </c>
      <c r="E401">
        <v>357.97320000000002</v>
      </c>
      <c r="F401">
        <v>264.19639999999998</v>
      </c>
      <c r="G401">
        <v>1.0694189999999999</v>
      </c>
      <c r="H401" t="s">
        <v>1</v>
      </c>
    </row>
    <row r="402" spans="1:8" x14ac:dyDescent="0.25">
      <c r="A402" t="s">
        <v>402</v>
      </c>
      <c r="B402">
        <v>-0.20185800000000001</v>
      </c>
      <c r="C402">
        <v>1.562317</v>
      </c>
      <c r="D402">
        <v>0.24154809999999999</v>
      </c>
      <c r="E402">
        <v>357.9846</v>
      </c>
      <c r="F402">
        <v>264.05220000000003</v>
      </c>
      <c r="G402">
        <v>1.0708899999999999</v>
      </c>
      <c r="H402" t="s">
        <v>1</v>
      </c>
    </row>
    <row r="403" spans="1:8" x14ac:dyDescent="0.25">
      <c r="A403" t="s">
        <v>403</v>
      </c>
      <c r="B403">
        <v>-0.2018886</v>
      </c>
      <c r="C403">
        <v>1.5622670000000001</v>
      </c>
      <c r="D403">
        <v>0.24151739999999999</v>
      </c>
      <c r="E403">
        <v>358.06659999999999</v>
      </c>
      <c r="F403">
        <v>263.91000000000003</v>
      </c>
      <c r="G403">
        <v>1.114547</v>
      </c>
      <c r="H403" t="s">
        <v>1</v>
      </c>
    </row>
    <row r="404" spans="1:8" x14ac:dyDescent="0.25">
      <c r="A404" t="s">
        <v>404</v>
      </c>
      <c r="B404">
        <v>-0.20212140000000001</v>
      </c>
      <c r="C404">
        <v>1.562011</v>
      </c>
      <c r="D404">
        <v>0.241314</v>
      </c>
      <c r="E404">
        <v>358.28539999999998</v>
      </c>
      <c r="F404">
        <v>263.6651</v>
      </c>
      <c r="G404">
        <v>1.204143</v>
      </c>
      <c r="H404" t="s">
        <v>1</v>
      </c>
    </row>
    <row r="405" spans="1:8" x14ac:dyDescent="0.25">
      <c r="A405" t="s">
        <v>405</v>
      </c>
      <c r="B405">
        <v>-0.20213059999999999</v>
      </c>
      <c r="C405">
        <v>1.561639</v>
      </c>
      <c r="D405">
        <v>0.24080380000000001</v>
      </c>
      <c r="E405">
        <v>358.51990000000001</v>
      </c>
      <c r="F405">
        <v>263.23630000000003</v>
      </c>
      <c r="G405">
        <v>1.324589</v>
      </c>
      <c r="H405" t="s">
        <v>1</v>
      </c>
    </row>
    <row r="406" spans="1:8" x14ac:dyDescent="0.25">
      <c r="A406" t="s">
        <v>406</v>
      </c>
      <c r="B406">
        <v>-0.20237550000000001</v>
      </c>
      <c r="C406">
        <v>1.5616019999999999</v>
      </c>
      <c r="D406">
        <v>0.2399956</v>
      </c>
      <c r="E406">
        <v>358.60430000000002</v>
      </c>
      <c r="F406">
        <v>262.64729999999997</v>
      </c>
      <c r="G406">
        <v>1.442415</v>
      </c>
      <c r="H406" t="s">
        <v>1</v>
      </c>
    </row>
    <row r="407" spans="1:8" x14ac:dyDescent="0.25">
      <c r="A407" t="s">
        <v>407</v>
      </c>
      <c r="B407">
        <v>-0.20277770000000001</v>
      </c>
      <c r="C407">
        <v>1.5616319999999999</v>
      </c>
      <c r="D407">
        <v>0.23938190000000001</v>
      </c>
      <c r="E407">
        <v>358.65949999999998</v>
      </c>
      <c r="F407">
        <v>262.3587</v>
      </c>
      <c r="G407">
        <v>1.4166650000000001</v>
      </c>
      <c r="H407" t="s">
        <v>1</v>
      </c>
    </row>
    <row r="408" spans="1:8" x14ac:dyDescent="0.25">
      <c r="A408" t="s">
        <v>408</v>
      </c>
      <c r="B408">
        <v>-0.20360259999999999</v>
      </c>
      <c r="C408">
        <v>1.5617840000000001</v>
      </c>
      <c r="D408">
        <v>0.2384771</v>
      </c>
      <c r="E408">
        <v>358.70890000000003</v>
      </c>
      <c r="F408">
        <v>262.1216</v>
      </c>
      <c r="G408">
        <v>1.5269330000000001</v>
      </c>
      <c r="H408" t="s">
        <v>1</v>
      </c>
    </row>
    <row r="409" spans="1:8" x14ac:dyDescent="0.25">
      <c r="A409" t="s">
        <v>409</v>
      </c>
      <c r="B409">
        <v>-0.20477960000000001</v>
      </c>
      <c r="C409">
        <v>1.5622499999999999</v>
      </c>
      <c r="D409">
        <v>0.23725540000000001</v>
      </c>
      <c r="E409">
        <v>358.72059999999999</v>
      </c>
      <c r="F409">
        <v>261.86509999999998</v>
      </c>
      <c r="G409">
        <v>1.6456219999999999</v>
      </c>
      <c r="H409" t="s">
        <v>1</v>
      </c>
    </row>
    <row r="410" spans="1:8" x14ac:dyDescent="0.25">
      <c r="A410" t="s">
        <v>410</v>
      </c>
      <c r="B410">
        <v>-0.20622499999999999</v>
      </c>
      <c r="C410">
        <v>1.56274</v>
      </c>
      <c r="D410">
        <v>0.23558599999999999</v>
      </c>
      <c r="E410">
        <v>358.69470000000001</v>
      </c>
      <c r="F410">
        <v>261.58210000000003</v>
      </c>
      <c r="G410">
        <v>1.8038970000000001</v>
      </c>
      <c r="H410" t="s">
        <v>1</v>
      </c>
    </row>
    <row r="411" spans="1:8" x14ac:dyDescent="0.25">
      <c r="A411" t="s">
        <v>411</v>
      </c>
      <c r="B411">
        <v>-0.2079782</v>
      </c>
      <c r="C411">
        <v>1.563375</v>
      </c>
      <c r="D411">
        <v>0.23368939999999999</v>
      </c>
      <c r="E411">
        <v>358.63420000000002</v>
      </c>
      <c r="F411">
        <v>261.12369999999999</v>
      </c>
      <c r="G411">
        <v>2.106938</v>
      </c>
      <c r="H411" t="s">
        <v>1</v>
      </c>
    </row>
    <row r="412" spans="1:8" x14ac:dyDescent="0.25">
      <c r="A412" t="s">
        <v>412</v>
      </c>
      <c r="B412">
        <v>-0.2097658</v>
      </c>
      <c r="C412">
        <v>1.5639730000000001</v>
      </c>
      <c r="D412">
        <v>0.23165450000000001</v>
      </c>
      <c r="E412">
        <v>358.63200000000001</v>
      </c>
      <c r="F412">
        <v>260.50319999999999</v>
      </c>
      <c r="G412">
        <v>2.391273</v>
      </c>
      <c r="H412" t="s">
        <v>1</v>
      </c>
    </row>
    <row r="413" spans="1:8" x14ac:dyDescent="0.25">
      <c r="A413" t="s">
        <v>413</v>
      </c>
      <c r="B413">
        <v>-0.21217859999999999</v>
      </c>
      <c r="C413">
        <v>1.56474</v>
      </c>
      <c r="D413">
        <v>0.22875690000000001</v>
      </c>
      <c r="E413">
        <v>358.55450000000002</v>
      </c>
      <c r="F413">
        <v>259.33629999999999</v>
      </c>
      <c r="G413">
        <v>2.8528660000000001</v>
      </c>
      <c r="H413" t="s">
        <v>1</v>
      </c>
    </row>
    <row r="414" spans="1:8" x14ac:dyDescent="0.25">
      <c r="A414" t="s">
        <v>414</v>
      </c>
      <c r="B414">
        <v>-0.21453169999999999</v>
      </c>
      <c r="C414">
        <v>1.5647530000000001</v>
      </c>
      <c r="D414">
        <v>0.2249506</v>
      </c>
      <c r="E414">
        <v>359.01319999999998</v>
      </c>
      <c r="F414">
        <v>257.10480000000001</v>
      </c>
      <c r="G414">
        <v>3.5253190000000001</v>
      </c>
      <c r="H414" t="s">
        <v>1</v>
      </c>
    </row>
    <row r="415" spans="1:8" x14ac:dyDescent="0.25">
      <c r="A415" t="s">
        <v>415</v>
      </c>
      <c r="B415">
        <v>-0.2143852</v>
      </c>
      <c r="C415">
        <v>1.5649679999999999</v>
      </c>
      <c r="D415">
        <v>0.2228501</v>
      </c>
      <c r="E415">
        <v>359.23849999999999</v>
      </c>
      <c r="F415">
        <v>255.92080000000001</v>
      </c>
      <c r="G415">
        <v>3.4592969999999998</v>
      </c>
      <c r="H415" t="s">
        <v>1</v>
      </c>
    </row>
    <row r="416" spans="1:8" x14ac:dyDescent="0.25">
      <c r="A416" t="s">
        <v>416</v>
      </c>
      <c r="B416">
        <v>-0.2135397</v>
      </c>
      <c r="C416">
        <v>1.5652410000000001</v>
      </c>
      <c r="D416">
        <v>0.22045780000000001</v>
      </c>
      <c r="E416">
        <v>359.19850000000002</v>
      </c>
      <c r="F416">
        <v>254.79570000000001</v>
      </c>
      <c r="G416">
        <v>3.168418</v>
      </c>
      <c r="H416" t="s">
        <v>1</v>
      </c>
    </row>
    <row r="417" spans="1:8" x14ac:dyDescent="0.25">
      <c r="A417" t="s">
        <v>417</v>
      </c>
      <c r="B417">
        <v>-0.21202840000000001</v>
      </c>
      <c r="C417">
        <v>1.566262</v>
      </c>
      <c r="D417">
        <v>0.21702399999999999</v>
      </c>
      <c r="E417">
        <v>358.62479999999999</v>
      </c>
      <c r="F417">
        <v>253.52940000000001</v>
      </c>
      <c r="G417">
        <v>2.9264649999999999</v>
      </c>
      <c r="H417" t="s">
        <v>1</v>
      </c>
    </row>
    <row r="418" spans="1:8" x14ac:dyDescent="0.25">
      <c r="A418" t="s">
        <v>418</v>
      </c>
      <c r="B418">
        <v>-0.20993439999999999</v>
      </c>
      <c r="C418">
        <v>1.5671660000000001</v>
      </c>
      <c r="D418">
        <v>0.2128196</v>
      </c>
      <c r="E418">
        <v>357.89519999999999</v>
      </c>
      <c r="F418">
        <v>252.28890000000001</v>
      </c>
      <c r="G418">
        <v>2.612657</v>
      </c>
      <c r="H418" t="s">
        <v>1</v>
      </c>
    </row>
    <row r="419" spans="1:8" x14ac:dyDescent="0.25">
      <c r="A419" t="s">
        <v>419</v>
      </c>
      <c r="B419">
        <v>-0.2070959</v>
      </c>
      <c r="C419">
        <v>1.5676540000000001</v>
      </c>
      <c r="D419">
        <v>0.20782320000000001</v>
      </c>
      <c r="E419">
        <v>357.43860000000001</v>
      </c>
      <c r="F419">
        <v>250.6841</v>
      </c>
      <c r="G419">
        <v>2.729196</v>
      </c>
      <c r="H419" t="s">
        <v>1</v>
      </c>
    </row>
    <row r="420" spans="1:8" x14ac:dyDescent="0.25">
      <c r="A420" t="s">
        <v>420</v>
      </c>
      <c r="B420">
        <v>-0.20357040000000001</v>
      </c>
      <c r="C420">
        <v>1.567615</v>
      </c>
      <c r="D420">
        <v>0.2025959</v>
      </c>
      <c r="E420">
        <v>357.39339999999999</v>
      </c>
      <c r="F420">
        <v>248.71420000000001</v>
      </c>
      <c r="G420">
        <v>3.3702390000000002</v>
      </c>
      <c r="H420" t="s">
        <v>1</v>
      </c>
    </row>
    <row r="421" spans="1:8" x14ac:dyDescent="0.25">
      <c r="A421" t="s">
        <v>421</v>
      </c>
      <c r="B421">
        <v>-0.19991590000000001</v>
      </c>
      <c r="C421">
        <v>1.5675859999999999</v>
      </c>
      <c r="D421">
        <v>0.1974042</v>
      </c>
      <c r="E421">
        <v>357.4228</v>
      </c>
      <c r="F421">
        <v>246.56880000000001</v>
      </c>
      <c r="G421">
        <v>3.223014</v>
      </c>
      <c r="H421" t="s">
        <v>1</v>
      </c>
    </row>
    <row r="422" spans="1:8" x14ac:dyDescent="0.25">
      <c r="A422" t="s">
        <v>422</v>
      </c>
      <c r="B422">
        <v>-0.1965905</v>
      </c>
      <c r="C422">
        <v>1.5677749999999999</v>
      </c>
      <c r="D422">
        <v>0.19260759999999999</v>
      </c>
      <c r="E422">
        <v>357.19799999999998</v>
      </c>
      <c r="F422">
        <v>244.5104</v>
      </c>
      <c r="G422">
        <v>3.2739449999999999</v>
      </c>
      <c r="H422" t="s">
        <v>1</v>
      </c>
    </row>
    <row r="423" spans="1:8" x14ac:dyDescent="0.25">
      <c r="A423" t="s">
        <v>423</v>
      </c>
      <c r="B423">
        <v>-0.19321869999999999</v>
      </c>
      <c r="C423">
        <v>1.5675539999999999</v>
      </c>
      <c r="D423">
        <v>0.188002</v>
      </c>
      <c r="E423">
        <v>357.29410000000001</v>
      </c>
      <c r="F423">
        <v>242.6251</v>
      </c>
      <c r="G423">
        <v>3.011609</v>
      </c>
      <c r="H423" t="s">
        <v>1</v>
      </c>
    </row>
    <row r="424" spans="1:8" x14ac:dyDescent="0.25">
      <c r="A424" t="s">
        <v>424</v>
      </c>
      <c r="B424">
        <v>-0.187726</v>
      </c>
      <c r="C424">
        <v>1.566538</v>
      </c>
      <c r="D424">
        <v>0.17974580000000001</v>
      </c>
      <c r="E424">
        <v>357.88720000000001</v>
      </c>
      <c r="F424">
        <v>239.67089999999999</v>
      </c>
      <c r="G424">
        <v>2.3522970000000001</v>
      </c>
      <c r="H424" t="s">
        <v>1</v>
      </c>
    </row>
    <row r="425" spans="1:8" x14ac:dyDescent="0.25">
      <c r="A425" t="s">
        <v>425</v>
      </c>
      <c r="B425">
        <v>-0.18325440000000001</v>
      </c>
      <c r="C425">
        <v>1.5649040000000001</v>
      </c>
      <c r="D425">
        <v>0.17060259999999999</v>
      </c>
      <c r="E425">
        <v>358.6644</v>
      </c>
      <c r="F425">
        <v>237.6771</v>
      </c>
      <c r="G425">
        <v>1.618843</v>
      </c>
      <c r="H425" t="s">
        <v>1</v>
      </c>
    </row>
    <row r="426" spans="1:8" x14ac:dyDescent="0.25">
      <c r="A426" t="s">
        <v>426</v>
      </c>
      <c r="B426">
        <v>-0.18115819999999999</v>
      </c>
      <c r="C426">
        <v>1.562473</v>
      </c>
      <c r="D426">
        <v>0.16219249999999999</v>
      </c>
      <c r="E426">
        <v>359.85989999999998</v>
      </c>
      <c r="F426">
        <v>236.9615</v>
      </c>
      <c r="G426">
        <v>1.5423910000000001</v>
      </c>
      <c r="H426" t="s">
        <v>1</v>
      </c>
    </row>
    <row r="427" spans="1:8" x14ac:dyDescent="0.25">
      <c r="A427" t="s">
        <v>427</v>
      </c>
      <c r="B427">
        <v>-0.17868970000000001</v>
      </c>
      <c r="C427">
        <v>1.5602510000000001</v>
      </c>
      <c r="D427">
        <v>0.15133530000000001</v>
      </c>
      <c r="E427">
        <v>0.54875949999999996</v>
      </c>
      <c r="F427">
        <v>236.77109999999999</v>
      </c>
      <c r="G427">
        <v>1.331782</v>
      </c>
      <c r="H427" t="s">
        <v>1</v>
      </c>
    </row>
    <row r="428" spans="1:8" x14ac:dyDescent="0.25">
      <c r="A428" t="s">
        <v>428</v>
      </c>
      <c r="B428">
        <v>-0.17825479999999999</v>
      </c>
      <c r="C428">
        <v>1.5596669999999999</v>
      </c>
      <c r="D428">
        <v>0.144095</v>
      </c>
      <c r="E428">
        <v>0.22646440000000001</v>
      </c>
      <c r="F428">
        <v>236.51009999999999</v>
      </c>
      <c r="G428">
        <v>0.8064675</v>
      </c>
      <c r="H428" t="s">
        <v>1</v>
      </c>
    </row>
    <row r="429" spans="1:8" x14ac:dyDescent="0.25">
      <c r="A429" t="s">
        <v>429</v>
      </c>
      <c r="B429">
        <v>-0.1786836</v>
      </c>
      <c r="C429">
        <v>1.5593859999999999</v>
      </c>
      <c r="D429">
        <v>0.13611780000000001</v>
      </c>
      <c r="E429">
        <v>359.74340000000001</v>
      </c>
      <c r="F429">
        <v>235.77699999999999</v>
      </c>
      <c r="G429">
        <v>0.89501200000000003</v>
      </c>
      <c r="H429" t="s">
        <v>1</v>
      </c>
    </row>
    <row r="430" spans="1:8" x14ac:dyDescent="0.25">
      <c r="A430" t="s">
        <v>430</v>
      </c>
      <c r="B430">
        <v>-0.17952460000000001</v>
      </c>
      <c r="C430">
        <v>1.5593330000000001</v>
      </c>
      <c r="D430">
        <v>0.12841549999999999</v>
      </c>
      <c r="E430">
        <v>359.20940000000002</v>
      </c>
      <c r="F430">
        <v>235.06630000000001</v>
      </c>
      <c r="G430">
        <v>1.1267560000000001</v>
      </c>
      <c r="H430" t="s">
        <v>1</v>
      </c>
    </row>
    <row r="431" spans="1:8" x14ac:dyDescent="0.25">
      <c r="A431" t="s">
        <v>431</v>
      </c>
      <c r="B431">
        <v>-0.1802627</v>
      </c>
      <c r="C431">
        <v>1.558778</v>
      </c>
      <c r="D431">
        <v>0.12135269999999999</v>
      </c>
      <c r="E431">
        <v>359.25119999999998</v>
      </c>
      <c r="F431">
        <v>234.37819999999999</v>
      </c>
      <c r="G431">
        <v>1.5435559999999999</v>
      </c>
      <c r="H431" t="s">
        <v>1</v>
      </c>
    </row>
    <row r="432" spans="1:8" x14ac:dyDescent="0.25">
      <c r="A432" t="s">
        <v>432</v>
      </c>
      <c r="B432">
        <v>-0.1808882</v>
      </c>
      <c r="C432">
        <v>1.5581400000000001</v>
      </c>
      <c r="D432">
        <v>0.11556329999999999</v>
      </c>
      <c r="E432">
        <v>359.5641</v>
      </c>
      <c r="F432">
        <v>233.8365</v>
      </c>
      <c r="G432">
        <v>1.865564</v>
      </c>
      <c r="H432" t="s">
        <v>1</v>
      </c>
    </row>
    <row r="433" spans="1:8" x14ac:dyDescent="0.25">
      <c r="A433" t="s">
        <v>433</v>
      </c>
      <c r="B433">
        <v>-0.18157209999999999</v>
      </c>
      <c r="C433">
        <v>1.5572699999999999</v>
      </c>
      <c r="D433">
        <v>0.111245</v>
      </c>
      <c r="E433">
        <v>0.1168761</v>
      </c>
      <c r="F433">
        <v>233.69839999999999</v>
      </c>
      <c r="G433">
        <v>2.2473890000000001</v>
      </c>
      <c r="H433" t="s">
        <v>1</v>
      </c>
    </row>
    <row r="434" spans="1:8" x14ac:dyDescent="0.25">
      <c r="A434" t="s">
        <v>434</v>
      </c>
      <c r="B434">
        <v>-0.18226120000000001</v>
      </c>
      <c r="C434">
        <v>1.55664</v>
      </c>
      <c r="D434">
        <v>0.1078871</v>
      </c>
      <c r="E434">
        <v>0.56717850000000003</v>
      </c>
      <c r="F434">
        <v>233.5128</v>
      </c>
      <c r="G434">
        <v>2.2951389999999998</v>
      </c>
      <c r="H434" t="s">
        <v>1</v>
      </c>
    </row>
    <row r="435" spans="1:8" x14ac:dyDescent="0.25">
      <c r="A435" t="s">
        <v>435</v>
      </c>
      <c r="B435">
        <v>-0.1826652</v>
      </c>
      <c r="C435">
        <v>1.5563309999999999</v>
      </c>
      <c r="D435">
        <v>0.1059343</v>
      </c>
      <c r="E435">
        <v>0.86170040000000003</v>
      </c>
      <c r="F435">
        <v>233.3794</v>
      </c>
      <c r="G435">
        <v>2.1972290000000001</v>
      </c>
      <c r="H435" t="s">
        <v>1</v>
      </c>
    </row>
    <row r="436" spans="1:8" x14ac:dyDescent="0.25">
      <c r="A436" t="s">
        <v>436</v>
      </c>
      <c r="B436">
        <v>-0.18298790000000001</v>
      </c>
      <c r="C436">
        <v>1.556173</v>
      </c>
      <c r="D436">
        <v>0.10432379999999999</v>
      </c>
      <c r="E436">
        <v>1.2544120000000001</v>
      </c>
      <c r="F436">
        <v>233.29849999999999</v>
      </c>
      <c r="G436">
        <v>2.1584690000000002</v>
      </c>
      <c r="H436" t="s">
        <v>1</v>
      </c>
    </row>
    <row r="437" spans="1:8" x14ac:dyDescent="0.25">
      <c r="A437" t="s">
        <v>437</v>
      </c>
      <c r="B437">
        <v>-0.1831458</v>
      </c>
      <c r="C437">
        <v>1.55698</v>
      </c>
      <c r="D437">
        <v>0.1046377</v>
      </c>
      <c r="E437">
        <v>1.271269</v>
      </c>
      <c r="F437">
        <v>233.60130000000001</v>
      </c>
      <c r="G437">
        <v>1.950037</v>
      </c>
      <c r="H437" t="s">
        <v>1</v>
      </c>
    </row>
    <row r="438" spans="1:8" x14ac:dyDescent="0.25">
      <c r="A438" t="s">
        <v>438</v>
      </c>
      <c r="B438">
        <v>-0.18286140000000001</v>
      </c>
      <c r="C438">
        <v>1.55782</v>
      </c>
      <c r="D438">
        <v>0.1066274</v>
      </c>
      <c r="E438">
        <v>1.3340160000000001</v>
      </c>
      <c r="F438">
        <v>234.36789999999999</v>
      </c>
      <c r="G438">
        <v>1.7760320000000001</v>
      </c>
      <c r="H438" t="s">
        <v>1</v>
      </c>
    </row>
    <row r="439" spans="1:8" x14ac:dyDescent="0.25">
      <c r="A439" t="s">
        <v>439</v>
      </c>
      <c r="B439">
        <v>-0.1826419</v>
      </c>
      <c r="C439">
        <v>1.5581050000000001</v>
      </c>
      <c r="D439">
        <v>0.108252</v>
      </c>
      <c r="E439">
        <v>1.497592</v>
      </c>
      <c r="F439">
        <v>234.96870000000001</v>
      </c>
      <c r="G439">
        <v>1.8284400000000001</v>
      </c>
      <c r="H439" t="s">
        <v>1</v>
      </c>
    </row>
    <row r="440" spans="1:8" x14ac:dyDescent="0.25">
      <c r="A440" t="s">
        <v>440</v>
      </c>
      <c r="B440">
        <v>-0.18273500000000001</v>
      </c>
      <c r="C440">
        <v>1.5583039999999999</v>
      </c>
      <c r="D440">
        <v>0.10997659999999999</v>
      </c>
      <c r="E440">
        <v>1.755538</v>
      </c>
      <c r="F440">
        <v>235.5042</v>
      </c>
      <c r="G440">
        <v>1.932812</v>
      </c>
      <c r="H440" t="s">
        <v>1</v>
      </c>
    </row>
    <row r="441" spans="1:8" x14ac:dyDescent="0.25">
      <c r="A441" t="s">
        <v>441</v>
      </c>
      <c r="B441">
        <v>-0.18346609999999999</v>
      </c>
      <c r="C441">
        <v>1.5586409999999999</v>
      </c>
      <c r="D441">
        <v>0.11181729999999999</v>
      </c>
      <c r="E441">
        <v>1.8991560000000001</v>
      </c>
      <c r="F441">
        <v>235.9598</v>
      </c>
      <c r="G441">
        <v>1.9546859999999999</v>
      </c>
      <c r="H441" t="s">
        <v>1</v>
      </c>
    </row>
    <row r="442" spans="1:8" x14ac:dyDescent="0.25">
      <c r="A442" t="s">
        <v>442</v>
      </c>
      <c r="B442">
        <v>-0.18474879999999999</v>
      </c>
      <c r="C442">
        <v>1.5587789999999999</v>
      </c>
      <c r="D442">
        <v>0.1137384</v>
      </c>
      <c r="E442">
        <v>2.0163139999999999</v>
      </c>
      <c r="F442">
        <v>236.2996</v>
      </c>
      <c r="G442">
        <v>2.177991</v>
      </c>
      <c r="H442" t="s">
        <v>1</v>
      </c>
    </row>
    <row r="443" spans="1:8" x14ac:dyDescent="0.25">
      <c r="A443" t="s">
        <v>443</v>
      </c>
      <c r="B443">
        <v>-0.18609510000000001</v>
      </c>
      <c r="C443">
        <v>1.5587610000000001</v>
      </c>
      <c r="D443">
        <v>0.1159911</v>
      </c>
      <c r="E443">
        <v>2.3476189999999999</v>
      </c>
      <c r="F443">
        <v>236.61240000000001</v>
      </c>
      <c r="G443">
        <v>2.337834</v>
      </c>
      <c r="H443" t="s">
        <v>1</v>
      </c>
    </row>
    <row r="444" spans="1:8" x14ac:dyDescent="0.25">
      <c r="A444" t="s">
        <v>444</v>
      </c>
      <c r="B444">
        <v>-0.18769340000000001</v>
      </c>
      <c r="C444">
        <v>1.5588550000000001</v>
      </c>
      <c r="D444">
        <v>0.1188242</v>
      </c>
      <c r="E444">
        <v>2.6116090000000001</v>
      </c>
      <c r="F444">
        <v>236.93010000000001</v>
      </c>
      <c r="G444">
        <v>2.4413239999999998</v>
      </c>
      <c r="H444" t="s">
        <v>1</v>
      </c>
    </row>
    <row r="445" spans="1:8" x14ac:dyDescent="0.25">
      <c r="A445" t="s">
        <v>445</v>
      </c>
      <c r="B445">
        <v>-0.18939149999999999</v>
      </c>
      <c r="C445">
        <v>1.559194</v>
      </c>
      <c r="D445">
        <v>0.1219705</v>
      </c>
      <c r="E445">
        <v>2.8009629999999999</v>
      </c>
      <c r="F445">
        <v>237.23009999999999</v>
      </c>
      <c r="G445">
        <v>2.6587700000000001</v>
      </c>
      <c r="H445" t="s">
        <v>1</v>
      </c>
    </row>
    <row r="446" spans="1:8" x14ac:dyDescent="0.25">
      <c r="A446" t="s">
        <v>446</v>
      </c>
      <c r="B446">
        <v>-0.1912103</v>
      </c>
      <c r="C446">
        <v>1.559553</v>
      </c>
      <c r="D446">
        <v>0.12509110000000001</v>
      </c>
      <c r="E446">
        <v>2.904525</v>
      </c>
      <c r="F446">
        <v>237.6164</v>
      </c>
      <c r="G446">
        <v>2.8638530000000002</v>
      </c>
      <c r="H446" t="s">
        <v>1</v>
      </c>
    </row>
    <row r="447" spans="1:8" x14ac:dyDescent="0.25">
      <c r="A447" t="s">
        <v>447</v>
      </c>
      <c r="B447">
        <v>-0.19327949999999999</v>
      </c>
      <c r="C447">
        <v>1.559842</v>
      </c>
      <c r="D447">
        <v>0.12834019999999999</v>
      </c>
      <c r="E447">
        <v>2.9982700000000002</v>
      </c>
      <c r="F447">
        <v>238.0335</v>
      </c>
      <c r="G447">
        <v>3.10799</v>
      </c>
      <c r="H447" t="s">
        <v>1</v>
      </c>
    </row>
    <row r="448" spans="1:8" x14ac:dyDescent="0.25">
      <c r="A448" t="s">
        <v>448</v>
      </c>
      <c r="B448">
        <v>-0.19534609999999999</v>
      </c>
      <c r="C448">
        <v>1.5601879999999999</v>
      </c>
      <c r="D448">
        <v>0.13156870000000001</v>
      </c>
      <c r="E448">
        <v>3.0705200000000001</v>
      </c>
      <c r="F448">
        <v>238.46449999999999</v>
      </c>
      <c r="G448">
        <v>3.1964060000000001</v>
      </c>
      <c r="H448" t="s">
        <v>1</v>
      </c>
    </row>
    <row r="449" spans="1:8" x14ac:dyDescent="0.25">
      <c r="A449" t="s">
        <v>449</v>
      </c>
      <c r="B449">
        <v>-0.19777900000000001</v>
      </c>
      <c r="C449">
        <v>1.5603800000000001</v>
      </c>
      <c r="D449">
        <v>0.1348586</v>
      </c>
      <c r="E449">
        <v>3.1346750000000001</v>
      </c>
      <c r="F449">
        <v>238.8271</v>
      </c>
      <c r="G449">
        <v>3.4075470000000001</v>
      </c>
      <c r="H449" t="s">
        <v>1</v>
      </c>
    </row>
    <row r="450" spans="1:8" x14ac:dyDescent="0.25">
      <c r="A450" t="s">
        <v>450</v>
      </c>
      <c r="B450">
        <v>-0.19992090000000001</v>
      </c>
      <c r="C450">
        <v>1.560416</v>
      </c>
      <c r="D450">
        <v>0.13821800000000001</v>
      </c>
      <c r="E450">
        <v>3.298508</v>
      </c>
      <c r="F450">
        <v>239.2004</v>
      </c>
      <c r="G450">
        <v>3.5804909999999999</v>
      </c>
      <c r="H450" t="s">
        <v>1</v>
      </c>
    </row>
    <row r="451" spans="1:8" x14ac:dyDescent="0.25">
      <c r="A451" t="s">
        <v>451</v>
      </c>
      <c r="B451">
        <v>-0.20196790000000001</v>
      </c>
      <c r="C451">
        <v>1.56036</v>
      </c>
      <c r="D451">
        <v>0.1413913</v>
      </c>
      <c r="E451">
        <v>3.4614569999999998</v>
      </c>
      <c r="F451">
        <v>239.5292</v>
      </c>
      <c r="G451">
        <v>3.7178420000000001</v>
      </c>
      <c r="H451" t="s">
        <v>1</v>
      </c>
    </row>
    <row r="452" spans="1:8" x14ac:dyDescent="0.25">
      <c r="A452" t="s">
        <v>452</v>
      </c>
      <c r="B452">
        <v>-0.2040566</v>
      </c>
      <c r="C452">
        <v>1.560254</v>
      </c>
      <c r="D452">
        <v>0.14439289999999999</v>
      </c>
      <c r="E452">
        <v>3.5637259999999999</v>
      </c>
      <c r="F452">
        <v>239.7534</v>
      </c>
      <c r="G452">
        <v>3.8141829999999999</v>
      </c>
      <c r="H452" t="s">
        <v>1</v>
      </c>
    </row>
    <row r="453" spans="1:8" x14ac:dyDescent="0.25">
      <c r="A453" t="s">
        <v>453</v>
      </c>
      <c r="B453">
        <v>-0.20731179999999999</v>
      </c>
      <c r="C453">
        <v>1.559879</v>
      </c>
      <c r="D453">
        <v>0.14958759999999999</v>
      </c>
      <c r="E453">
        <v>3.8421289999999999</v>
      </c>
      <c r="F453">
        <v>240.18690000000001</v>
      </c>
      <c r="G453">
        <v>3.8448820000000001</v>
      </c>
      <c r="H453" t="s">
        <v>1</v>
      </c>
    </row>
    <row r="454" spans="1:8" x14ac:dyDescent="0.25">
      <c r="A454" t="s">
        <v>454</v>
      </c>
      <c r="B454">
        <v>-0.21096129999999999</v>
      </c>
      <c r="C454">
        <v>1.5590919999999999</v>
      </c>
      <c r="D454">
        <v>0.15517839999999999</v>
      </c>
      <c r="E454">
        <v>4.2669430000000004</v>
      </c>
      <c r="F454">
        <v>240.83</v>
      </c>
      <c r="G454">
        <v>3.8415520000000001</v>
      </c>
      <c r="H454" t="s">
        <v>1</v>
      </c>
    </row>
    <row r="455" spans="1:8" x14ac:dyDescent="0.25">
      <c r="A455" t="s">
        <v>455</v>
      </c>
      <c r="B455">
        <v>-0.2127078</v>
      </c>
      <c r="C455">
        <v>1.558495</v>
      </c>
      <c r="D455">
        <v>0.15805549999999999</v>
      </c>
      <c r="E455">
        <v>4.6073449999999996</v>
      </c>
      <c r="F455">
        <v>241.2371</v>
      </c>
      <c r="G455">
        <v>3.8833549999999999</v>
      </c>
      <c r="H455" t="s">
        <v>1</v>
      </c>
    </row>
    <row r="456" spans="1:8" x14ac:dyDescent="0.25">
      <c r="A456" t="s">
        <v>456</v>
      </c>
      <c r="B456">
        <v>-0.2144587</v>
      </c>
      <c r="C456">
        <v>1.558103</v>
      </c>
      <c r="D456">
        <v>0.16091620000000001</v>
      </c>
      <c r="E456">
        <v>4.9233859999999998</v>
      </c>
      <c r="F456">
        <v>241.66409999999999</v>
      </c>
      <c r="G456">
        <v>3.8790659999999999</v>
      </c>
      <c r="H456" t="s">
        <v>1</v>
      </c>
    </row>
    <row r="457" spans="1:8" x14ac:dyDescent="0.25">
      <c r="A457" t="s">
        <v>457</v>
      </c>
      <c r="B457">
        <v>-0.21607879999999999</v>
      </c>
      <c r="C457">
        <v>1.5577749999999999</v>
      </c>
      <c r="D457">
        <v>0.1635723</v>
      </c>
      <c r="E457">
        <v>5.1555470000000003</v>
      </c>
      <c r="F457">
        <v>242.08029999999999</v>
      </c>
      <c r="G457">
        <v>3.9882590000000002</v>
      </c>
      <c r="H457" t="s">
        <v>1</v>
      </c>
    </row>
    <row r="458" spans="1:8" x14ac:dyDescent="0.25">
      <c r="A458" t="s">
        <v>458</v>
      </c>
      <c r="B458">
        <v>-0.2174711</v>
      </c>
      <c r="C458">
        <v>1.557715</v>
      </c>
      <c r="D458">
        <v>0.1665605</v>
      </c>
      <c r="E458">
        <v>5.29427</v>
      </c>
      <c r="F458">
        <v>242.52010000000001</v>
      </c>
      <c r="G458">
        <v>4.0249629999999996</v>
      </c>
      <c r="H458" t="s">
        <v>1</v>
      </c>
    </row>
    <row r="459" spans="1:8" x14ac:dyDescent="0.25">
      <c r="A459" t="s">
        <v>459</v>
      </c>
      <c r="B459">
        <v>-0.21880289999999999</v>
      </c>
      <c r="C459">
        <v>1.5575410000000001</v>
      </c>
      <c r="D459">
        <v>0.16950970000000001</v>
      </c>
      <c r="E459">
        <v>5.343801</v>
      </c>
      <c r="F459">
        <v>243.07939999999999</v>
      </c>
      <c r="G459">
        <v>4.0789780000000002</v>
      </c>
      <c r="H459" t="s">
        <v>1</v>
      </c>
    </row>
    <row r="460" spans="1:8" x14ac:dyDescent="0.25">
      <c r="A460" t="s">
        <v>460</v>
      </c>
      <c r="B460">
        <v>-0.22008249999999999</v>
      </c>
      <c r="C460">
        <v>1.5577300000000001</v>
      </c>
      <c r="D460">
        <v>0.17263419999999999</v>
      </c>
      <c r="E460">
        <v>5.3677989999999998</v>
      </c>
      <c r="F460">
        <v>243.7791</v>
      </c>
      <c r="G460">
        <v>4.1704480000000004</v>
      </c>
      <c r="H460" t="s">
        <v>1</v>
      </c>
    </row>
    <row r="461" spans="1:8" x14ac:dyDescent="0.25">
      <c r="A461" t="s">
        <v>461</v>
      </c>
      <c r="B461">
        <v>-0.2211021</v>
      </c>
      <c r="C461">
        <v>1.557774</v>
      </c>
      <c r="D461">
        <v>0.1762193</v>
      </c>
      <c r="E461">
        <v>5.4069989999999999</v>
      </c>
      <c r="F461">
        <v>244.5968</v>
      </c>
      <c r="G461">
        <v>4.1821619999999999</v>
      </c>
      <c r="H461" t="s">
        <v>1</v>
      </c>
    </row>
    <row r="462" spans="1:8" x14ac:dyDescent="0.25">
      <c r="A462" t="s">
        <v>462</v>
      </c>
      <c r="B462">
        <v>-0.22277250000000001</v>
      </c>
      <c r="C462">
        <v>1.5578000000000001</v>
      </c>
      <c r="D462">
        <v>0.18261250000000001</v>
      </c>
      <c r="E462">
        <v>5.4418350000000002</v>
      </c>
      <c r="F462">
        <v>246.02269999999999</v>
      </c>
      <c r="G462">
        <v>4.0921649999999996</v>
      </c>
      <c r="H462" t="s">
        <v>1</v>
      </c>
    </row>
    <row r="463" spans="1:8" x14ac:dyDescent="0.25">
      <c r="A463" t="s">
        <v>463</v>
      </c>
      <c r="B463">
        <v>-0.22407579999999999</v>
      </c>
      <c r="C463">
        <v>1.5583320000000001</v>
      </c>
      <c r="D463">
        <v>0.19031380000000001</v>
      </c>
      <c r="E463">
        <v>5.1995950000000004</v>
      </c>
      <c r="F463">
        <v>247.60220000000001</v>
      </c>
      <c r="G463">
        <v>3.8520470000000002</v>
      </c>
      <c r="H463" t="s">
        <v>1</v>
      </c>
    </row>
    <row r="464" spans="1:8" x14ac:dyDescent="0.25">
      <c r="A464" t="s">
        <v>464</v>
      </c>
      <c r="B464">
        <v>-0.22420599999999999</v>
      </c>
      <c r="C464">
        <v>1.5582959999999999</v>
      </c>
      <c r="D464">
        <v>0.19426060000000001</v>
      </c>
      <c r="E464">
        <v>5.1094939999999998</v>
      </c>
      <c r="F464">
        <v>248.21430000000001</v>
      </c>
      <c r="G464">
        <v>3.7425440000000001</v>
      </c>
      <c r="H464" t="s">
        <v>1</v>
      </c>
    </row>
    <row r="465" spans="1:8" x14ac:dyDescent="0.25">
      <c r="A465" t="s">
        <v>465</v>
      </c>
      <c r="B465">
        <v>-0.224247</v>
      </c>
      <c r="C465">
        <v>1.558557</v>
      </c>
      <c r="D465">
        <v>0.19801730000000001</v>
      </c>
      <c r="E465">
        <v>4.9336960000000003</v>
      </c>
      <c r="F465">
        <v>248.6328</v>
      </c>
      <c r="G465">
        <v>3.5388169999999999</v>
      </c>
      <c r="H465" t="s">
        <v>1</v>
      </c>
    </row>
    <row r="466" spans="1:8" x14ac:dyDescent="0.25">
      <c r="A466" t="s">
        <v>466</v>
      </c>
      <c r="B466">
        <v>-0.2241619</v>
      </c>
      <c r="C466">
        <v>1.5586120000000001</v>
      </c>
      <c r="D466">
        <v>0.2014812</v>
      </c>
      <c r="E466">
        <v>4.7641679999999997</v>
      </c>
      <c r="F466">
        <v>248.84280000000001</v>
      </c>
      <c r="G466">
        <v>3.4402170000000001</v>
      </c>
      <c r="H466" t="s">
        <v>1</v>
      </c>
    </row>
    <row r="467" spans="1:8" x14ac:dyDescent="0.25">
      <c r="A467" t="s">
        <v>467</v>
      </c>
      <c r="B467">
        <v>-0.22382840000000001</v>
      </c>
      <c r="C467">
        <v>1.5585910000000001</v>
      </c>
      <c r="D467">
        <v>0.20462069999999999</v>
      </c>
      <c r="E467">
        <v>4.7332289999999997</v>
      </c>
      <c r="F467">
        <v>248.8502</v>
      </c>
      <c r="G467">
        <v>3.357755</v>
      </c>
      <c r="H467" t="s">
        <v>1</v>
      </c>
    </row>
    <row r="468" spans="1:8" x14ac:dyDescent="0.25">
      <c r="A468" t="s">
        <v>468</v>
      </c>
      <c r="B468">
        <v>-0.223524</v>
      </c>
      <c r="C468">
        <v>1.558457</v>
      </c>
      <c r="D468">
        <v>0.2077116</v>
      </c>
      <c r="E468">
        <v>4.797231</v>
      </c>
      <c r="F468">
        <v>248.7115</v>
      </c>
      <c r="G468">
        <v>3.320668</v>
      </c>
      <c r="H468" t="s">
        <v>1</v>
      </c>
    </row>
    <row r="469" spans="1:8" x14ac:dyDescent="0.25">
      <c r="A469" t="s">
        <v>469</v>
      </c>
      <c r="B469">
        <v>-0.22335060000000001</v>
      </c>
      <c r="C469">
        <v>1.558238</v>
      </c>
      <c r="D469">
        <v>0.2106017</v>
      </c>
      <c r="E469">
        <v>4.8731049999999998</v>
      </c>
      <c r="F469">
        <v>248.42869999999999</v>
      </c>
      <c r="G469">
        <v>3.3143639999999999</v>
      </c>
      <c r="H469" t="s">
        <v>1</v>
      </c>
    </row>
    <row r="470" spans="1:8" x14ac:dyDescent="0.25">
      <c r="A470" t="s">
        <v>470</v>
      </c>
      <c r="B470">
        <v>-0.22307270000000001</v>
      </c>
      <c r="C470">
        <v>1.557785</v>
      </c>
      <c r="D470">
        <v>0.21340990000000001</v>
      </c>
      <c r="E470">
        <v>4.967714</v>
      </c>
      <c r="F470">
        <v>248.04859999999999</v>
      </c>
      <c r="G470">
        <v>3.3265180000000001</v>
      </c>
      <c r="H470" t="s">
        <v>1</v>
      </c>
    </row>
    <row r="471" spans="1:8" x14ac:dyDescent="0.25">
      <c r="A471" t="s">
        <v>471</v>
      </c>
      <c r="B471">
        <v>-0.222743</v>
      </c>
      <c r="C471">
        <v>1.5575650000000001</v>
      </c>
      <c r="D471">
        <v>0.2164055</v>
      </c>
      <c r="E471">
        <v>5.0708250000000001</v>
      </c>
      <c r="F471">
        <v>247.5795</v>
      </c>
      <c r="G471">
        <v>3.3858809999999999</v>
      </c>
      <c r="H471" t="s">
        <v>1</v>
      </c>
    </row>
    <row r="472" spans="1:8" x14ac:dyDescent="0.25">
      <c r="A472" t="s">
        <v>472</v>
      </c>
      <c r="B472">
        <v>-0.22216659999999999</v>
      </c>
      <c r="C472">
        <v>1.557385</v>
      </c>
      <c r="D472">
        <v>0.2193041</v>
      </c>
      <c r="E472">
        <v>5.1100000000000003</v>
      </c>
      <c r="F472">
        <v>247.0581</v>
      </c>
      <c r="G472">
        <v>3.4495779999999998</v>
      </c>
      <c r="H472" t="s">
        <v>1</v>
      </c>
    </row>
    <row r="473" spans="1:8" x14ac:dyDescent="0.25">
      <c r="A473" t="s">
        <v>473</v>
      </c>
      <c r="B473">
        <v>-0.2216487</v>
      </c>
      <c r="C473">
        <v>1.55724</v>
      </c>
      <c r="D473">
        <v>0.22249559999999999</v>
      </c>
      <c r="E473">
        <v>5.0817699999999997</v>
      </c>
      <c r="F473">
        <v>246.5376</v>
      </c>
      <c r="G473">
        <v>3.5294409999999998</v>
      </c>
      <c r="H473" t="s">
        <v>1</v>
      </c>
    </row>
    <row r="474" spans="1:8" x14ac:dyDescent="0.25">
      <c r="A474" t="s">
        <v>474</v>
      </c>
      <c r="B474">
        <v>-0.22118389999999999</v>
      </c>
      <c r="C474">
        <v>1.557107</v>
      </c>
      <c r="D474">
        <v>0.22568579999999999</v>
      </c>
      <c r="E474">
        <v>5.0692849999999998</v>
      </c>
      <c r="F474">
        <v>246.03559999999999</v>
      </c>
      <c r="G474">
        <v>3.6061130000000001</v>
      </c>
      <c r="H474" t="s">
        <v>1</v>
      </c>
    </row>
    <row r="475" spans="1:8" x14ac:dyDescent="0.25">
      <c r="A475" t="s">
        <v>475</v>
      </c>
      <c r="B475">
        <v>-0.2206689</v>
      </c>
      <c r="C475">
        <v>1.5570550000000001</v>
      </c>
      <c r="D475">
        <v>0.22911190000000001</v>
      </c>
      <c r="E475">
        <v>4.9943</v>
      </c>
      <c r="F475">
        <v>245.58160000000001</v>
      </c>
      <c r="G475">
        <v>3.6748080000000001</v>
      </c>
      <c r="H475" t="s">
        <v>1</v>
      </c>
    </row>
    <row r="476" spans="1:8" x14ac:dyDescent="0.25">
      <c r="A476" t="s">
        <v>476</v>
      </c>
      <c r="B476">
        <v>-0.2200471</v>
      </c>
      <c r="C476">
        <v>1.5569519999999999</v>
      </c>
      <c r="D476">
        <v>0.23296220000000001</v>
      </c>
      <c r="E476">
        <v>4.9059860000000004</v>
      </c>
      <c r="F476">
        <v>245.2114</v>
      </c>
      <c r="G476">
        <v>3.7816860000000001</v>
      </c>
      <c r="H476" t="s">
        <v>1</v>
      </c>
    </row>
    <row r="477" spans="1:8" x14ac:dyDescent="0.25">
      <c r="A477" t="s">
        <v>477</v>
      </c>
      <c r="B477">
        <v>-0.2195483</v>
      </c>
      <c r="C477">
        <v>1.556724</v>
      </c>
      <c r="D477">
        <v>0.23703270000000001</v>
      </c>
      <c r="E477">
        <v>4.8295640000000004</v>
      </c>
      <c r="F477">
        <v>244.892</v>
      </c>
      <c r="G477">
        <v>3.8482810000000001</v>
      </c>
      <c r="H477" t="s">
        <v>1</v>
      </c>
    </row>
    <row r="478" spans="1:8" x14ac:dyDescent="0.25">
      <c r="A478" t="s">
        <v>478</v>
      </c>
      <c r="B478">
        <v>-0.2186855</v>
      </c>
      <c r="C478">
        <v>1.5563610000000001</v>
      </c>
      <c r="D478">
        <v>0.2413217</v>
      </c>
      <c r="E478">
        <v>4.7458140000000002</v>
      </c>
      <c r="F478">
        <v>244.64789999999999</v>
      </c>
      <c r="G478">
        <v>3.8628779999999998</v>
      </c>
      <c r="H478" t="s">
        <v>1</v>
      </c>
    </row>
    <row r="479" spans="1:8" x14ac:dyDescent="0.25">
      <c r="A479" t="s">
        <v>479</v>
      </c>
      <c r="B479">
        <v>-0.2179835</v>
      </c>
      <c r="C479">
        <v>1.5562240000000001</v>
      </c>
      <c r="D479">
        <v>0.2458041</v>
      </c>
      <c r="E479">
        <v>4.6656219999999999</v>
      </c>
      <c r="F479">
        <v>244.46899999999999</v>
      </c>
      <c r="G479">
        <v>3.8906079999999998</v>
      </c>
      <c r="H479" t="s">
        <v>1</v>
      </c>
    </row>
    <row r="480" spans="1:8" x14ac:dyDescent="0.25">
      <c r="A480" t="s">
        <v>480</v>
      </c>
      <c r="B480">
        <v>-0.21722440000000001</v>
      </c>
      <c r="C480">
        <v>1.5562579999999999</v>
      </c>
      <c r="D480">
        <v>0.25061610000000001</v>
      </c>
      <c r="E480">
        <v>4.5680269999999998</v>
      </c>
      <c r="F480">
        <v>244.3398</v>
      </c>
      <c r="G480">
        <v>3.8893369999999998</v>
      </c>
      <c r="H480" t="s">
        <v>1</v>
      </c>
    </row>
    <row r="481" spans="1:8" x14ac:dyDescent="0.25">
      <c r="A481" t="s">
        <v>481</v>
      </c>
      <c r="B481">
        <v>-0.21573139999999999</v>
      </c>
      <c r="C481">
        <v>1.556346</v>
      </c>
      <c r="D481">
        <v>0.26002950000000002</v>
      </c>
      <c r="E481">
        <v>4.3118030000000003</v>
      </c>
      <c r="F481">
        <v>244.11670000000001</v>
      </c>
      <c r="G481">
        <v>3.9112279999999999</v>
      </c>
      <c r="H481" t="s">
        <v>1</v>
      </c>
    </row>
    <row r="482" spans="1:8" x14ac:dyDescent="0.25">
      <c r="A482" t="s">
        <v>482</v>
      </c>
      <c r="B482">
        <v>-0.213806</v>
      </c>
      <c r="C482">
        <v>1.5560430000000001</v>
      </c>
      <c r="D482">
        <v>0.26966669999999998</v>
      </c>
      <c r="E482">
        <v>4.1393190000000004</v>
      </c>
      <c r="F482">
        <v>243.87950000000001</v>
      </c>
      <c r="G482">
        <v>3.9007589999999999</v>
      </c>
      <c r="H482" t="s">
        <v>1</v>
      </c>
    </row>
    <row r="483" spans="1:8" x14ac:dyDescent="0.25">
      <c r="A483" t="s">
        <v>483</v>
      </c>
      <c r="B483">
        <v>-0.2126797</v>
      </c>
      <c r="C483">
        <v>1.5558799999999999</v>
      </c>
      <c r="D483">
        <v>0.27832129999999999</v>
      </c>
      <c r="E483">
        <v>3.9962170000000001</v>
      </c>
      <c r="F483">
        <v>243.70320000000001</v>
      </c>
      <c r="G483">
        <v>4.0492749999999997</v>
      </c>
      <c r="H483" t="s">
        <v>1</v>
      </c>
    </row>
    <row r="484" spans="1:8" x14ac:dyDescent="0.25">
      <c r="A484" t="s">
        <v>484</v>
      </c>
      <c r="B484">
        <v>-0.21178730000000001</v>
      </c>
      <c r="C484">
        <v>1.5555859999999999</v>
      </c>
      <c r="D484">
        <v>0.28227459999999999</v>
      </c>
      <c r="E484">
        <v>4.0747730000000004</v>
      </c>
      <c r="F484">
        <v>243.57509999999999</v>
      </c>
      <c r="G484">
        <v>4.0845050000000001</v>
      </c>
      <c r="H484" t="s">
        <v>1</v>
      </c>
    </row>
    <row r="485" spans="1:8" x14ac:dyDescent="0.25">
      <c r="A485" t="s">
        <v>485</v>
      </c>
      <c r="B485">
        <v>-0.2104222</v>
      </c>
      <c r="C485">
        <v>1.555385</v>
      </c>
      <c r="D485">
        <v>0.28912719999999997</v>
      </c>
      <c r="E485">
        <v>4.0988360000000004</v>
      </c>
      <c r="F485">
        <v>243.44290000000001</v>
      </c>
      <c r="G485">
        <v>4.014767</v>
      </c>
      <c r="H485" t="s">
        <v>1</v>
      </c>
    </row>
    <row r="486" spans="1:8" x14ac:dyDescent="0.25">
      <c r="A486" t="s">
        <v>486</v>
      </c>
      <c r="B486">
        <v>-0.2086028</v>
      </c>
      <c r="C486">
        <v>1.555402</v>
      </c>
      <c r="D486">
        <v>0.29640879999999997</v>
      </c>
      <c r="E486">
        <v>4.0327190000000002</v>
      </c>
      <c r="F486">
        <v>243.25890000000001</v>
      </c>
      <c r="G486">
        <v>4.1112599999999997</v>
      </c>
      <c r="H486" t="s">
        <v>1</v>
      </c>
    </row>
    <row r="487" spans="1:8" x14ac:dyDescent="0.25">
      <c r="A487" t="s">
        <v>487</v>
      </c>
      <c r="B487">
        <v>-0.2076923</v>
      </c>
      <c r="C487">
        <v>1.5554699999999999</v>
      </c>
      <c r="D487">
        <v>0.29956899999999997</v>
      </c>
      <c r="E487">
        <v>3.9840960000000001</v>
      </c>
      <c r="F487">
        <v>243.15270000000001</v>
      </c>
      <c r="G487">
        <v>4.1066409999999998</v>
      </c>
      <c r="H487" t="s">
        <v>1</v>
      </c>
    </row>
    <row r="488" spans="1:8" x14ac:dyDescent="0.25">
      <c r="A488" t="s">
        <v>488</v>
      </c>
      <c r="B488">
        <v>-0.2069444</v>
      </c>
      <c r="C488">
        <v>1.5553060000000001</v>
      </c>
      <c r="D488">
        <v>0.3027338</v>
      </c>
      <c r="E488">
        <v>3.928944</v>
      </c>
      <c r="F488">
        <v>243.06960000000001</v>
      </c>
      <c r="G488">
        <v>4.0931350000000002</v>
      </c>
      <c r="H488" t="s">
        <v>1</v>
      </c>
    </row>
    <row r="489" spans="1:8" x14ac:dyDescent="0.25">
      <c r="A489" t="s">
        <v>489</v>
      </c>
      <c r="B489">
        <v>-0.2062175</v>
      </c>
      <c r="C489">
        <v>1.555156</v>
      </c>
      <c r="D489">
        <v>0.30559360000000002</v>
      </c>
      <c r="E489">
        <v>3.9169659999999999</v>
      </c>
      <c r="F489">
        <v>242.97540000000001</v>
      </c>
      <c r="G489">
        <v>4.082592</v>
      </c>
      <c r="H489" t="s">
        <v>1</v>
      </c>
    </row>
    <row r="490" spans="1:8" x14ac:dyDescent="0.25">
      <c r="A490" t="s">
        <v>490</v>
      </c>
      <c r="B490">
        <v>-0.20561289999999999</v>
      </c>
      <c r="C490">
        <v>1.5549599999999999</v>
      </c>
      <c r="D490">
        <v>0.308392</v>
      </c>
      <c r="E490">
        <v>3.9427189999999999</v>
      </c>
      <c r="F490">
        <v>242.90039999999999</v>
      </c>
      <c r="G490">
        <v>3.9953150000000002</v>
      </c>
      <c r="H490" t="s">
        <v>1</v>
      </c>
    </row>
    <row r="491" spans="1:8" x14ac:dyDescent="0.25">
      <c r="A491" t="s">
        <v>491</v>
      </c>
      <c r="B491">
        <v>-0.2051443</v>
      </c>
      <c r="C491">
        <v>1.554724</v>
      </c>
      <c r="D491">
        <v>0.31063449999999998</v>
      </c>
      <c r="E491">
        <v>4.0120230000000001</v>
      </c>
      <c r="F491">
        <v>242.8724</v>
      </c>
      <c r="G491">
        <v>3.9448189999999999</v>
      </c>
      <c r="H491" t="s">
        <v>1</v>
      </c>
    </row>
    <row r="492" spans="1:8" x14ac:dyDescent="0.25">
      <c r="A492" t="s">
        <v>492</v>
      </c>
      <c r="B492">
        <v>-0.20439930000000001</v>
      </c>
      <c r="C492">
        <v>1.5543910000000001</v>
      </c>
      <c r="D492">
        <v>0.31270029999999999</v>
      </c>
      <c r="E492">
        <v>4.0238060000000004</v>
      </c>
      <c r="F492">
        <v>242.88140000000001</v>
      </c>
      <c r="G492">
        <v>3.9960140000000002</v>
      </c>
      <c r="H492" t="s">
        <v>1</v>
      </c>
    </row>
    <row r="493" spans="1:8" x14ac:dyDescent="0.25">
      <c r="A493" t="s">
        <v>493</v>
      </c>
      <c r="B493">
        <v>-0.2040401</v>
      </c>
      <c r="C493">
        <v>1.554381</v>
      </c>
      <c r="D493">
        <v>0.31451210000000002</v>
      </c>
      <c r="E493">
        <v>3.9569909999999999</v>
      </c>
      <c r="F493">
        <v>242.84209999999999</v>
      </c>
      <c r="G493">
        <v>4.082306</v>
      </c>
      <c r="H493" t="s">
        <v>1</v>
      </c>
    </row>
    <row r="494" spans="1:8" x14ac:dyDescent="0.25">
      <c r="A494" t="s">
        <v>494</v>
      </c>
      <c r="B494">
        <v>-0.20355760000000001</v>
      </c>
      <c r="C494">
        <v>1.5541990000000001</v>
      </c>
      <c r="D494">
        <v>0.31581910000000002</v>
      </c>
      <c r="E494">
        <v>3.9325070000000002</v>
      </c>
      <c r="F494">
        <v>242.7225</v>
      </c>
      <c r="G494">
        <v>4.1830259999999999</v>
      </c>
      <c r="H494" t="s">
        <v>1</v>
      </c>
    </row>
    <row r="495" spans="1:8" x14ac:dyDescent="0.25">
      <c r="A495" t="s">
        <v>495</v>
      </c>
      <c r="B495">
        <v>-0.20306869999999999</v>
      </c>
      <c r="C495">
        <v>1.5538320000000001</v>
      </c>
      <c r="D495">
        <v>0.3167529</v>
      </c>
      <c r="E495">
        <v>4.0038710000000002</v>
      </c>
      <c r="F495">
        <v>242.57</v>
      </c>
      <c r="G495">
        <v>4.2842349999999998</v>
      </c>
      <c r="H495" t="s">
        <v>1</v>
      </c>
    </row>
    <row r="496" spans="1:8" x14ac:dyDescent="0.25">
      <c r="A496" t="s">
        <v>496</v>
      </c>
      <c r="B496">
        <v>-0.2026906</v>
      </c>
      <c r="C496">
        <v>1.5534220000000001</v>
      </c>
      <c r="D496">
        <v>0.31743480000000002</v>
      </c>
      <c r="E496">
        <v>4.0751559999999998</v>
      </c>
      <c r="F496">
        <v>242.40010000000001</v>
      </c>
      <c r="G496">
        <v>4.3297129999999999</v>
      </c>
      <c r="H496" t="s">
        <v>1</v>
      </c>
    </row>
    <row r="497" spans="1:8" x14ac:dyDescent="0.25">
      <c r="A497" t="s">
        <v>497</v>
      </c>
      <c r="B497">
        <v>-0.2020489</v>
      </c>
      <c r="C497">
        <v>1.552867</v>
      </c>
      <c r="D497">
        <v>0.31768869999999999</v>
      </c>
      <c r="E497">
        <v>4.1422420000000004</v>
      </c>
      <c r="F497">
        <v>242.24119999999999</v>
      </c>
      <c r="G497">
        <v>4.3794040000000001</v>
      </c>
      <c r="H497" t="s">
        <v>1</v>
      </c>
    </row>
    <row r="498" spans="1:8" x14ac:dyDescent="0.25">
      <c r="A498" t="s">
        <v>498</v>
      </c>
      <c r="B498">
        <v>-0.20163490000000001</v>
      </c>
      <c r="C498">
        <v>1.5525519999999999</v>
      </c>
      <c r="D498">
        <v>0.31755630000000001</v>
      </c>
      <c r="E498">
        <v>4.1350870000000004</v>
      </c>
      <c r="F498">
        <v>242.09180000000001</v>
      </c>
      <c r="G498">
        <v>4.4216790000000001</v>
      </c>
      <c r="H498" t="s">
        <v>1</v>
      </c>
    </row>
    <row r="499" spans="1:8" x14ac:dyDescent="0.25">
      <c r="A499" t="s">
        <v>499</v>
      </c>
      <c r="B499">
        <v>-0.20098930000000001</v>
      </c>
      <c r="C499">
        <v>1.552122</v>
      </c>
      <c r="D499">
        <v>0.3168938</v>
      </c>
      <c r="E499">
        <v>4.1644819999999996</v>
      </c>
      <c r="F499">
        <v>241.96690000000001</v>
      </c>
      <c r="G499">
        <v>4.3928700000000003</v>
      </c>
      <c r="H499" t="s">
        <v>1</v>
      </c>
    </row>
    <row r="500" spans="1:8" x14ac:dyDescent="0.25">
      <c r="A500" t="s">
        <v>500</v>
      </c>
      <c r="B500">
        <v>-0.2000101</v>
      </c>
      <c r="C500">
        <v>1.5511740000000001</v>
      </c>
      <c r="D500">
        <v>0.31450830000000002</v>
      </c>
      <c r="E500">
        <v>4.4117360000000003</v>
      </c>
      <c r="F500">
        <v>241.9049</v>
      </c>
      <c r="G500">
        <v>4.2756049999999997</v>
      </c>
      <c r="H500" t="s">
        <v>1</v>
      </c>
    </row>
    <row r="501" spans="1:8" x14ac:dyDescent="0.25">
      <c r="A501" t="s">
        <v>501</v>
      </c>
      <c r="B501">
        <v>-0.19826940000000001</v>
      </c>
      <c r="C501">
        <v>1.5507949999999999</v>
      </c>
      <c r="D501">
        <v>0.31062650000000003</v>
      </c>
      <c r="E501">
        <v>4.766896</v>
      </c>
      <c r="F501">
        <v>242.1421</v>
      </c>
      <c r="G501">
        <v>4.2187590000000004</v>
      </c>
      <c r="H501" t="s">
        <v>1</v>
      </c>
    </row>
    <row r="502" spans="1:8" x14ac:dyDescent="0.25">
      <c r="A502" t="s">
        <v>502</v>
      </c>
      <c r="B502">
        <v>-0.19721060000000001</v>
      </c>
      <c r="C502">
        <v>1.551363</v>
      </c>
      <c r="D502">
        <v>0.30819790000000002</v>
      </c>
      <c r="E502">
        <v>4.5321350000000002</v>
      </c>
      <c r="F502">
        <v>242.28049999999999</v>
      </c>
      <c r="G502">
        <v>4.284643</v>
      </c>
      <c r="H502" t="s">
        <v>1</v>
      </c>
    </row>
    <row r="503" spans="1:8" x14ac:dyDescent="0.25">
      <c r="A503" t="s">
        <v>503</v>
      </c>
      <c r="B503">
        <v>-0.19649839999999999</v>
      </c>
      <c r="C503">
        <v>1.551973</v>
      </c>
      <c r="D503">
        <v>0.30545870000000003</v>
      </c>
      <c r="E503">
        <v>4.2558569999999998</v>
      </c>
      <c r="F503">
        <v>242.4408</v>
      </c>
      <c r="G503">
        <v>4.3615380000000004</v>
      </c>
      <c r="H503" t="s">
        <v>1</v>
      </c>
    </row>
    <row r="504" spans="1:8" x14ac:dyDescent="0.25">
      <c r="A504" t="s">
        <v>504</v>
      </c>
      <c r="B504">
        <v>-0.1959658</v>
      </c>
      <c r="C504">
        <v>1.5528649999999999</v>
      </c>
      <c r="D504">
        <v>0.30221799999999999</v>
      </c>
      <c r="E504">
        <v>4.0145650000000002</v>
      </c>
      <c r="F504">
        <v>242.55690000000001</v>
      </c>
      <c r="G504">
        <v>4.3785309999999997</v>
      </c>
      <c r="H504" t="s">
        <v>1</v>
      </c>
    </row>
    <row r="505" spans="1:8" x14ac:dyDescent="0.25">
      <c r="A505" t="s">
        <v>505</v>
      </c>
      <c r="B505">
        <v>-0.19566320000000001</v>
      </c>
      <c r="C505">
        <v>1.553509</v>
      </c>
      <c r="D505">
        <v>0.29853249999999998</v>
      </c>
      <c r="E505">
        <v>3.9342790000000001</v>
      </c>
      <c r="F505">
        <v>242.5667</v>
      </c>
      <c r="G505">
        <v>4.353669</v>
      </c>
      <c r="H505" t="s">
        <v>1</v>
      </c>
    </row>
    <row r="506" spans="1:8" x14ac:dyDescent="0.25">
      <c r="A506" t="s">
        <v>506</v>
      </c>
      <c r="B506">
        <v>-0.1952718</v>
      </c>
      <c r="C506">
        <v>1.554006</v>
      </c>
      <c r="D506">
        <v>0.29444579999999998</v>
      </c>
      <c r="E506">
        <v>3.9447350000000001</v>
      </c>
      <c r="F506">
        <v>242.52160000000001</v>
      </c>
      <c r="G506">
        <v>4.3322580000000004</v>
      </c>
      <c r="H506" t="s">
        <v>1</v>
      </c>
    </row>
    <row r="507" spans="1:8" x14ac:dyDescent="0.25">
      <c r="A507" t="s">
        <v>507</v>
      </c>
      <c r="B507">
        <v>-0.19509870000000001</v>
      </c>
      <c r="C507">
        <v>1.55436</v>
      </c>
      <c r="D507">
        <v>0.29001719999999998</v>
      </c>
      <c r="E507">
        <v>3.9655490000000002</v>
      </c>
      <c r="F507">
        <v>242.40260000000001</v>
      </c>
      <c r="G507">
        <v>4.378946</v>
      </c>
      <c r="H507" t="s">
        <v>1</v>
      </c>
    </row>
    <row r="508" spans="1:8" x14ac:dyDescent="0.25">
      <c r="A508" t="s">
        <v>508</v>
      </c>
      <c r="B508">
        <v>-0.19486329999999999</v>
      </c>
      <c r="C508">
        <v>1.5546230000000001</v>
      </c>
      <c r="D508">
        <v>0.2853637</v>
      </c>
      <c r="E508">
        <v>4.0609010000000003</v>
      </c>
      <c r="F508">
        <v>242.22929999999999</v>
      </c>
      <c r="G508">
        <v>4.4170210000000001</v>
      </c>
      <c r="H508" t="s">
        <v>1</v>
      </c>
    </row>
    <row r="509" spans="1:8" x14ac:dyDescent="0.25">
      <c r="A509" t="s">
        <v>509</v>
      </c>
      <c r="B509">
        <v>-0.1945026</v>
      </c>
      <c r="C509">
        <v>1.554897</v>
      </c>
      <c r="D509">
        <v>0.28055720000000001</v>
      </c>
      <c r="E509">
        <v>4.1554440000000001</v>
      </c>
      <c r="F509">
        <v>242.029</v>
      </c>
      <c r="G509">
        <v>4.4602060000000003</v>
      </c>
      <c r="H509" t="s">
        <v>1</v>
      </c>
    </row>
    <row r="510" spans="1:8" x14ac:dyDescent="0.25">
      <c r="A510" t="s">
        <v>510</v>
      </c>
      <c r="B510">
        <v>-0.1940624</v>
      </c>
      <c r="C510">
        <v>1.555277</v>
      </c>
      <c r="D510">
        <v>0.27568150000000002</v>
      </c>
      <c r="E510">
        <v>4.23841</v>
      </c>
      <c r="F510">
        <v>241.83099999999999</v>
      </c>
      <c r="G510">
        <v>4.4728279999999998</v>
      </c>
      <c r="H510" t="s">
        <v>1</v>
      </c>
    </row>
    <row r="511" spans="1:8" x14ac:dyDescent="0.25">
      <c r="A511" t="s">
        <v>511</v>
      </c>
      <c r="B511">
        <v>-0.19359689999999999</v>
      </c>
      <c r="C511">
        <v>1.555429</v>
      </c>
      <c r="D511">
        <v>0.27075300000000002</v>
      </c>
      <c r="E511">
        <v>4.3430609999999996</v>
      </c>
      <c r="F511">
        <v>241.6516</v>
      </c>
      <c r="G511">
        <v>4.4700240000000004</v>
      </c>
      <c r="H511" t="s">
        <v>1</v>
      </c>
    </row>
    <row r="512" spans="1:8" x14ac:dyDescent="0.25">
      <c r="A512" t="s">
        <v>512</v>
      </c>
      <c r="B512">
        <v>-0.19314239999999999</v>
      </c>
      <c r="C512">
        <v>1.555723</v>
      </c>
      <c r="D512">
        <v>0.26570929999999998</v>
      </c>
      <c r="E512">
        <v>4.4096570000000002</v>
      </c>
      <c r="F512">
        <v>241.52889999999999</v>
      </c>
      <c r="G512">
        <v>4.4612290000000003</v>
      </c>
      <c r="H512" t="s">
        <v>1</v>
      </c>
    </row>
    <row r="513" spans="1:8" x14ac:dyDescent="0.25">
      <c r="A513" t="s">
        <v>513</v>
      </c>
      <c r="B513">
        <v>-0.192606</v>
      </c>
      <c r="C513">
        <v>1.555831</v>
      </c>
      <c r="D513">
        <v>0.26058730000000002</v>
      </c>
      <c r="E513">
        <v>4.4713960000000004</v>
      </c>
      <c r="F513">
        <v>241.44</v>
      </c>
      <c r="G513">
        <v>4.457236</v>
      </c>
      <c r="H513" t="s">
        <v>1</v>
      </c>
    </row>
    <row r="514" spans="1:8" x14ac:dyDescent="0.25">
      <c r="A514" t="s">
        <v>514</v>
      </c>
      <c r="B514">
        <v>-0.1918377</v>
      </c>
      <c r="C514">
        <v>1.5563</v>
      </c>
      <c r="D514">
        <v>0.25359979999999999</v>
      </c>
      <c r="E514">
        <v>4.4529120000000004</v>
      </c>
      <c r="F514">
        <v>241.41739999999999</v>
      </c>
      <c r="G514">
        <v>4.4049019999999999</v>
      </c>
      <c r="H514" t="s">
        <v>1</v>
      </c>
    </row>
    <row r="515" spans="1:8" x14ac:dyDescent="0.25">
      <c r="A515" t="s">
        <v>515</v>
      </c>
      <c r="B515">
        <v>-0.1901217</v>
      </c>
      <c r="C515">
        <v>1.556789</v>
      </c>
      <c r="D515">
        <v>0.24306929999999999</v>
      </c>
      <c r="E515">
        <v>4.3490089999999997</v>
      </c>
      <c r="F515">
        <v>241.42859999999999</v>
      </c>
      <c r="G515">
        <v>4.3796939999999998</v>
      </c>
      <c r="H515" t="s">
        <v>1</v>
      </c>
    </row>
    <row r="516" spans="1:8" x14ac:dyDescent="0.25">
      <c r="A516" t="s">
        <v>516</v>
      </c>
      <c r="B516">
        <v>-0.18888369999999999</v>
      </c>
      <c r="C516">
        <v>1.5567169999999999</v>
      </c>
      <c r="D516">
        <v>0.23602310000000001</v>
      </c>
      <c r="E516">
        <v>4.3489279999999999</v>
      </c>
      <c r="F516">
        <v>241.38740000000001</v>
      </c>
      <c r="G516">
        <v>4.3120620000000001</v>
      </c>
      <c r="H516" t="s">
        <v>1</v>
      </c>
    </row>
    <row r="517" spans="1:8" x14ac:dyDescent="0.25">
      <c r="A517" t="s">
        <v>517</v>
      </c>
      <c r="B517">
        <v>-0.1880761</v>
      </c>
      <c r="C517">
        <v>1.556441</v>
      </c>
      <c r="D517">
        <v>0.23044200000000001</v>
      </c>
      <c r="E517">
        <v>4.4406980000000003</v>
      </c>
      <c r="F517">
        <v>241.37620000000001</v>
      </c>
      <c r="G517">
        <v>4.1780739999999996</v>
      </c>
      <c r="H517" t="s">
        <v>1</v>
      </c>
    </row>
    <row r="518" spans="1:8" x14ac:dyDescent="0.25">
      <c r="A518" t="s">
        <v>518</v>
      </c>
      <c r="B518">
        <v>-0.18724540000000001</v>
      </c>
      <c r="C518">
        <v>1.556152</v>
      </c>
      <c r="D518">
        <v>0.22517219999999999</v>
      </c>
      <c r="E518">
        <v>4.5601390000000004</v>
      </c>
      <c r="F518">
        <v>241.36349999999999</v>
      </c>
      <c r="G518">
        <v>4.1174580000000001</v>
      </c>
      <c r="H518" t="s">
        <v>1</v>
      </c>
    </row>
    <row r="519" spans="1:8" x14ac:dyDescent="0.25">
      <c r="A519" t="s">
        <v>519</v>
      </c>
      <c r="B519">
        <v>-0.1863495</v>
      </c>
      <c r="C519">
        <v>1.5561799999999999</v>
      </c>
      <c r="D519">
        <v>0.21978790000000001</v>
      </c>
      <c r="E519">
        <v>4.5512610000000002</v>
      </c>
      <c r="F519">
        <v>241.39230000000001</v>
      </c>
      <c r="G519">
        <v>4.0328379999999999</v>
      </c>
      <c r="H519" t="s">
        <v>1</v>
      </c>
    </row>
    <row r="520" spans="1:8" x14ac:dyDescent="0.25">
      <c r="A520" t="s">
        <v>520</v>
      </c>
      <c r="B520">
        <v>-0.18504950000000001</v>
      </c>
      <c r="C520">
        <v>1.555966</v>
      </c>
      <c r="D520">
        <v>0.214619</v>
      </c>
      <c r="E520">
        <v>4.5268670000000002</v>
      </c>
      <c r="F520">
        <v>241.4529</v>
      </c>
      <c r="G520">
        <v>3.9200729999999999</v>
      </c>
      <c r="H520" t="s">
        <v>1</v>
      </c>
    </row>
    <row r="521" spans="1:8" x14ac:dyDescent="0.25">
      <c r="A521" t="s">
        <v>521</v>
      </c>
      <c r="B521">
        <v>-0.18397949999999999</v>
      </c>
      <c r="C521">
        <v>1.555739</v>
      </c>
      <c r="D521">
        <v>0.20972769999999999</v>
      </c>
      <c r="E521">
        <v>4.574236</v>
      </c>
      <c r="F521">
        <v>241.57820000000001</v>
      </c>
      <c r="G521">
        <v>3.7684319999999998</v>
      </c>
      <c r="H521" t="s">
        <v>1</v>
      </c>
    </row>
    <row r="522" spans="1:8" x14ac:dyDescent="0.25">
      <c r="A522" t="s">
        <v>522</v>
      </c>
      <c r="B522">
        <v>-0.18286240000000001</v>
      </c>
      <c r="C522">
        <v>1.5554049999999999</v>
      </c>
      <c r="D522">
        <v>0.20491229999999999</v>
      </c>
      <c r="E522">
        <v>4.5697729999999996</v>
      </c>
      <c r="F522">
        <v>241.82859999999999</v>
      </c>
      <c r="G522">
        <v>3.6825929999999998</v>
      </c>
      <c r="H522" t="s">
        <v>1</v>
      </c>
    </row>
    <row r="523" spans="1:8" x14ac:dyDescent="0.25">
      <c r="A523" t="s">
        <v>523</v>
      </c>
      <c r="B523">
        <v>-0.18158779999999999</v>
      </c>
      <c r="C523">
        <v>1.554864</v>
      </c>
      <c r="D523">
        <v>0.2001337</v>
      </c>
      <c r="E523">
        <v>4.6021559999999999</v>
      </c>
      <c r="F523">
        <v>242.0667</v>
      </c>
      <c r="G523">
        <v>3.6279059999999999</v>
      </c>
      <c r="H523" t="s">
        <v>1</v>
      </c>
    </row>
    <row r="524" spans="1:8" x14ac:dyDescent="0.25">
      <c r="A524" t="s">
        <v>524</v>
      </c>
      <c r="B524">
        <v>-0.17976049999999999</v>
      </c>
      <c r="C524">
        <v>1.554211</v>
      </c>
      <c r="D524">
        <v>0.19550989999999999</v>
      </c>
      <c r="E524">
        <v>4.7852819999999996</v>
      </c>
      <c r="F524">
        <v>242.29349999999999</v>
      </c>
      <c r="G524">
        <v>3.5031629999999998</v>
      </c>
      <c r="H524" t="s">
        <v>1</v>
      </c>
    </row>
    <row r="525" spans="1:8" x14ac:dyDescent="0.25">
      <c r="A525" t="s">
        <v>525</v>
      </c>
      <c r="B525">
        <v>-0.17802190000000001</v>
      </c>
      <c r="C525">
        <v>1.553572</v>
      </c>
      <c r="D525">
        <v>0.19116169999999999</v>
      </c>
      <c r="E525">
        <v>4.9296550000000003</v>
      </c>
      <c r="F525">
        <v>242.52080000000001</v>
      </c>
      <c r="G525">
        <v>3.400855</v>
      </c>
      <c r="H525" t="s">
        <v>1</v>
      </c>
    </row>
    <row r="526" spans="1:8" x14ac:dyDescent="0.25">
      <c r="A526" t="s">
        <v>526</v>
      </c>
      <c r="B526">
        <v>-0.1766307</v>
      </c>
      <c r="C526">
        <v>1.5534950000000001</v>
      </c>
      <c r="D526">
        <v>0.1867296</v>
      </c>
      <c r="E526">
        <v>4.9293180000000003</v>
      </c>
      <c r="F526">
        <v>242.7936</v>
      </c>
      <c r="G526">
        <v>3.309987</v>
      </c>
      <c r="H526" t="s">
        <v>1</v>
      </c>
    </row>
    <row r="527" spans="1:8" x14ac:dyDescent="0.25">
      <c r="A527" t="s">
        <v>527</v>
      </c>
      <c r="B527">
        <v>-0.1751936</v>
      </c>
      <c r="C527">
        <v>1.5535129999999999</v>
      </c>
      <c r="D527">
        <v>0.18255170000000001</v>
      </c>
      <c r="E527">
        <v>4.7234439999999998</v>
      </c>
      <c r="F527">
        <v>243.1207</v>
      </c>
      <c r="G527">
        <v>3.200456</v>
      </c>
      <c r="H527" t="s">
        <v>1</v>
      </c>
    </row>
    <row r="528" spans="1:8" x14ac:dyDescent="0.25">
      <c r="A528" t="s">
        <v>528</v>
      </c>
      <c r="B528">
        <v>-0.17399919999999999</v>
      </c>
      <c r="C528">
        <v>1.5536909999999999</v>
      </c>
      <c r="D528">
        <v>0.17859510000000001</v>
      </c>
      <c r="E528">
        <v>4.519018</v>
      </c>
      <c r="F528">
        <v>243.60310000000001</v>
      </c>
      <c r="G528">
        <v>3.1413760000000002</v>
      </c>
      <c r="H528" t="s">
        <v>1</v>
      </c>
    </row>
    <row r="529" spans="1:8" x14ac:dyDescent="0.25">
      <c r="A529" t="s">
        <v>529</v>
      </c>
      <c r="B529">
        <v>-0.17189589999999999</v>
      </c>
      <c r="C529">
        <v>1.5534650000000001</v>
      </c>
      <c r="D529">
        <v>0.17133570000000001</v>
      </c>
      <c r="E529">
        <v>4.4692780000000001</v>
      </c>
      <c r="F529">
        <v>244.8398</v>
      </c>
      <c r="G529">
        <v>3.1999089999999999</v>
      </c>
      <c r="H529" t="s">
        <v>1</v>
      </c>
    </row>
    <row r="530" spans="1:8" x14ac:dyDescent="0.25">
      <c r="A530" t="s">
        <v>530</v>
      </c>
      <c r="B530">
        <v>-0.16998189999999999</v>
      </c>
      <c r="C530">
        <v>1.552916</v>
      </c>
      <c r="D530">
        <v>0.16557949999999999</v>
      </c>
      <c r="E530">
        <v>4.6329900000000004</v>
      </c>
      <c r="F530">
        <v>246.29329999999999</v>
      </c>
      <c r="G530">
        <v>3.284106</v>
      </c>
      <c r="H530" t="s">
        <v>1</v>
      </c>
    </row>
    <row r="531" spans="1:8" x14ac:dyDescent="0.25">
      <c r="A531" t="s">
        <v>531</v>
      </c>
      <c r="B531">
        <v>-0.16873350000000001</v>
      </c>
      <c r="C531">
        <v>1.55223</v>
      </c>
      <c r="D531">
        <v>0.16032289999999999</v>
      </c>
      <c r="E531">
        <v>4.8776570000000001</v>
      </c>
      <c r="F531">
        <v>247.61080000000001</v>
      </c>
      <c r="G531">
        <v>3.3083879999999999</v>
      </c>
      <c r="H531" t="s">
        <v>1</v>
      </c>
    </row>
    <row r="532" spans="1:8" x14ac:dyDescent="0.25">
      <c r="A532" t="s">
        <v>532</v>
      </c>
      <c r="B532">
        <v>-0.167963</v>
      </c>
      <c r="C532">
        <v>1.551876</v>
      </c>
      <c r="D532">
        <v>0.15822649999999999</v>
      </c>
      <c r="E532">
        <v>5.0210109999999997</v>
      </c>
      <c r="F532">
        <v>248.12350000000001</v>
      </c>
      <c r="G532">
        <v>3.3344040000000001</v>
      </c>
      <c r="H532" t="s">
        <v>1</v>
      </c>
    </row>
    <row r="533" spans="1:8" x14ac:dyDescent="0.25">
      <c r="A533" t="s">
        <v>533</v>
      </c>
      <c r="B533">
        <v>-0.16700019999999999</v>
      </c>
      <c r="C533">
        <v>1.551491</v>
      </c>
      <c r="D533">
        <v>0.15638969999999999</v>
      </c>
      <c r="E533">
        <v>5.1760330000000003</v>
      </c>
      <c r="F533">
        <v>248.60550000000001</v>
      </c>
      <c r="G533">
        <v>3.3820939999999999</v>
      </c>
      <c r="H533" t="s">
        <v>1</v>
      </c>
    </row>
    <row r="534" spans="1:8" x14ac:dyDescent="0.25">
      <c r="A534" t="s">
        <v>534</v>
      </c>
      <c r="B534">
        <v>-0.1663674</v>
      </c>
      <c r="C534">
        <v>1.551094</v>
      </c>
      <c r="D534">
        <v>0.15472340000000001</v>
      </c>
      <c r="E534">
        <v>5.3009399999999998</v>
      </c>
      <c r="F534">
        <v>249.05119999999999</v>
      </c>
      <c r="G534">
        <v>3.416153</v>
      </c>
      <c r="H534" t="s">
        <v>1</v>
      </c>
    </row>
    <row r="535" spans="1:8" x14ac:dyDescent="0.25">
      <c r="A535" t="s">
        <v>535</v>
      </c>
      <c r="B535">
        <v>-0.1651579</v>
      </c>
      <c r="C535">
        <v>1.550573</v>
      </c>
      <c r="D535">
        <v>0.15257039999999999</v>
      </c>
      <c r="E535">
        <v>5.481122</v>
      </c>
      <c r="F535">
        <v>249.71199999999999</v>
      </c>
      <c r="G535">
        <v>3.4808309999999998</v>
      </c>
      <c r="H535" t="s">
        <v>1</v>
      </c>
    </row>
    <row r="536" spans="1:8" x14ac:dyDescent="0.25">
      <c r="A536" t="s">
        <v>536</v>
      </c>
      <c r="B536">
        <v>-0.16393170000000001</v>
      </c>
      <c r="C536">
        <v>1.549509</v>
      </c>
      <c r="D536">
        <v>0.15060090000000001</v>
      </c>
      <c r="E536">
        <v>6.0146990000000002</v>
      </c>
      <c r="F536">
        <v>250.45959999999999</v>
      </c>
      <c r="G536">
        <v>3.3732880000000001</v>
      </c>
      <c r="H536" t="s">
        <v>1</v>
      </c>
    </row>
    <row r="537" spans="1:8" x14ac:dyDescent="0.25">
      <c r="A537" t="s">
        <v>537</v>
      </c>
      <c r="B537">
        <v>-0.1626599</v>
      </c>
      <c r="C537">
        <v>1.548643</v>
      </c>
      <c r="D537">
        <v>0.14918619999999999</v>
      </c>
      <c r="E537">
        <v>6.4682300000000001</v>
      </c>
      <c r="F537">
        <v>251.01300000000001</v>
      </c>
      <c r="G537">
        <v>3.291401</v>
      </c>
      <c r="H537" t="s">
        <v>1</v>
      </c>
    </row>
    <row r="538" spans="1:8" x14ac:dyDescent="0.25">
      <c r="A538" t="s">
        <v>538</v>
      </c>
      <c r="B538">
        <v>-0.16232820000000001</v>
      </c>
      <c r="C538">
        <v>1.5483279999999999</v>
      </c>
      <c r="D538">
        <v>0.1485416</v>
      </c>
      <c r="E538">
        <v>6.6494970000000002</v>
      </c>
      <c r="F538">
        <v>251.12549999999999</v>
      </c>
      <c r="G538">
        <v>3.2729270000000001</v>
      </c>
      <c r="H538" t="s">
        <v>1</v>
      </c>
    </row>
    <row r="539" spans="1:8" x14ac:dyDescent="0.25">
      <c r="A539" t="s">
        <v>539</v>
      </c>
      <c r="B539">
        <v>-0.16220689999999999</v>
      </c>
      <c r="C539">
        <v>1.5483</v>
      </c>
      <c r="D539">
        <v>0.14847930000000001</v>
      </c>
      <c r="E539">
        <v>6.6996320000000003</v>
      </c>
      <c r="F539">
        <v>251.13310000000001</v>
      </c>
      <c r="G539">
        <v>3.2097690000000001</v>
      </c>
      <c r="H539" t="s">
        <v>1</v>
      </c>
    </row>
    <row r="540" spans="1:8" x14ac:dyDescent="0.25">
      <c r="A540" t="s">
        <v>540</v>
      </c>
      <c r="B540">
        <v>-0.1628416</v>
      </c>
      <c r="C540">
        <v>1.5488200000000001</v>
      </c>
      <c r="D540">
        <v>0.14921010000000001</v>
      </c>
      <c r="E540">
        <v>6.6226339999999997</v>
      </c>
      <c r="F540">
        <v>250.96610000000001</v>
      </c>
      <c r="G540">
        <v>3.0112369999999999</v>
      </c>
      <c r="H540" t="s">
        <v>1</v>
      </c>
    </row>
    <row r="541" spans="1:8" x14ac:dyDescent="0.25">
      <c r="A541" t="s">
        <v>541</v>
      </c>
      <c r="B541">
        <v>-0.1651658</v>
      </c>
      <c r="C541">
        <v>1.549717</v>
      </c>
      <c r="D541">
        <v>0.15281719999999999</v>
      </c>
      <c r="E541">
        <v>6.4994310000000004</v>
      </c>
      <c r="F541">
        <v>251.0479</v>
      </c>
      <c r="G541">
        <v>2.2630569999999999</v>
      </c>
      <c r="H541" t="s">
        <v>1</v>
      </c>
    </row>
    <row r="542" spans="1:8" x14ac:dyDescent="0.25">
      <c r="A542" t="s">
        <v>542</v>
      </c>
      <c r="B542">
        <v>-0.16698399999999999</v>
      </c>
      <c r="C542">
        <v>1.550003</v>
      </c>
      <c r="D542">
        <v>0.15583659999999999</v>
      </c>
      <c r="E542">
        <v>6.5526850000000003</v>
      </c>
      <c r="F542">
        <v>251.583</v>
      </c>
      <c r="G542">
        <v>1.8863319999999999</v>
      </c>
      <c r="H542" t="s">
        <v>1</v>
      </c>
    </row>
    <row r="543" spans="1:8" x14ac:dyDescent="0.25">
      <c r="A543" t="s">
        <v>543</v>
      </c>
      <c r="B543">
        <v>-0.16908960000000001</v>
      </c>
      <c r="C543">
        <v>1.5503690000000001</v>
      </c>
      <c r="D543">
        <v>0.1591159</v>
      </c>
      <c r="E543">
        <v>6.5279480000000003</v>
      </c>
      <c r="F543">
        <v>252.31549999999999</v>
      </c>
      <c r="G543">
        <v>1.6632849999999999</v>
      </c>
      <c r="H543" t="s">
        <v>1</v>
      </c>
    </row>
    <row r="544" spans="1:8" x14ac:dyDescent="0.25">
      <c r="A544" t="s">
        <v>544</v>
      </c>
      <c r="B544">
        <v>-0.17141020000000001</v>
      </c>
      <c r="C544">
        <v>1.550306</v>
      </c>
      <c r="D544">
        <v>0.16322110000000001</v>
      </c>
      <c r="E544">
        <v>6.6288320000000001</v>
      </c>
      <c r="F544">
        <v>253.23410000000001</v>
      </c>
      <c r="G544">
        <v>1.4143889999999999</v>
      </c>
      <c r="H544" t="s">
        <v>1</v>
      </c>
    </row>
    <row r="545" spans="1:8" x14ac:dyDescent="0.25">
      <c r="A545" t="s">
        <v>545</v>
      </c>
      <c r="B545">
        <v>-0.1735778</v>
      </c>
      <c r="C545">
        <v>1.550171</v>
      </c>
      <c r="D545">
        <v>0.16774320000000001</v>
      </c>
      <c r="E545">
        <v>6.8545910000000001</v>
      </c>
      <c r="F545">
        <v>254.27199999999999</v>
      </c>
      <c r="G545">
        <v>1.2319089999999999</v>
      </c>
      <c r="H545" t="s">
        <v>1</v>
      </c>
    </row>
    <row r="546" spans="1:8" x14ac:dyDescent="0.25">
      <c r="A546" t="s">
        <v>546</v>
      </c>
      <c r="B546">
        <v>-0.17571510000000001</v>
      </c>
      <c r="C546">
        <v>1.550325</v>
      </c>
      <c r="D546">
        <v>0.1730148</v>
      </c>
      <c r="E546">
        <v>6.9696129999999998</v>
      </c>
      <c r="F546">
        <v>255.44139999999999</v>
      </c>
      <c r="G546">
        <v>1.009425</v>
      </c>
      <c r="H546" t="s">
        <v>1</v>
      </c>
    </row>
    <row r="547" spans="1:8" x14ac:dyDescent="0.25">
      <c r="A547" t="s">
        <v>547</v>
      </c>
      <c r="B547">
        <v>-0.17760490000000001</v>
      </c>
      <c r="C547">
        <v>1.550513</v>
      </c>
      <c r="D547">
        <v>0.1786732</v>
      </c>
      <c r="E547">
        <v>7.051952</v>
      </c>
      <c r="F547">
        <v>256.60969999999998</v>
      </c>
      <c r="G547">
        <v>0.78610519999999995</v>
      </c>
      <c r="H547" t="s">
        <v>1</v>
      </c>
    </row>
    <row r="548" spans="1:8" x14ac:dyDescent="0.25">
      <c r="A548" t="s">
        <v>548</v>
      </c>
      <c r="B548">
        <v>-0.17950659999999999</v>
      </c>
      <c r="C548">
        <v>1.5506740000000001</v>
      </c>
      <c r="D548">
        <v>0.18463060000000001</v>
      </c>
      <c r="E548">
        <v>7.1544530000000002</v>
      </c>
      <c r="F548">
        <v>257.7867</v>
      </c>
      <c r="G548">
        <v>0.58341180000000004</v>
      </c>
      <c r="H548" t="s">
        <v>1</v>
      </c>
    </row>
    <row r="549" spans="1:8" x14ac:dyDescent="0.25">
      <c r="A549" t="s">
        <v>549</v>
      </c>
      <c r="B549">
        <v>-0.18139759999999999</v>
      </c>
      <c r="C549">
        <v>1.5508189999999999</v>
      </c>
      <c r="D549">
        <v>0.19075810000000001</v>
      </c>
      <c r="E549">
        <v>7.2043299999999997</v>
      </c>
      <c r="F549">
        <v>258.9479</v>
      </c>
      <c r="G549">
        <v>0.38991550000000003</v>
      </c>
      <c r="H549" t="s">
        <v>1</v>
      </c>
    </row>
    <row r="550" spans="1:8" x14ac:dyDescent="0.25">
      <c r="A550" t="s">
        <v>550</v>
      </c>
      <c r="B550">
        <v>-0.1831555</v>
      </c>
      <c r="C550">
        <v>1.5510139999999999</v>
      </c>
      <c r="D550">
        <v>0.19706670000000001</v>
      </c>
      <c r="E550">
        <v>7.1944229999999996</v>
      </c>
      <c r="F550">
        <v>259.95859999999999</v>
      </c>
      <c r="G550">
        <v>0.17545859999999999</v>
      </c>
      <c r="H550" t="s">
        <v>1</v>
      </c>
    </row>
    <row r="551" spans="1:8" x14ac:dyDescent="0.25">
      <c r="A551" t="s">
        <v>551</v>
      </c>
      <c r="B551">
        <v>-0.1848216</v>
      </c>
      <c r="C551">
        <v>1.5510360000000001</v>
      </c>
      <c r="D551">
        <v>0.20330809999999999</v>
      </c>
      <c r="E551">
        <v>7.2561280000000004</v>
      </c>
      <c r="F551">
        <v>260.86329999999998</v>
      </c>
      <c r="G551">
        <v>1.5233790000000001E-3</v>
      </c>
      <c r="H551" t="s">
        <v>1</v>
      </c>
    </row>
    <row r="552" spans="1:8" x14ac:dyDescent="0.25">
      <c r="A552" t="s">
        <v>552</v>
      </c>
      <c r="B552">
        <v>-0.1862433</v>
      </c>
      <c r="C552">
        <v>1.550786</v>
      </c>
      <c r="D552">
        <v>0.20977509999999999</v>
      </c>
      <c r="E552">
        <v>7.4175969999999998</v>
      </c>
      <c r="F552">
        <v>261.72050000000002</v>
      </c>
      <c r="G552">
        <v>359.8553</v>
      </c>
      <c r="H552" t="s">
        <v>1</v>
      </c>
    </row>
    <row r="553" spans="1:8" x14ac:dyDescent="0.25">
      <c r="A553" t="s">
        <v>553</v>
      </c>
      <c r="B553">
        <v>-0.1877093</v>
      </c>
      <c r="C553">
        <v>1.5505709999999999</v>
      </c>
      <c r="D553">
        <v>0.2161139</v>
      </c>
      <c r="E553">
        <v>7.5206200000000001</v>
      </c>
      <c r="F553">
        <v>262.50279999999998</v>
      </c>
      <c r="G553">
        <v>359.73250000000002</v>
      </c>
      <c r="H553" t="s">
        <v>1</v>
      </c>
    </row>
    <row r="554" spans="1:8" x14ac:dyDescent="0.25">
      <c r="A554" t="s">
        <v>554</v>
      </c>
      <c r="B554">
        <v>-0.19023670000000001</v>
      </c>
      <c r="C554">
        <v>1.549914</v>
      </c>
      <c r="D554">
        <v>0.226934</v>
      </c>
      <c r="E554">
        <v>7.8705800000000004</v>
      </c>
      <c r="F554">
        <v>263.63339999999999</v>
      </c>
      <c r="G554">
        <v>359.43509999999998</v>
      </c>
      <c r="H554" t="s">
        <v>1</v>
      </c>
    </row>
    <row r="555" spans="1:8" x14ac:dyDescent="0.25">
      <c r="A555" t="s">
        <v>555</v>
      </c>
      <c r="B555">
        <v>-0.1941359</v>
      </c>
      <c r="C555">
        <v>1.5470839999999999</v>
      </c>
      <c r="D555">
        <v>0.24088770000000001</v>
      </c>
      <c r="E555">
        <v>9.2560149999999997</v>
      </c>
      <c r="F555">
        <v>265.07490000000001</v>
      </c>
      <c r="G555">
        <v>358.41090000000003</v>
      </c>
      <c r="H555" t="s">
        <v>1</v>
      </c>
    </row>
    <row r="556" spans="1:8" x14ac:dyDescent="0.25">
      <c r="A556" t="s">
        <v>556</v>
      </c>
      <c r="B556">
        <v>-0.19645699999999999</v>
      </c>
      <c r="C556">
        <v>1.5440640000000001</v>
      </c>
      <c r="D556">
        <v>0.2485993</v>
      </c>
      <c r="E556">
        <v>10.7484</v>
      </c>
      <c r="F556">
        <v>266.12520000000001</v>
      </c>
      <c r="G556">
        <v>357.75310000000002</v>
      </c>
      <c r="H556" t="s">
        <v>1</v>
      </c>
    </row>
    <row r="557" spans="1:8" x14ac:dyDescent="0.25">
      <c r="A557" t="s">
        <v>557</v>
      </c>
      <c r="B557">
        <v>-0.1990749</v>
      </c>
      <c r="C557">
        <v>1.540165</v>
      </c>
      <c r="D557">
        <v>0.2568725</v>
      </c>
      <c r="E557">
        <v>12.729290000000001</v>
      </c>
      <c r="F557">
        <v>267.46969999999999</v>
      </c>
      <c r="G557">
        <v>357.18799999999999</v>
      </c>
      <c r="H557" t="s">
        <v>1</v>
      </c>
    </row>
    <row r="558" spans="1:8" x14ac:dyDescent="0.25">
      <c r="A558" t="s">
        <v>558</v>
      </c>
      <c r="B558">
        <v>-0.20318149999999999</v>
      </c>
      <c r="C558">
        <v>1.531004</v>
      </c>
      <c r="D558">
        <v>0.27135930000000003</v>
      </c>
      <c r="E558">
        <v>17.350290000000001</v>
      </c>
      <c r="F558">
        <v>270.29500000000002</v>
      </c>
      <c r="G558">
        <v>356.7525</v>
      </c>
      <c r="H558" t="s">
        <v>1</v>
      </c>
    </row>
    <row r="559" spans="1:8" x14ac:dyDescent="0.25">
      <c r="A559" t="s">
        <v>559</v>
      </c>
      <c r="B559">
        <v>-0.2077127</v>
      </c>
      <c r="C559">
        <v>1.5175609999999999</v>
      </c>
      <c r="D559">
        <v>0.29065879999999999</v>
      </c>
      <c r="E559">
        <v>23.805129999999998</v>
      </c>
      <c r="F559">
        <v>275.34410000000003</v>
      </c>
      <c r="G559">
        <v>357.77839999999998</v>
      </c>
      <c r="H559" t="s">
        <v>1</v>
      </c>
    </row>
    <row r="560" spans="1:8" x14ac:dyDescent="0.25">
      <c r="A560" t="s">
        <v>560</v>
      </c>
      <c r="B560">
        <v>-0.20946429999999999</v>
      </c>
      <c r="C560">
        <v>1.5113179999999999</v>
      </c>
      <c r="D560">
        <v>0.30093880000000001</v>
      </c>
      <c r="E560">
        <v>26.67389</v>
      </c>
      <c r="F560">
        <v>278.48329999999999</v>
      </c>
      <c r="G560">
        <v>358.51850000000002</v>
      </c>
      <c r="H560" t="s">
        <v>1</v>
      </c>
    </row>
    <row r="561" spans="1:8" x14ac:dyDescent="0.25">
      <c r="A561" t="s">
        <v>561</v>
      </c>
      <c r="B561">
        <v>-0.21129719999999999</v>
      </c>
      <c r="C561">
        <v>1.5064759999999999</v>
      </c>
      <c r="D561">
        <v>0.31155959999999999</v>
      </c>
      <c r="E561">
        <v>28.713080000000001</v>
      </c>
      <c r="F561">
        <v>281.74349999999998</v>
      </c>
      <c r="G561">
        <v>359.63990000000001</v>
      </c>
      <c r="H561" t="s">
        <v>1</v>
      </c>
    </row>
    <row r="562" spans="1:8" x14ac:dyDescent="0.25">
      <c r="A562" t="s">
        <v>562</v>
      </c>
      <c r="B562">
        <v>-0.2136316</v>
      </c>
      <c r="C562">
        <v>1.502907</v>
      </c>
      <c r="D562">
        <v>0.32188539999999999</v>
      </c>
      <c r="E562">
        <v>29.85022</v>
      </c>
      <c r="F562">
        <v>285.27</v>
      </c>
      <c r="G562">
        <v>0.44977830000000002</v>
      </c>
      <c r="H562" t="s">
        <v>1</v>
      </c>
    </row>
    <row r="563" spans="1:8" x14ac:dyDescent="0.25">
      <c r="A563" t="s">
        <v>563</v>
      </c>
      <c r="B563">
        <v>-0.2158812</v>
      </c>
      <c r="C563">
        <v>1.500351</v>
      </c>
      <c r="D563">
        <v>0.33137610000000001</v>
      </c>
      <c r="E563">
        <v>30.854379999999999</v>
      </c>
      <c r="F563">
        <v>288.34449999999998</v>
      </c>
      <c r="G563">
        <v>1.2421329999999999</v>
      </c>
      <c r="H563" t="s">
        <v>1</v>
      </c>
    </row>
    <row r="564" spans="1:8" x14ac:dyDescent="0.25">
      <c r="A564" t="s">
        <v>564</v>
      </c>
      <c r="B564">
        <v>-0.21767400000000001</v>
      </c>
      <c r="C564">
        <v>1.498448</v>
      </c>
      <c r="D564">
        <v>0.34017989999999998</v>
      </c>
      <c r="E564">
        <v>31.651009999999999</v>
      </c>
      <c r="F564">
        <v>291.04230000000001</v>
      </c>
      <c r="G564">
        <v>1.8282510000000001</v>
      </c>
      <c r="H564" t="s">
        <v>1</v>
      </c>
    </row>
    <row r="565" spans="1:8" x14ac:dyDescent="0.25">
      <c r="A565" t="s">
        <v>565</v>
      </c>
      <c r="B565">
        <v>-0.21952089999999999</v>
      </c>
      <c r="C565">
        <v>1.497126</v>
      </c>
      <c r="D565">
        <v>0.34806730000000002</v>
      </c>
      <c r="E565">
        <v>32.09337</v>
      </c>
      <c r="F565">
        <v>293.20440000000002</v>
      </c>
      <c r="G565">
        <v>2.0756009999999998</v>
      </c>
      <c r="H565" t="s">
        <v>1</v>
      </c>
    </row>
    <row r="566" spans="1:8" x14ac:dyDescent="0.25">
      <c r="A566" t="s">
        <v>566</v>
      </c>
      <c r="B566">
        <v>-0.220919</v>
      </c>
      <c r="C566">
        <v>1.4963880000000001</v>
      </c>
      <c r="D566">
        <v>0.35455009999999998</v>
      </c>
      <c r="E566">
        <v>32.394919999999999</v>
      </c>
      <c r="F566">
        <v>294.74009999999998</v>
      </c>
      <c r="G566">
        <v>2.3759640000000002</v>
      </c>
      <c r="H566" t="s">
        <v>1</v>
      </c>
    </row>
    <row r="567" spans="1:8" x14ac:dyDescent="0.25">
      <c r="A567" t="s">
        <v>567</v>
      </c>
      <c r="B567">
        <v>-0.2226255</v>
      </c>
      <c r="C567">
        <v>1.496353</v>
      </c>
      <c r="D567">
        <v>0.36004710000000001</v>
      </c>
      <c r="E567">
        <v>32.444670000000002</v>
      </c>
      <c r="F567">
        <v>295.62790000000001</v>
      </c>
      <c r="G567">
        <v>2.3924620000000001</v>
      </c>
      <c r="H567" t="s">
        <v>1</v>
      </c>
    </row>
    <row r="568" spans="1:8" x14ac:dyDescent="0.25">
      <c r="A568" t="s">
        <v>568</v>
      </c>
      <c r="B568">
        <v>-0.2244881</v>
      </c>
      <c r="C568">
        <v>1.496467</v>
      </c>
      <c r="D568">
        <v>0.3641721</v>
      </c>
      <c r="E568">
        <v>32.37068</v>
      </c>
      <c r="F568">
        <v>295.9436</v>
      </c>
      <c r="G568">
        <v>2.3100679999999998</v>
      </c>
      <c r="H568" t="s">
        <v>1</v>
      </c>
    </row>
    <row r="569" spans="1:8" x14ac:dyDescent="0.25">
      <c r="A569" t="s">
        <v>569</v>
      </c>
      <c r="B569">
        <v>-0.2265201</v>
      </c>
      <c r="C569">
        <v>1.4968239999999999</v>
      </c>
      <c r="D569">
        <v>0.3671432</v>
      </c>
      <c r="E569">
        <v>32.296610000000001</v>
      </c>
      <c r="F569">
        <v>295.70670000000001</v>
      </c>
      <c r="G569">
        <v>2.3112149999999998</v>
      </c>
      <c r="H569" t="s">
        <v>1</v>
      </c>
    </row>
    <row r="570" spans="1:8" x14ac:dyDescent="0.25">
      <c r="A570" t="s">
        <v>570</v>
      </c>
      <c r="B570">
        <v>-0.22857</v>
      </c>
      <c r="C570">
        <v>1.497395</v>
      </c>
      <c r="D570">
        <v>0.36905510000000002</v>
      </c>
      <c r="E570">
        <v>32.091050000000003</v>
      </c>
      <c r="F570">
        <v>295.06540000000001</v>
      </c>
      <c r="G570">
        <v>2.2904140000000002</v>
      </c>
      <c r="H570" t="s">
        <v>1</v>
      </c>
    </row>
    <row r="571" spans="1:8" x14ac:dyDescent="0.25">
      <c r="A571" t="s">
        <v>571</v>
      </c>
      <c r="B571">
        <v>-0.23129820000000001</v>
      </c>
      <c r="C571">
        <v>1.4986429999999999</v>
      </c>
      <c r="D571">
        <v>0.3703438</v>
      </c>
      <c r="E571">
        <v>31.69303</v>
      </c>
      <c r="F571">
        <v>293.60610000000003</v>
      </c>
      <c r="G571">
        <v>2.2849780000000002</v>
      </c>
      <c r="H571" t="s">
        <v>1</v>
      </c>
    </row>
    <row r="572" spans="1:8" x14ac:dyDescent="0.25">
      <c r="A572" t="s">
        <v>572</v>
      </c>
      <c r="B572">
        <v>-0.23549010000000001</v>
      </c>
      <c r="C572">
        <v>1.501868</v>
      </c>
      <c r="D572">
        <v>0.36783440000000001</v>
      </c>
      <c r="E572">
        <v>30.333469999999998</v>
      </c>
      <c r="F572">
        <v>289.33199999999999</v>
      </c>
      <c r="G572">
        <v>1.8394740000000001</v>
      </c>
      <c r="H572" t="s">
        <v>1</v>
      </c>
    </row>
    <row r="573" spans="1:8" x14ac:dyDescent="0.25">
      <c r="A573" t="s">
        <v>573</v>
      </c>
      <c r="B573">
        <v>-0.2368372</v>
      </c>
      <c r="C573">
        <v>1.503962</v>
      </c>
      <c r="D573">
        <v>0.36444739999999998</v>
      </c>
      <c r="E573">
        <v>29.56288</v>
      </c>
      <c r="F573">
        <v>286.27679999999998</v>
      </c>
      <c r="G573">
        <v>1.5957490000000001</v>
      </c>
      <c r="H573" t="s">
        <v>1</v>
      </c>
    </row>
    <row r="574" spans="1:8" x14ac:dyDescent="0.25">
      <c r="A574" t="s">
        <v>574</v>
      </c>
      <c r="B574">
        <v>-0.23788870000000001</v>
      </c>
      <c r="C574">
        <v>1.506235</v>
      </c>
      <c r="D574">
        <v>0.36041069999999997</v>
      </c>
      <c r="E574">
        <v>28.616129999999998</v>
      </c>
      <c r="F574">
        <v>283.13479999999998</v>
      </c>
      <c r="G574">
        <v>1.3289550000000001</v>
      </c>
      <c r="H574" t="s">
        <v>1</v>
      </c>
    </row>
    <row r="575" spans="1:8" x14ac:dyDescent="0.25">
      <c r="A575" t="s">
        <v>575</v>
      </c>
      <c r="B575">
        <v>-0.2381257</v>
      </c>
      <c r="C575">
        <v>1.5085249999999999</v>
      </c>
      <c r="D575">
        <v>0.35572029999999999</v>
      </c>
      <c r="E575">
        <v>27.57084</v>
      </c>
      <c r="F575">
        <v>279.85149999999999</v>
      </c>
      <c r="G575">
        <v>1.2623770000000001</v>
      </c>
      <c r="H575" t="s">
        <v>1</v>
      </c>
    </row>
    <row r="576" spans="1:8" x14ac:dyDescent="0.25">
      <c r="A576" t="s">
        <v>576</v>
      </c>
      <c r="B576">
        <v>-0.237566</v>
      </c>
      <c r="C576">
        <v>1.5110049999999999</v>
      </c>
      <c r="D576">
        <v>0.35000199999999998</v>
      </c>
      <c r="E576">
        <v>26.296430000000001</v>
      </c>
      <c r="F576">
        <v>276.32040000000001</v>
      </c>
      <c r="G576">
        <v>1.164112</v>
      </c>
      <c r="H576" t="s">
        <v>1</v>
      </c>
    </row>
    <row r="577" spans="1:8" x14ac:dyDescent="0.25">
      <c r="A577" t="s">
        <v>577</v>
      </c>
      <c r="B577">
        <v>-0.2366444</v>
      </c>
      <c r="C577">
        <v>1.5134909999999999</v>
      </c>
      <c r="D577">
        <v>0.3437364</v>
      </c>
      <c r="E577">
        <v>24.95082</v>
      </c>
      <c r="F577">
        <v>272.72489999999999</v>
      </c>
      <c r="G577">
        <v>0.97482650000000004</v>
      </c>
      <c r="H577" t="s">
        <v>1</v>
      </c>
    </row>
    <row r="578" spans="1:8" x14ac:dyDescent="0.25">
      <c r="A578" t="s">
        <v>578</v>
      </c>
      <c r="B578">
        <v>-0.23486029999999999</v>
      </c>
      <c r="C578">
        <v>1.5159229999999999</v>
      </c>
      <c r="D578">
        <v>0.33664699999999997</v>
      </c>
      <c r="E578">
        <v>23.660070000000001</v>
      </c>
      <c r="F578">
        <v>269.0127</v>
      </c>
      <c r="G578">
        <v>0.81762699999999999</v>
      </c>
      <c r="H578" t="s">
        <v>1</v>
      </c>
    </row>
    <row r="579" spans="1:8" x14ac:dyDescent="0.25">
      <c r="A579" t="s">
        <v>579</v>
      </c>
      <c r="B579">
        <v>-0.2327728</v>
      </c>
      <c r="C579">
        <v>1.518473</v>
      </c>
      <c r="D579">
        <v>0.32902219999999999</v>
      </c>
      <c r="E579">
        <v>22.233280000000001</v>
      </c>
      <c r="F579">
        <v>265.20600000000002</v>
      </c>
      <c r="G579">
        <v>0.72915169999999996</v>
      </c>
      <c r="H579" t="s">
        <v>1</v>
      </c>
    </row>
    <row r="580" spans="1:8" x14ac:dyDescent="0.25">
      <c r="A580" t="s">
        <v>580</v>
      </c>
      <c r="B580">
        <v>-0.23006960000000001</v>
      </c>
      <c r="C580">
        <v>1.520799</v>
      </c>
      <c r="D580">
        <v>0.32124200000000003</v>
      </c>
      <c r="E580">
        <v>20.984079999999999</v>
      </c>
      <c r="F580">
        <v>261.55509999999998</v>
      </c>
      <c r="G580">
        <v>0.77674949999999998</v>
      </c>
      <c r="H580" t="s">
        <v>1</v>
      </c>
    </row>
    <row r="581" spans="1:8" x14ac:dyDescent="0.25">
      <c r="A581" t="s">
        <v>581</v>
      </c>
      <c r="B581">
        <v>-0.2270634</v>
      </c>
      <c r="C581">
        <v>1.5233680000000001</v>
      </c>
      <c r="D581">
        <v>0.313135</v>
      </c>
      <c r="E581">
        <v>19.649319999999999</v>
      </c>
      <c r="F581">
        <v>258.12060000000002</v>
      </c>
      <c r="G581">
        <v>1.0277529999999999</v>
      </c>
      <c r="H581" t="s">
        <v>1</v>
      </c>
    </row>
    <row r="582" spans="1:8" x14ac:dyDescent="0.25">
      <c r="A582" t="s">
        <v>582</v>
      </c>
      <c r="B582">
        <v>-0.22435079999999999</v>
      </c>
      <c r="C582">
        <v>1.525944</v>
      </c>
      <c r="D582">
        <v>0.3049635</v>
      </c>
      <c r="E582">
        <v>18.419129999999999</v>
      </c>
      <c r="F582">
        <v>255.03020000000001</v>
      </c>
      <c r="G582">
        <v>1.2266999999999999</v>
      </c>
      <c r="H582" t="s">
        <v>1</v>
      </c>
    </row>
    <row r="583" spans="1:8" x14ac:dyDescent="0.25">
      <c r="A583" t="s">
        <v>583</v>
      </c>
      <c r="B583">
        <v>-0.2213523</v>
      </c>
      <c r="C583">
        <v>1.5284979999999999</v>
      </c>
      <c r="D583">
        <v>0.29634680000000002</v>
      </c>
      <c r="E583">
        <v>17.282029999999999</v>
      </c>
      <c r="F583">
        <v>252.1806</v>
      </c>
      <c r="G583">
        <v>1.690917</v>
      </c>
      <c r="H583" t="s">
        <v>1</v>
      </c>
    </row>
    <row r="584" spans="1:8" x14ac:dyDescent="0.25">
      <c r="A584" t="s">
        <v>584</v>
      </c>
      <c r="B584">
        <v>-0.217004</v>
      </c>
      <c r="C584">
        <v>1.5314559999999999</v>
      </c>
      <c r="D584">
        <v>0.28519369999999999</v>
      </c>
      <c r="E584">
        <v>15.972720000000001</v>
      </c>
      <c r="F584">
        <v>248.84460000000001</v>
      </c>
      <c r="G584">
        <v>2.2771490000000001</v>
      </c>
      <c r="H584" t="s">
        <v>1</v>
      </c>
    </row>
    <row r="585" spans="1:8" x14ac:dyDescent="0.25">
      <c r="A585" t="s">
        <v>585</v>
      </c>
      <c r="B585">
        <v>-0.2104056</v>
      </c>
      <c r="C585">
        <v>1.5349980000000001</v>
      </c>
      <c r="D585">
        <v>0.2684532</v>
      </c>
      <c r="E585">
        <v>14.43196</v>
      </c>
      <c r="F585">
        <v>244.57499999999999</v>
      </c>
      <c r="G585">
        <v>3.1138590000000002</v>
      </c>
      <c r="H585" t="s">
        <v>1</v>
      </c>
    </row>
    <row r="586" spans="1:8" x14ac:dyDescent="0.25">
      <c r="A586" t="s">
        <v>586</v>
      </c>
      <c r="B586">
        <v>-0.20598350000000001</v>
      </c>
      <c r="C586">
        <v>1.5369010000000001</v>
      </c>
      <c r="D586">
        <v>0.25725720000000002</v>
      </c>
      <c r="E586">
        <v>13.69295</v>
      </c>
      <c r="F586">
        <v>242.30709999999999</v>
      </c>
      <c r="G586">
        <v>3.5229430000000002</v>
      </c>
      <c r="H586" t="s">
        <v>1</v>
      </c>
    </row>
    <row r="587" spans="1:8" x14ac:dyDescent="0.25">
      <c r="A587" t="s">
        <v>587</v>
      </c>
      <c r="B587">
        <v>-0.20217560000000001</v>
      </c>
      <c r="C587">
        <v>1.5385169999999999</v>
      </c>
      <c r="D587">
        <v>0.24631259999999999</v>
      </c>
      <c r="E587">
        <v>13.029389999999999</v>
      </c>
      <c r="F587">
        <v>240.4298</v>
      </c>
      <c r="G587">
        <v>3.826038</v>
      </c>
      <c r="H587" t="s">
        <v>1</v>
      </c>
    </row>
    <row r="588" spans="1:8" x14ac:dyDescent="0.25">
      <c r="A588" t="s">
        <v>588</v>
      </c>
      <c r="B588">
        <v>-0.19731580000000001</v>
      </c>
      <c r="C588">
        <v>1.5406390000000001</v>
      </c>
      <c r="D588">
        <v>0.23098669999999999</v>
      </c>
      <c r="E588">
        <v>12.23246</v>
      </c>
      <c r="F588">
        <v>238.7509</v>
      </c>
      <c r="G588">
        <v>3.8796430000000002</v>
      </c>
      <c r="H588" t="s">
        <v>1</v>
      </c>
    </row>
    <row r="589" spans="1:8" x14ac:dyDescent="0.25">
      <c r="A589" t="s">
        <v>589</v>
      </c>
      <c r="B589">
        <v>-0.1950412</v>
      </c>
      <c r="C589">
        <v>1.5415319999999999</v>
      </c>
      <c r="D589">
        <v>0.22184960000000001</v>
      </c>
      <c r="E589">
        <v>11.962389999999999</v>
      </c>
      <c r="F589">
        <v>238.54499999999999</v>
      </c>
      <c r="G589">
        <v>3.6207379999999998</v>
      </c>
      <c r="H589" t="s">
        <v>1</v>
      </c>
    </row>
    <row r="590" spans="1:8" x14ac:dyDescent="0.25">
      <c r="A590" t="s">
        <v>590</v>
      </c>
      <c r="B590">
        <v>-0.19335659999999999</v>
      </c>
      <c r="C590">
        <v>1.5421530000000001</v>
      </c>
      <c r="D590">
        <v>0.21293690000000001</v>
      </c>
      <c r="E590">
        <v>11.634399999999999</v>
      </c>
      <c r="F590">
        <v>238.6808</v>
      </c>
      <c r="G590">
        <v>3.5316930000000002</v>
      </c>
      <c r="H590" t="s">
        <v>1</v>
      </c>
    </row>
    <row r="591" spans="1:8" x14ac:dyDescent="0.25">
      <c r="A591" t="s">
        <v>591</v>
      </c>
      <c r="B591">
        <v>-0.1904989</v>
      </c>
      <c r="C591">
        <v>1.542883</v>
      </c>
      <c r="D591">
        <v>0.19821800000000001</v>
      </c>
      <c r="E591">
        <v>11.22369</v>
      </c>
      <c r="F591">
        <v>239.3219</v>
      </c>
      <c r="G591">
        <v>3.1838160000000002</v>
      </c>
      <c r="H591" t="s">
        <v>1</v>
      </c>
    </row>
    <row r="592" spans="1:8" x14ac:dyDescent="0.25">
      <c r="A592" t="s">
        <v>592</v>
      </c>
      <c r="B592">
        <v>-0.1887356</v>
      </c>
      <c r="C592">
        <v>1.543204</v>
      </c>
      <c r="D592">
        <v>0.18700320000000001</v>
      </c>
      <c r="E592">
        <v>11.06718</v>
      </c>
      <c r="F592">
        <v>240.34739999999999</v>
      </c>
      <c r="G592">
        <v>2.9558369999999998</v>
      </c>
      <c r="H592" t="s">
        <v>1</v>
      </c>
    </row>
    <row r="593" spans="1:8" x14ac:dyDescent="0.25">
      <c r="A593" t="s">
        <v>593</v>
      </c>
      <c r="B593">
        <v>-0.1881313</v>
      </c>
      <c r="C593">
        <v>1.5434209999999999</v>
      </c>
      <c r="D593">
        <v>0.18006849999999999</v>
      </c>
      <c r="E593">
        <v>10.84775</v>
      </c>
      <c r="F593">
        <v>241.1053</v>
      </c>
      <c r="G593">
        <v>2.9807990000000002</v>
      </c>
      <c r="H593" t="s">
        <v>1</v>
      </c>
    </row>
    <row r="594" spans="1:8" x14ac:dyDescent="0.25">
      <c r="A594" t="s">
        <v>594</v>
      </c>
      <c r="B594">
        <v>-0.1876594</v>
      </c>
      <c r="C594">
        <v>1.5434939999999999</v>
      </c>
      <c r="D594">
        <v>0.1750361</v>
      </c>
      <c r="E594">
        <v>10.84037</v>
      </c>
      <c r="F594">
        <v>241.61580000000001</v>
      </c>
      <c r="G594">
        <v>3.0293399999999999</v>
      </c>
      <c r="H594" t="s">
        <v>1</v>
      </c>
    </row>
    <row r="595" spans="1:8" x14ac:dyDescent="0.25">
      <c r="A595" t="s">
        <v>595</v>
      </c>
      <c r="B595">
        <v>-0.18695690000000001</v>
      </c>
      <c r="C595">
        <v>1.543085</v>
      </c>
      <c r="D595">
        <v>0.16599330000000001</v>
      </c>
      <c r="E595">
        <v>11.080719999999999</v>
      </c>
      <c r="F595">
        <v>242.52070000000001</v>
      </c>
      <c r="G595">
        <v>3.0835370000000002</v>
      </c>
      <c r="H595" t="s">
        <v>1</v>
      </c>
    </row>
    <row r="596" spans="1:8" x14ac:dyDescent="0.25">
      <c r="A596" t="s">
        <v>596</v>
      </c>
      <c r="B596">
        <v>-0.18718370000000001</v>
      </c>
      <c r="C596">
        <v>1.5419309999999999</v>
      </c>
      <c r="D596">
        <v>0.1578785</v>
      </c>
      <c r="E596">
        <v>11.61581</v>
      </c>
      <c r="F596">
        <v>243.33430000000001</v>
      </c>
      <c r="G596">
        <v>3.2606269999999999</v>
      </c>
      <c r="H596" t="s">
        <v>1</v>
      </c>
    </row>
    <row r="597" spans="1:8" x14ac:dyDescent="0.25">
      <c r="A597" t="s">
        <v>597</v>
      </c>
      <c r="B597">
        <v>-0.18725259999999999</v>
      </c>
      <c r="C597">
        <v>1.5412410000000001</v>
      </c>
      <c r="D597">
        <v>0.153388</v>
      </c>
      <c r="E597">
        <v>12.107340000000001</v>
      </c>
      <c r="F597">
        <v>243.89709999999999</v>
      </c>
      <c r="G597">
        <v>3.4229850000000002</v>
      </c>
      <c r="H597" t="s">
        <v>1</v>
      </c>
    </row>
    <row r="598" spans="1:8" x14ac:dyDescent="0.25">
      <c r="A598" t="s">
        <v>598</v>
      </c>
      <c r="B598">
        <v>-0.18734509999999999</v>
      </c>
      <c r="C598">
        <v>1.5407</v>
      </c>
      <c r="D598">
        <v>0.15020839999999999</v>
      </c>
      <c r="E598">
        <v>12.3825</v>
      </c>
      <c r="F598">
        <v>244.29300000000001</v>
      </c>
      <c r="G598">
        <v>3.5798800000000002</v>
      </c>
      <c r="H598" t="s">
        <v>1</v>
      </c>
    </row>
    <row r="599" spans="1:8" x14ac:dyDescent="0.25">
      <c r="A599" t="s">
        <v>599</v>
      </c>
      <c r="B599">
        <v>-0.1876467</v>
      </c>
      <c r="C599">
        <v>1.539865</v>
      </c>
      <c r="D599">
        <v>0.14663039999999999</v>
      </c>
      <c r="E599">
        <v>12.713139999999999</v>
      </c>
      <c r="F599">
        <v>244.80350000000001</v>
      </c>
      <c r="G599">
        <v>3.707382</v>
      </c>
      <c r="H599" t="s">
        <v>1</v>
      </c>
    </row>
    <row r="600" spans="1:8" x14ac:dyDescent="0.25">
      <c r="A600" t="s">
        <v>600</v>
      </c>
      <c r="B600">
        <v>-0.1881931</v>
      </c>
      <c r="C600">
        <v>1.5388679999999999</v>
      </c>
      <c r="D600">
        <v>0.14196349999999999</v>
      </c>
      <c r="E600">
        <v>13.20529</v>
      </c>
      <c r="F600">
        <v>245.46369999999999</v>
      </c>
      <c r="G600">
        <v>3.9815700000000001</v>
      </c>
      <c r="H600" t="s">
        <v>1</v>
      </c>
    </row>
    <row r="601" spans="1:8" x14ac:dyDescent="0.25">
      <c r="A601" t="s">
        <v>601</v>
      </c>
      <c r="B601">
        <v>-0.1889699</v>
      </c>
      <c r="C601">
        <v>1.538638</v>
      </c>
      <c r="D601">
        <v>0.13844119999999999</v>
      </c>
      <c r="E601">
        <v>13.451079999999999</v>
      </c>
      <c r="F601">
        <v>246.0463</v>
      </c>
      <c r="G601">
        <v>4.1674300000000004</v>
      </c>
      <c r="H601" t="s">
        <v>1</v>
      </c>
    </row>
    <row r="602" spans="1:8" x14ac:dyDescent="0.25">
      <c r="A602" t="s">
        <v>602</v>
      </c>
      <c r="B602">
        <v>-0.18994730000000001</v>
      </c>
      <c r="C602">
        <v>1.538443</v>
      </c>
      <c r="D602">
        <v>0.13673630000000001</v>
      </c>
      <c r="E602">
        <v>13.65987</v>
      </c>
      <c r="F602">
        <v>246.3544</v>
      </c>
      <c r="G602">
        <v>4.2684689999999996</v>
      </c>
      <c r="H602" t="s">
        <v>1</v>
      </c>
    </row>
    <row r="603" spans="1:8" x14ac:dyDescent="0.25">
      <c r="A603" t="s">
        <v>603</v>
      </c>
      <c r="B603">
        <v>-0.1913118</v>
      </c>
      <c r="C603">
        <v>1.5383720000000001</v>
      </c>
      <c r="D603">
        <v>0.13550129999999999</v>
      </c>
      <c r="E603">
        <v>13.78598</v>
      </c>
      <c r="F603">
        <v>246.58179999999999</v>
      </c>
      <c r="G603">
        <v>4.3359449999999997</v>
      </c>
      <c r="H603" t="s">
        <v>1</v>
      </c>
    </row>
    <row r="604" spans="1:8" x14ac:dyDescent="0.25">
      <c r="A604" t="s">
        <v>604</v>
      </c>
      <c r="B604">
        <v>-0.1954205</v>
      </c>
      <c r="C604">
        <v>1.538354</v>
      </c>
      <c r="D604">
        <v>0.13397239999999999</v>
      </c>
      <c r="E604">
        <v>14.11462</v>
      </c>
      <c r="F604">
        <v>247.114</v>
      </c>
      <c r="G604">
        <v>4.2308479999999999</v>
      </c>
      <c r="H604" t="s">
        <v>1</v>
      </c>
    </row>
    <row r="605" spans="1:8" x14ac:dyDescent="0.25">
      <c r="A605" t="s">
        <v>605</v>
      </c>
      <c r="B605">
        <v>-0.20110069999999999</v>
      </c>
      <c r="C605">
        <v>1.538035</v>
      </c>
      <c r="D605">
        <v>0.13307330000000001</v>
      </c>
      <c r="E605">
        <v>14.43563</v>
      </c>
      <c r="F605">
        <v>247.83709999999999</v>
      </c>
      <c r="G605">
        <v>4.2151209999999999</v>
      </c>
      <c r="H605" t="s">
        <v>1</v>
      </c>
    </row>
    <row r="606" spans="1:8" x14ac:dyDescent="0.25">
      <c r="A606" t="s">
        <v>606</v>
      </c>
      <c r="B606">
        <v>-0.20475409999999999</v>
      </c>
      <c r="C606">
        <v>1.5376669999999999</v>
      </c>
      <c r="D606">
        <v>0.1328965</v>
      </c>
      <c r="E606">
        <v>14.747159999999999</v>
      </c>
      <c r="F606">
        <v>248.23779999999999</v>
      </c>
      <c r="G606">
        <v>4.1361720000000002</v>
      </c>
      <c r="H606" t="s">
        <v>1</v>
      </c>
    </row>
    <row r="607" spans="1:8" x14ac:dyDescent="0.25">
      <c r="A607" t="s">
        <v>607</v>
      </c>
      <c r="B607">
        <v>-0.2117222</v>
      </c>
      <c r="C607">
        <v>1.5372319999999999</v>
      </c>
      <c r="D607">
        <v>0.13210050000000001</v>
      </c>
      <c r="E607">
        <v>15.10863</v>
      </c>
      <c r="F607">
        <v>248.79349999999999</v>
      </c>
      <c r="G607">
        <v>4.1684020000000004</v>
      </c>
      <c r="H607" t="s">
        <v>1</v>
      </c>
    </row>
    <row r="608" spans="1:8" x14ac:dyDescent="0.25">
      <c r="A608" t="s">
        <v>608</v>
      </c>
      <c r="B608">
        <v>-0.22315309999999999</v>
      </c>
      <c r="C608">
        <v>1.5365949999999999</v>
      </c>
      <c r="D608">
        <v>0.1310837</v>
      </c>
      <c r="E608">
        <v>15.40968</v>
      </c>
      <c r="F608">
        <v>249.42240000000001</v>
      </c>
      <c r="G608">
        <v>4.1632199999999999</v>
      </c>
      <c r="H608" t="s">
        <v>1</v>
      </c>
    </row>
    <row r="609" spans="1:8" x14ac:dyDescent="0.25">
      <c r="A609" t="s">
        <v>609</v>
      </c>
      <c r="B609">
        <v>-0.2356113</v>
      </c>
      <c r="C609">
        <v>1.5355939999999999</v>
      </c>
      <c r="D609">
        <v>0.1306602</v>
      </c>
      <c r="E609">
        <v>15.656890000000001</v>
      </c>
      <c r="F609">
        <v>249.92</v>
      </c>
      <c r="G609">
        <v>4.3175929999999996</v>
      </c>
      <c r="H609" t="s">
        <v>1</v>
      </c>
    </row>
    <row r="610" spans="1:8" x14ac:dyDescent="0.25">
      <c r="A610" t="s">
        <v>610</v>
      </c>
      <c r="B610">
        <v>-0.24221419999999999</v>
      </c>
      <c r="C610">
        <v>1.534877</v>
      </c>
      <c r="D610">
        <v>0.13066759999999999</v>
      </c>
      <c r="E610">
        <v>15.674609999999999</v>
      </c>
      <c r="F610">
        <v>250.11760000000001</v>
      </c>
      <c r="G610">
        <v>4.2410600000000001</v>
      </c>
      <c r="H610" t="s">
        <v>1</v>
      </c>
    </row>
    <row r="611" spans="1:8" x14ac:dyDescent="0.25">
      <c r="A611" t="s">
        <v>611</v>
      </c>
      <c r="B611">
        <v>-0.2483832</v>
      </c>
      <c r="C611">
        <v>1.53399</v>
      </c>
      <c r="D611">
        <v>0.13077810000000001</v>
      </c>
      <c r="E611">
        <v>15.78463</v>
      </c>
      <c r="F611">
        <v>250.25749999999999</v>
      </c>
      <c r="G611">
        <v>4.2975630000000002</v>
      </c>
      <c r="H611" t="s">
        <v>1</v>
      </c>
    </row>
    <row r="612" spans="1:8" x14ac:dyDescent="0.25">
      <c r="A612" t="s">
        <v>612</v>
      </c>
      <c r="B612">
        <v>-0.25612610000000002</v>
      </c>
      <c r="C612">
        <v>1.532651</v>
      </c>
      <c r="D612">
        <v>0.13113559999999999</v>
      </c>
      <c r="E612">
        <v>15.958909999999999</v>
      </c>
      <c r="F612">
        <v>250.44669999999999</v>
      </c>
      <c r="G612">
        <v>4.2028670000000004</v>
      </c>
      <c r="H612" t="s">
        <v>1</v>
      </c>
    </row>
    <row r="613" spans="1:8" x14ac:dyDescent="0.25">
      <c r="A613" t="s">
        <v>613</v>
      </c>
      <c r="B613">
        <v>-0.26673259999999999</v>
      </c>
      <c r="C613">
        <v>1.530321</v>
      </c>
      <c r="D613">
        <v>0.13222310000000001</v>
      </c>
      <c r="E613">
        <v>16.23733</v>
      </c>
      <c r="F613">
        <v>250.40690000000001</v>
      </c>
      <c r="G613">
        <v>4.1447279999999997</v>
      </c>
      <c r="H613" t="s">
        <v>1</v>
      </c>
    </row>
    <row r="614" spans="1:8" x14ac:dyDescent="0.25">
      <c r="A614" t="s">
        <v>614</v>
      </c>
      <c r="B614">
        <v>-0.27305819999999997</v>
      </c>
      <c r="C614">
        <v>1.5291539999999999</v>
      </c>
      <c r="D614">
        <v>0.13251489999999999</v>
      </c>
      <c r="E614">
        <v>16.17963</v>
      </c>
      <c r="F614">
        <v>250.18680000000001</v>
      </c>
      <c r="G614">
        <v>3.9068619999999998</v>
      </c>
      <c r="H614" t="s">
        <v>1</v>
      </c>
    </row>
    <row r="615" spans="1:8" x14ac:dyDescent="0.25">
      <c r="A615" t="s">
        <v>615</v>
      </c>
      <c r="B615">
        <v>-0.2776691</v>
      </c>
      <c r="C615">
        <v>1.528125</v>
      </c>
      <c r="D615">
        <v>0.1330046</v>
      </c>
      <c r="E615">
        <v>16.136880000000001</v>
      </c>
      <c r="F615">
        <v>250.02070000000001</v>
      </c>
      <c r="G615">
        <v>3.7398250000000002</v>
      </c>
      <c r="H615" t="s">
        <v>1</v>
      </c>
    </row>
    <row r="616" spans="1:8" x14ac:dyDescent="0.25">
      <c r="A616" t="s">
        <v>616</v>
      </c>
      <c r="B616">
        <v>-0.28287800000000002</v>
      </c>
      <c r="C616">
        <v>1.527013</v>
      </c>
      <c r="D616">
        <v>0.13345870000000001</v>
      </c>
      <c r="E616">
        <v>15.958550000000001</v>
      </c>
      <c r="F616">
        <v>249.79599999999999</v>
      </c>
      <c r="G616">
        <v>3.5946850000000001</v>
      </c>
      <c r="H616" t="s">
        <v>1</v>
      </c>
    </row>
    <row r="617" spans="1:8" x14ac:dyDescent="0.25">
      <c r="A617" t="s">
        <v>617</v>
      </c>
      <c r="B617">
        <v>-0.28872100000000001</v>
      </c>
      <c r="C617">
        <v>1.525909</v>
      </c>
      <c r="D617">
        <v>0.13432649999999999</v>
      </c>
      <c r="E617">
        <v>15.649240000000001</v>
      </c>
      <c r="F617">
        <v>249.4452</v>
      </c>
      <c r="G617">
        <v>3.3382209999999999</v>
      </c>
      <c r="H617" t="s">
        <v>1</v>
      </c>
    </row>
    <row r="618" spans="1:8" x14ac:dyDescent="0.25">
      <c r="A618" t="s">
        <v>618</v>
      </c>
      <c r="B618">
        <v>-0.29063220000000001</v>
      </c>
      <c r="C618">
        <v>1.5259450000000001</v>
      </c>
      <c r="D618">
        <v>0.1360353</v>
      </c>
      <c r="E618">
        <v>15.06161</v>
      </c>
      <c r="F618">
        <v>249.2165</v>
      </c>
      <c r="G618">
        <v>3.193009</v>
      </c>
      <c r="H618" t="s">
        <v>1</v>
      </c>
    </row>
    <row r="619" spans="1:8" x14ac:dyDescent="0.25">
      <c r="A619" t="s">
        <v>619</v>
      </c>
      <c r="B619">
        <v>-0.28941329999999998</v>
      </c>
      <c r="C619">
        <v>1.5271220000000001</v>
      </c>
      <c r="D619">
        <v>0.1378383</v>
      </c>
      <c r="E619">
        <v>14.507759999999999</v>
      </c>
      <c r="F619">
        <v>249.24199999999999</v>
      </c>
      <c r="G619">
        <v>3.183424</v>
      </c>
      <c r="H619" t="s">
        <v>1</v>
      </c>
    </row>
    <row r="620" spans="1:8" x14ac:dyDescent="0.25">
      <c r="A620" t="s">
        <v>620</v>
      </c>
      <c r="B620">
        <v>-0.2879447</v>
      </c>
      <c r="C620">
        <v>1.528923</v>
      </c>
      <c r="D620">
        <v>0.1393933</v>
      </c>
      <c r="E620">
        <v>13.888030000000001</v>
      </c>
      <c r="F620">
        <v>249.3956</v>
      </c>
      <c r="G620">
        <v>3.2397960000000001</v>
      </c>
      <c r="H620" t="s">
        <v>1</v>
      </c>
    </row>
    <row r="621" spans="1:8" x14ac:dyDescent="0.25">
      <c r="A621" t="s">
        <v>621</v>
      </c>
      <c r="B621">
        <v>-0.2856127</v>
      </c>
      <c r="C621">
        <v>1.530991</v>
      </c>
      <c r="D621">
        <v>0.1413373</v>
      </c>
      <c r="E621">
        <v>13.17789</v>
      </c>
      <c r="F621">
        <v>249.64449999999999</v>
      </c>
      <c r="G621">
        <v>3.3318219999999998</v>
      </c>
      <c r="H621" t="s">
        <v>1</v>
      </c>
    </row>
    <row r="622" spans="1:8" x14ac:dyDescent="0.25">
      <c r="A622" t="s">
        <v>622</v>
      </c>
      <c r="B622">
        <v>-0.28116140000000001</v>
      </c>
      <c r="C622">
        <v>1.534581</v>
      </c>
      <c r="D622">
        <v>0.14423259999999999</v>
      </c>
      <c r="E622">
        <v>11.91717</v>
      </c>
      <c r="F622">
        <v>250.05840000000001</v>
      </c>
      <c r="G622">
        <v>3.5165769999999998</v>
      </c>
      <c r="H622" t="s">
        <v>1</v>
      </c>
    </row>
    <row r="623" spans="1:8" x14ac:dyDescent="0.25">
      <c r="A623" t="s">
        <v>623</v>
      </c>
      <c r="B623">
        <v>-0.27183869999999999</v>
      </c>
      <c r="C623">
        <v>1.541158</v>
      </c>
      <c r="D623">
        <v>0.14911559999999999</v>
      </c>
      <c r="E623">
        <v>9.6270860000000003</v>
      </c>
      <c r="F623">
        <v>250.6507</v>
      </c>
      <c r="G623">
        <v>3.7651089999999998</v>
      </c>
      <c r="H623" t="s">
        <v>1</v>
      </c>
    </row>
    <row r="624" spans="1:8" x14ac:dyDescent="0.25">
      <c r="A624" t="s">
        <v>624</v>
      </c>
      <c r="B624">
        <v>-0.2632372</v>
      </c>
      <c r="C624">
        <v>1.545984</v>
      </c>
      <c r="D624">
        <v>0.15294579999999999</v>
      </c>
      <c r="E624">
        <v>7.9755890000000003</v>
      </c>
      <c r="F624">
        <v>251.0445</v>
      </c>
      <c r="G624">
        <v>3.894765</v>
      </c>
      <c r="H624" t="s">
        <v>1</v>
      </c>
    </row>
    <row r="625" spans="1:8" x14ac:dyDescent="0.25">
      <c r="A625" t="s">
        <v>625</v>
      </c>
      <c r="B625">
        <v>-0.25606259999999997</v>
      </c>
      <c r="C625">
        <v>1.549636</v>
      </c>
      <c r="D625">
        <v>0.15600539999999999</v>
      </c>
      <c r="E625">
        <v>6.6936280000000004</v>
      </c>
      <c r="F625">
        <v>251.36410000000001</v>
      </c>
      <c r="G625">
        <v>4.0131329999999998</v>
      </c>
      <c r="H625" t="s">
        <v>1</v>
      </c>
    </row>
    <row r="626" spans="1:8" x14ac:dyDescent="0.25">
      <c r="A626" t="s">
        <v>626</v>
      </c>
      <c r="B626">
        <v>-0.24566160000000001</v>
      </c>
      <c r="C626">
        <v>1.554268</v>
      </c>
      <c r="D626">
        <v>0.16009680000000001</v>
      </c>
      <c r="E626">
        <v>5.0320559999999999</v>
      </c>
      <c r="F626">
        <v>251.86709999999999</v>
      </c>
      <c r="G626">
        <v>4.1295320000000002</v>
      </c>
      <c r="H626" t="s">
        <v>1</v>
      </c>
    </row>
    <row r="627" spans="1:8" x14ac:dyDescent="0.25">
      <c r="A627" t="s">
        <v>627</v>
      </c>
      <c r="B627">
        <v>-0.22807920000000001</v>
      </c>
      <c r="C627">
        <v>1.5598829999999999</v>
      </c>
      <c r="D627">
        <v>0.16652549999999999</v>
      </c>
      <c r="E627">
        <v>2.9551590000000001</v>
      </c>
      <c r="F627">
        <v>252.8631</v>
      </c>
      <c r="G627">
        <v>4.3962000000000003</v>
      </c>
      <c r="H627" t="s">
        <v>1</v>
      </c>
    </row>
    <row r="628" spans="1:8" x14ac:dyDescent="0.25">
      <c r="A628" t="s">
        <v>628</v>
      </c>
      <c r="B628">
        <v>-0.2157635</v>
      </c>
      <c r="C628">
        <v>1.561984</v>
      </c>
      <c r="D628">
        <v>0.17075960000000001</v>
      </c>
      <c r="E628">
        <v>2.0526</v>
      </c>
      <c r="F628">
        <v>253.8903</v>
      </c>
      <c r="G628">
        <v>4.5946769999999999</v>
      </c>
      <c r="H628" t="s">
        <v>1</v>
      </c>
    </row>
    <row r="629" spans="1:8" x14ac:dyDescent="0.25">
      <c r="A629" t="s">
        <v>629</v>
      </c>
      <c r="B629">
        <v>-0.2029532</v>
      </c>
      <c r="C629">
        <v>1.5631079999999999</v>
      </c>
      <c r="D629">
        <v>0.1748778</v>
      </c>
      <c r="E629">
        <v>1.3379570000000001</v>
      </c>
      <c r="F629">
        <v>254.9127</v>
      </c>
      <c r="G629">
        <v>4.7830959999999996</v>
      </c>
      <c r="H629" t="s">
        <v>1</v>
      </c>
    </row>
    <row r="630" spans="1:8" x14ac:dyDescent="0.25">
      <c r="A630" t="s">
        <v>630</v>
      </c>
      <c r="B630">
        <v>-0.18423300000000001</v>
      </c>
      <c r="C630">
        <v>1.5629630000000001</v>
      </c>
      <c r="D630">
        <v>0.18013779999999999</v>
      </c>
      <c r="E630">
        <v>0.57006570000000001</v>
      </c>
      <c r="F630">
        <v>256.24380000000002</v>
      </c>
      <c r="G630">
        <v>4.7486499999999996</v>
      </c>
      <c r="H630" t="s">
        <v>1</v>
      </c>
    </row>
    <row r="631" spans="1:8" x14ac:dyDescent="0.25">
      <c r="A631" t="s">
        <v>631</v>
      </c>
      <c r="B631">
        <v>-0.1673502</v>
      </c>
      <c r="C631">
        <v>1.560586</v>
      </c>
      <c r="D631">
        <v>0.18433169999999999</v>
      </c>
      <c r="E631">
        <v>0.59182250000000003</v>
      </c>
      <c r="F631">
        <v>257.43029999999999</v>
      </c>
      <c r="G631">
        <v>4.5152850000000004</v>
      </c>
      <c r="H631" t="s">
        <v>1</v>
      </c>
    </row>
    <row r="632" spans="1:8" x14ac:dyDescent="0.25">
      <c r="A632" t="s">
        <v>632</v>
      </c>
      <c r="B632">
        <v>-0.15780739999999999</v>
      </c>
      <c r="C632">
        <v>1.5591660000000001</v>
      </c>
      <c r="D632">
        <v>0.18639230000000001</v>
      </c>
      <c r="E632">
        <v>0.50768219999999997</v>
      </c>
      <c r="F632">
        <v>258.0496</v>
      </c>
      <c r="G632">
        <v>4.4926009999999996</v>
      </c>
      <c r="H632" t="s">
        <v>1</v>
      </c>
    </row>
    <row r="633" spans="1:8" x14ac:dyDescent="0.25">
      <c r="A633" t="s">
        <v>633</v>
      </c>
      <c r="B633">
        <v>-0.15185270000000001</v>
      </c>
      <c r="C633">
        <v>1.5587279999999999</v>
      </c>
      <c r="D633">
        <v>0.1878417</v>
      </c>
      <c r="E633">
        <v>0.1483873</v>
      </c>
      <c r="F633">
        <v>258.45139999999998</v>
      </c>
      <c r="G633">
        <v>4.4651839999999998</v>
      </c>
      <c r="H633" t="s">
        <v>1</v>
      </c>
    </row>
    <row r="634" spans="1:8" x14ac:dyDescent="0.25">
      <c r="A634" t="s">
        <v>634</v>
      </c>
      <c r="B634">
        <v>-0.1438123</v>
      </c>
      <c r="C634">
        <v>1.558241</v>
      </c>
      <c r="D634">
        <v>0.18960070000000001</v>
      </c>
      <c r="E634">
        <v>359.52859999999998</v>
      </c>
      <c r="F634">
        <v>258.9418</v>
      </c>
      <c r="G634">
        <v>4.5144399999999996</v>
      </c>
      <c r="H634" t="s">
        <v>1</v>
      </c>
    </row>
    <row r="635" spans="1:8" x14ac:dyDescent="0.25">
      <c r="A635" t="s">
        <v>635</v>
      </c>
      <c r="B635">
        <v>-0.13762859999999999</v>
      </c>
      <c r="C635">
        <v>1.557803</v>
      </c>
      <c r="D635">
        <v>0.191414</v>
      </c>
      <c r="E635">
        <v>358.96910000000003</v>
      </c>
      <c r="F635">
        <v>259.35509999999999</v>
      </c>
      <c r="G635">
        <v>4.3999949999999997</v>
      </c>
      <c r="H635" t="s">
        <v>1</v>
      </c>
    </row>
    <row r="636" spans="1:8" x14ac:dyDescent="0.25">
      <c r="A636" t="s">
        <v>636</v>
      </c>
      <c r="B636">
        <v>-0.1359842</v>
      </c>
      <c r="C636">
        <v>1.558683</v>
      </c>
      <c r="D636">
        <v>0.1923966</v>
      </c>
      <c r="E636">
        <v>358.38060000000002</v>
      </c>
      <c r="F636">
        <v>259.3143</v>
      </c>
      <c r="G636">
        <v>4.5317129999999999</v>
      </c>
      <c r="H636" t="s">
        <v>1</v>
      </c>
    </row>
    <row r="637" spans="1:8" x14ac:dyDescent="0.25">
      <c r="A637" t="s">
        <v>637</v>
      </c>
      <c r="B637">
        <v>-0.13473019999999999</v>
      </c>
      <c r="C637">
        <v>1.559364</v>
      </c>
      <c r="D637">
        <v>0.19313330000000001</v>
      </c>
      <c r="E637">
        <v>357.96550000000002</v>
      </c>
      <c r="F637">
        <v>259.41250000000002</v>
      </c>
      <c r="G637">
        <v>4.4053259999999996</v>
      </c>
      <c r="H637" t="s">
        <v>1</v>
      </c>
    </row>
    <row r="638" spans="1:8" x14ac:dyDescent="0.25">
      <c r="A638" t="s">
        <v>638</v>
      </c>
      <c r="B638">
        <v>-0.13225480000000001</v>
      </c>
      <c r="C638">
        <v>1.5602469999999999</v>
      </c>
      <c r="D638">
        <v>0.1942073</v>
      </c>
      <c r="E638">
        <v>357.51870000000002</v>
      </c>
      <c r="F638">
        <v>259.63580000000002</v>
      </c>
      <c r="G638">
        <v>4.2628469999999998</v>
      </c>
      <c r="H638" t="s">
        <v>1</v>
      </c>
    </row>
    <row r="639" spans="1:8" x14ac:dyDescent="0.25">
      <c r="A639" t="s">
        <v>639</v>
      </c>
      <c r="B639">
        <v>-0.12827759999999999</v>
      </c>
      <c r="C639">
        <v>1.5602860000000001</v>
      </c>
      <c r="D639">
        <v>0.19583010000000001</v>
      </c>
      <c r="E639">
        <v>357.89640000000003</v>
      </c>
      <c r="F639">
        <v>259.73390000000001</v>
      </c>
      <c r="G639">
        <v>4.3934350000000002</v>
      </c>
      <c r="H639" t="s">
        <v>1</v>
      </c>
    </row>
    <row r="640" spans="1:8" x14ac:dyDescent="0.25">
      <c r="A640" t="s">
        <v>640</v>
      </c>
      <c r="B640">
        <v>-0.122417</v>
      </c>
      <c r="C640">
        <v>1.557218</v>
      </c>
      <c r="D640">
        <v>0.19805010000000001</v>
      </c>
      <c r="E640">
        <v>359.57920000000001</v>
      </c>
      <c r="F640">
        <v>260.11419999999998</v>
      </c>
      <c r="G640">
        <v>3.7669429999999999</v>
      </c>
      <c r="H640" t="s">
        <v>1</v>
      </c>
    </row>
    <row r="641" spans="1:8" x14ac:dyDescent="0.25">
      <c r="A641" t="s">
        <v>641</v>
      </c>
      <c r="B641">
        <v>-0.1187682</v>
      </c>
      <c r="C641">
        <v>1.554837</v>
      </c>
      <c r="D641">
        <v>0.19970850000000001</v>
      </c>
      <c r="E641">
        <v>0.58463209999999999</v>
      </c>
      <c r="F641">
        <v>260.7998</v>
      </c>
      <c r="G641">
        <v>3.5111430000000001</v>
      </c>
      <c r="H641" t="s">
        <v>1</v>
      </c>
    </row>
    <row r="642" spans="1:8" x14ac:dyDescent="0.25">
      <c r="A642" t="s">
        <v>642</v>
      </c>
      <c r="B642">
        <v>-0.11558740000000001</v>
      </c>
      <c r="C642">
        <v>1.55287</v>
      </c>
      <c r="D642">
        <v>0.20145959999999999</v>
      </c>
      <c r="E642">
        <v>1.4895750000000001</v>
      </c>
      <c r="F642">
        <v>261.5367</v>
      </c>
      <c r="G642">
        <v>3.1873710000000002</v>
      </c>
      <c r="H642" t="s">
        <v>1</v>
      </c>
    </row>
    <row r="643" spans="1:8" x14ac:dyDescent="0.25">
      <c r="A643" t="s">
        <v>643</v>
      </c>
      <c r="B643">
        <v>-0.1144623</v>
      </c>
      <c r="C643">
        <v>1.5546489999999999</v>
      </c>
      <c r="D643">
        <v>0.20383789999999999</v>
      </c>
      <c r="E643">
        <v>1.2948850000000001</v>
      </c>
      <c r="F643">
        <v>262.61239999999998</v>
      </c>
      <c r="G643">
        <v>3.5135909999999999</v>
      </c>
      <c r="H643" t="s">
        <v>1</v>
      </c>
    </row>
    <row r="644" spans="1:8" x14ac:dyDescent="0.25">
      <c r="A644" t="s">
        <v>644</v>
      </c>
      <c r="B644">
        <v>-0.1188944</v>
      </c>
      <c r="C644">
        <v>1.559509</v>
      </c>
      <c r="D644">
        <v>0.20585919999999999</v>
      </c>
      <c r="E644">
        <v>358.51179999999999</v>
      </c>
      <c r="F644">
        <v>263.77670000000001</v>
      </c>
      <c r="G644">
        <v>3.1451929999999999</v>
      </c>
      <c r="H644" t="s">
        <v>1</v>
      </c>
    </row>
    <row r="645" spans="1:8" x14ac:dyDescent="0.25">
      <c r="A645" t="s">
        <v>645</v>
      </c>
      <c r="B645">
        <v>-0.1214011</v>
      </c>
      <c r="C645">
        <v>1.5595920000000001</v>
      </c>
      <c r="D645">
        <v>0.20702980000000001</v>
      </c>
      <c r="E645">
        <v>358.26229999999998</v>
      </c>
      <c r="F645">
        <v>264.30360000000002</v>
      </c>
      <c r="G645">
        <v>3.0416669999999999</v>
      </c>
      <c r="H645" t="s">
        <v>1</v>
      </c>
    </row>
    <row r="646" spans="1:8" x14ac:dyDescent="0.25">
      <c r="A646" t="s">
        <v>646</v>
      </c>
      <c r="B646">
        <v>-0.12309680000000001</v>
      </c>
      <c r="C646">
        <v>1.5583050000000001</v>
      </c>
      <c r="D646">
        <v>0.20804</v>
      </c>
      <c r="E646">
        <v>359.30180000000001</v>
      </c>
      <c r="F646">
        <v>265.08460000000002</v>
      </c>
      <c r="G646">
        <v>2.4011689999999999</v>
      </c>
      <c r="H646" t="s">
        <v>1</v>
      </c>
    </row>
    <row r="647" spans="1:8" x14ac:dyDescent="0.25">
      <c r="A647" t="s">
        <v>647</v>
      </c>
      <c r="B647">
        <v>-0.12435209999999999</v>
      </c>
      <c r="C647">
        <v>1.556338</v>
      </c>
      <c r="D647">
        <v>0.2092581</v>
      </c>
      <c r="E647">
        <v>0.83370270000000002</v>
      </c>
      <c r="F647">
        <v>265.95870000000002</v>
      </c>
      <c r="G647">
        <v>1.8086009999999999</v>
      </c>
      <c r="H647" t="s">
        <v>1</v>
      </c>
    </row>
    <row r="648" spans="1:8" x14ac:dyDescent="0.25">
      <c r="A648" t="s">
        <v>648</v>
      </c>
      <c r="B648">
        <v>-0.13057299999999999</v>
      </c>
      <c r="C648">
        <v>1.557407</v>
      </c>
      <c r="D648">
        <v>0.21249319999999999</v>
      </c>
      <c r="E648">
        <v>0.83666200000000002</v>
      </c>
      <c r="F648">
        <v>268.5335</v>
      </c>
      <c r="G648">
        <v>1.6174679999999999</v>
      </c>
      <c r="H648" t="s">
        <v>1</v>
      </c>
    </row>
    <row r="649" spans="1:8" x14ac:dyDescent="0.25">
      <c r="A649" t="s">
        <v>649</v>
      </c>
      <c r="B649">
        <v>-0.1356136</v>
      </c>
      <c r="C649">
        <v>1.557887</v>
      </c>
      <c r="D649">
        <v>0.2156121</v>
      </c>
      <c r="E649">
        <v>1.1053729999999999</v>
      </c>
      <c r="F649">
        <v>271.45979999999997</v>
      </c>
      <c r="G649">
        <v>0.92579809999999996</v>
      </c>
      <c r="H649" t="s">
        <v>1</v>
      </c>
    </row>
    <row r="650" spans="1:8" x14ac:dyDescent="0.25">
      <c r="A650" t="s">
        <v>650</v>
      </c>
      <c r="B650">
        <v>-0.14017950000000001</v>
      </c>
      <c r="C650">
        <v>1.5556909999999999</v>
      </c>
      <c r="D650">
        <v>0.21860979999999999</v>
      </c>
      <c r="E650">
        <v>2.794794</v>
      </c>
      <c r="F650">
        <v>274.52870000000001</v>
      </c>
      <c r="G650">
        <v>0.71422459999999999</v>
      </c>
      <c r="H650" t="s">
        <v>1</v>
      </c>
    </row>
    <row r="651" spans="1:8" x14ac:dyDescent="0.25">
      <c r="A651" t="s">
        <v>651</v>
      </c>
      <c r="B651">
        <v>-0.14219689999999999</v>
      </c>
      <c r="C651">
        <v>1.553518</v>
      </c>
      <c r="D651">
        <v>0.2198522</v>
      </c>
      <c r="E651">
        <v>4.1457249999999997</v>
      </c>
      <c r="F651">
        <v>275.86</v>
      </c>
      <c r="G651">
        <v>0.89559949999999999</v>
      </c>
      <c r="H651" t="s">
        <v>1</v>
      </c>
    </row>
    <row r="652" spans="1:8" x14ac:dyDescent="0.25">
      <c r="A652" t="s">
        <v>652</v>
      </c>
      <c r="B652">
        <v>-0.14524580000000001</v>
      </c>
      <c r="C652">
        <v>1.55036</v>
      </c>
      <c r="D652">
        <v>0.2210155</v>
      </c>
      <c r="E652">
        <v>6.0067089999999999</v>
      </c>
      <c r="F652">
        <v>277.21929999999998</v>
      </c>
      <c r="G652">
        <v>1.020359</v>
      </c>
      <c r="H652" t="s">
        <v>1</v>
      </c>
    </row>
    <row r="653" spans="1:8" x14ac:dyDescent="0.25">
      <c r="A653" t="s">
        <v>653</v>
      </c>
      <c r="B653">
        <v>-0.1484597</v>
      </c>
      <c r="C653">
        <v>1.5439240000000001</v>
      </c>
      <c r="D653">
        <v>0.2223579</v>
      </c>
      <c r="E653">
        <v>10.041729999999999</v>
      </c>
      <c r="F653">
        <v>278.29989999999998</v>
      </c>
      <c r="G653">
        <v>1.2795019999999999</v>
      </c>
      <c r="H653" t="s">
        <v>1</v>
      </c>
    </row>
    <row r="654" spans="1:8" x14ac:dyDescent="0.25">
      <c r="A654" t="s">
        <v>654</v>
      </c>
      <c r="B654">
        <v>-0.1528677</v>
      </c>
      <c r="C654">
        <v>1.5382830000000001</v>
      </c>
      <c r="D654">
        <v>0.22296279999999999</v>
      </c>
      <c r="E654">
        <v>13.016540000000001</v>
      </c>
      <c r="F654">
        <v>278.15929999999997</v>
      </c>
      <c r="G654">
        <v>1.6004890000000001</v>
      </c>
      <c r="H654" t="s">
        <v>1</v>
      </c>
    </row>
    <row r="655" spans="1:8" x14ac:dyDescent="0.25">
      <c r="A655" t="s">
        <v>655</v>
      </c>
      <c r="B655">
        <v>-0.15659139999999999</v>
      </c>
      <c r="C655">
        <v>1.5350459999999999</v>
      </c>
      <c r="D655">
        <v>0.2226708</v>
      </c>
      <c r="E655">
        <v>14.89339</v>
      </c>
      <c r="F655">
        <v>277.5772</v>
      </c>
      <c r="G655">
        <v>1.9696210000000001</v>
      </c>
      <c r="H655" t="s">
        <v>1</v>
      </c>
    </row>
    <row r="656" spans="1:8" x14ac:dyDescent="0.25">
      <c r="A656" t="s">
        <v>656</v>
      </c>
      <c r="B656">
        <v>-0.1610993</v>
      </c>
      <c r="C656">
        <v>1.5342469999999999</v>
      </c>
      <c r="D656">
        <v>0.22211400000000001</v>
      </c>
      <c r="E656">
        <v>15.92361</v>
      </c>
      <c r="F656">
        <v>277.09160000000003</v>
      </c>
      <c r="G656">
        <v>1.7405889999999999</v>
      </c>
      <c r="H656" t="s">
        <v>1</v>
      </c>
    </row>
    <row r="657" spans="1:8" x14ac:dyDescent="0.25">
      <c r="A657" t="s">
        <v>657</v>
      </c>
      <c r="B657">
        <v>-0.17380480000000001</v>
      </c>
      <c r="C657">
        <v>1.5365500000000001</v>
      </c>
      <c r="D657">
        <v>0.2207337</v>
      </c>
      <c r="E657">
        <v>15.80575</v>
      </c>
      <c r="F657">
        <v>275.92329999999998</v>
      </c>
      <c r="G657">
        <v>1.301112</v>
      </c>
      <c r="H657" t="s">
        <v>1</v>
      </c>
    </row>
    <row r="658" spans="1:8" x14ac:dyDescent="0.25">
      <c r="A658" t="s">
        <v>658</v>
      </c>
      <c r="B658">
        <v>-0.18720100000000001</v>
      </c>
      <c r="C658">
        <v>1.5383880000000001</v>
      </c>
      <c r="D658">
        <v>0.2184237</v>
      </c>
      <c r="E658">
        <v>14.92958</v>
      </c>
      <c r="F658">
        <v>274.23070000000001</v>
      </c>
      <c r="G658">
        <v>1.445646</v>
      </c>
      <c r="H658" t="s">
        <v>1</v>
      </c>
    </row>
    <row r="659" spans="1:8" x14ac:dyDescent="0.25">
      <c r="A659" t="s">
        <v>659</v>
      </c>
      <c r="B659">
        <v>-0.1963907</v>
      </c>
      <c r="C659">
        <v>1.5388839999999999</v>
      </c>
      <c r="D659">
        <v>0.2140476</v>
      </c>
      <c r="E659">
        <v>15.06039</v>
      </c>
      <c r="F659">
        <v>272.25279999999998</v>
      </c>
      <c r="G659">
        <v>1.6033040000000001</v>
      </c>
      <c r="H659" t="s">
        <v>1</v>
      </c>
    </row>
    <row r="660" spans="1:8" x14ac:dyDescent="0.25">
      <c r="A660" t="s">
        <v>660</v>
      </c>
      <c r="B660">
        <v>-0.19932030000000001</v>
      </c>
      <c r="C660">
        <v>1.538681</v>
      </c>
      <c r="D660">
        <v>0.21040890000000001</v>
      </c>
      <c r="E660">
        <v>15.08309</v>
      </c>
      <c r="F660">
        <v>270.56670000000003</v>
      </c>
      <c r="G660">
        <v>1.947235</v>
      </c>
      <c r="H660" t="s">
        <v>1</v>
      </c>
    </row>
    <row r="661" spans="1:8" x14ac:dyDescent="0.25">
      <c r="A661" t="s">
        <v>661</v>
      </c>
      <c r="B661">
        <v>-0.2011241</v>
      </c>
      <c r="C661">
        <v>1.5388839999999999</v>
      </c>
      <c r="D661">
        <v>0.20800060000000001</v>
      </c>
      <c r="E661">
        <v>14.92937</v>
      </c>
      <c r="F661">
        <v>269.1782</v>
      </c>
      <c r="G661">
        <v>2.1256469999999998</v>
      </c>
      <c r="H661" t="s">
        <v>1</v>
      </c>
    </row>
    <row r="662" spans="1:8" x14ac:dyDescent="0.25">
      <c r="A662" t="s">
        <v>662</v>
      </c>
      <c r="B662">
        <v>-0.2036017</v>
      </c>
      <c r="C662">
        <v>1.5394060000000001</v>
      </c>
      <c r="D662">
        <v>0.20417579999999999</v>
      </c>
      <c r="E662">
        <v>14.51266</v>
      </c>
      <c r="F662">
        <v>267.1617</v>
      </c>
      <c r="G662">
        <v>1.908026</v>
      </c>
      <c r="H662" t="s">
        <v>1</v>
      </c>
    </row>
    <row r="663" spans="1:8" x14ac:dyDescent="0.25">
      <c r="A663" t="s">
        <v>663</v>
      </c>
      <c r="B663">
        <v>-0.20510900000000001</v>
      </c>
      <c r="C663">
        <v>1.54053</v>
      </c>
      <c r="D663">
        <v>0.20057369999999999</v>
      </c>
      <c r="E663">
        <v>13.945510000000001</v>
      </c>
      <c r="F663">
        <v>265.24059999999997</v>
      </c>
      <c r="G663">
        <v>1.8784559999999999</v>
      </c>
      <c r="H663" t="s">
        <v>1</v>
      </c>
    </row>
    <row r="664" spans="1:8" x14ac:dyDescent="0.25">
      <c r="A664" t="s">
        <v>664</v>
      </c>
      <c r="B664">
        <v>-0.20662620000000001</v>
      </c>
      <c r="C664">
        <v>1.541579</v>
      </c>
      <c r="D664">
        <v>0.19846939999999999</v>
      </c>
      <c r="E664">
        <v>13.293699999999999</v>
      </c>
      <c r="F664">
        <v>264.25240000000002</v>
      </c>
      <c r="G664">
        <v>2.0078309999999999</v>
      </c>
      <c r="H664" t="s">
        <v>1</v>
      </c>
    </row>
    <row r="665" spans="1:8" x14ac:dyDescent="0.25">
      <c r="A665" t="s">
        <v>665</v>
      </c>
      <c r="B665">
        <v>-0.20690649999999999</v>
      </c>
      <c r="C665">
        <v>1.541776</v>
      </c>
      <c r="D665">
        <v>0.19802729999999999</v>
      </c>
      <c r="E665">
        <v>13.15765</v>
      </c>
      <c r="F665">
        <v>264.25740000000002</v>
      </c>
      <c r="G665">
        <v>2.0488900000000001</v>
      </c>
      <c r="H665" t="s">
        <v>1</v>
      </c>
    </row>
    <row r="666" spans="1:8" x14ac:dyDescent="0.25">
      <c r="A666" t="s">
        <v>666</v>
      </c>
      <c r="B666">
        <v>-0.2067156</v>
      </c>
      <c r="C666">
        <v>1.542138</v>
      </c>
      <c r="D666">
        <v>0.1976185</v>
      </c>
      <c r="E666">
        <v>12.88406</v>
      </c>
      <c r="F666">
        <v>264.66340000000002</v>
      </c>
      <c r="G666">
        <v>2.1689099999999999</v>
      </c>
      <c r="H666" t="s">
        <v>1</v>
      </c>
    </row>
    <row r="667" spans="1:8" x14ac:dyDescent="0.25">
      <c r="A667" t="s">
        <v>667</v>
      </c>
      <c r="B667">
        <v>-0.2052312</v>
      </c>
      <c r="C667">
        <v>1.542708</v>
      </c>
      <c r="D667">
        <v>0.19797319999999999</v>
      </c>
      <c r="E667">
        <v>12.34775</v>
      </c>
      <c r="F667">
        <v>266.12650000000002</v>
      </c>
      <c r="G667">
        <v>2.1500059999999999</v>
      </c>
      <c r="H667" t="s">
        <v>1</v>
      </c>
    </row>
    <row r="668" spans="1:8" x14ac:dyDescent="0.25">
      <c r="A668" t="s">
        <v>668</v>
      </c>
      <c r="B668">
        <v>-0.20392879999999999</v>
      </c>
      <c r="C668">
        <v>1.54376</v>
      </c>
      <c r="D668">
        <v>0.19854620000000001</v>
      </c>
      <c r="E668">
        <v>11.55625</v>
      </c>
      <c r="F668">
        <v>267.5</v>
      </c>
      <c r="G668">
        <v>2.1836669999999998</v>
      </c>
      <c r="H668" t="s">
        <v>1</v>
      </c>
    </row>
    <row r="669" spans="1:8" x14ac:dyDescent="0.25">
      <c r="A669" t="s">
        <v>669</v>
      </c>
      <c r="B669">
        <v>-0.20360429999999999</v>
      </c>
      <c r="C669">
        <v>1.544767</v>
      </c>
      <c r="D669">
        <v>0.19841690000000001</v>
      </c>
      <c r="E669">
        <v>11.026490000000001</v>
      </c>
      <c r="F669">
        <v>268.60640000000001</v>
      </c>
      <c r="G669">
        <v>2.1742689999999998</v>
      </c>
      <c r="H669" t="s">
        <v>1</v>
      </c>
    </row>
    <row r="670" spans="1:8" x14ac:dyDescent="0.25">
      <c r="A670" t="s">
        <v>670</v>
      </c>
      <c r="B670">
        <v>-0.20139019999999999</v>
      </c>
      <c r="C670">
        <v>1.545731</v>
      </c>
      <c r="D670">
        <v>0.19891310000000001</v>
      </c>
      <c r="E670">
        <v>10.134600000000001</v>
      </c>
      <c r="F670">
        <v>271.20170000000002</v>
      </c>
      <c r="G670">
        <v>2.0487760000000002</v>
      </c>
      <c r="H670" t="s">
        <v>1</v>
      </c>
    </row>
    <row r="671" spans="1:8" x14ac:dyDescent="0.25">
      <c r="A671" t="s">
        <v>671</v>
      </c>
      <c r="B671">
        <v>-0.20072680000000001</v>
      </c>
      <c r="C671">
        <v>1.545871</v>
      </c>
      <c r="D671">
        <v>0.19830200000000001</v>
      </c>
      <c r="E671">
        <v>9.4587149999999998</v>
      </c>
      <c r="F671">
        <v>273.12529999999998</v>
      </c>
      <c r="G671">
        <v>1.8794919999999999</v>
      </c>
      <c r="H671" t="s">
        <v>1</v>
      </c>
    </row>
    <row r="672" spans="1:8" x14ac:dyDescent="0.25">
      <c r="A672" t="s">
        <v>672</v>
      </c>
      <c r="B672">
        <v>-0.2019434</v>
      </c>
      <c r="C672">
        <v>1.54569</v>
      </c>
      <c r="D672">
        <v>0.1971416</v>
      </c>
      <c r="E672">
        <v>9.3875469999999996</v>
      </c>
      <c r="F672">
        <v>273.60890000000001</v>
      </c>
      <c r="G672">
        <v>1.7836399999999999</v>
      </c>
      <c r="H672" t="s">
        <v>1</v>
      </c>
    </row>
    <row r="673" spans="1:8" x14ac:dyDescent="0.25">
      <c r="A673" t="s">
        <v>673</v>
      </c>
      <c r="B673">
        <v>-0.20410790000000001</v>
      </c>
      <c r="C673">
        <v>1.545428</v>
      </c>
      <c r="D673">
        <v>0.19586729999999999</v>
      </c>
      <c r="E673">
        <v>9.4585889999999999</v>
      </c>
      <c r="F673">
        <v>273.85860000000002</v>
      </c>
      <c r="G673">
        <v>1.7450330000000001</v>
      </c>
      <c r="H673" t="s">
        <v>1</v>
      </c>
    </row>
    <row r="674" spans="1:8" x14ac:dyDescent="0.25">
      <c r="A674" t="s">
        <v>674</v>
      </c>
      <c r="B674">
        <v>-0.21132239999999999</v>
      </c>
      <c r="C674">
        <v>1.544071</v>
      </c>
      <c r="D674">
        <v>0.19216949999999999</v>
      </c>
      <c r="E674">
        <v>10.15147</v>
      </c>
      <c r="F674">
        <v>273.61040000000003</v>
      </c>
      <c r="G674">
        <v>1.7295400000000001</v>
      </c>
      <c r="H674" t="s">
        <v>1</v>
      </c>
    </row>
    <row r="675" spans="1:8" x14ac:dyDescent="0.25">
      <c r="A675" t="s">
        <v>675</v>
      </c>
      <c r="B675">
        <v>-0.22499060000000001</v>
      </c>
      <c r="C675">
        <v>1.5402020000000001</v>
      </c>
      <c r="D675">
        <v>0.18748690000000001</v>
      </c>
      <c r="E675">
        <v>11.86664</v>
      </c>
      <c r="F675">
        <v>272.52940000000001</v>
      </c>
      <c r="G675">
        <v>1.938823</v>
      </c>
      <c r="H675" t="s">
        <v>1</v>
      </c>
    </row>
    <row r="676" spans="1:8" x14ac:dyDescent="0.25">
      <c r="A676" t="s">
        <v>676</v>
      </c>
      <c r="B676">
        <v>-0.2456971</v>
      </c>
      <c r="C676">
        <v>1.5326329999999999</v>
      </c>
      <c r="D676">
        <v>0.1819567</v>
      </c>
      <c r="E676">
        <v>14.734120000000001</v>
      </c>
      <c r="F676">
        <v>270.86829999999998</v>
      </c>
      <c r="G676">
        <v>1.999987</v>
      </c>
      <c r="H676" t="s">
        <v>1</v>
      </c>
    </row>
    <row r="677" spans="1:8" x14ac:dyDescent="0.25">
      <c r="A677" t="s">
        <v>677</v>
      </c>
      <c r="B677">
        <v>-0.25656509999999999</v>
      </c>
      <c r="C677">
        <v>1.5273509999999999</v>
      </c>
      <c r="D677">
        <v>0.17922350000000001</v>
      </c>
      <c r="E677">
        <v>16.830269999999999</v>
      </c>
      <c r="F677">
        <v>269.69889999999998</v>
      </c>
      <c r="G677">
        <v>2.178655</v>
      </c>
      <c r="H677" t="s">
        <v>1</v>
      </c>
    </row>
    <row r="678" spans="1:8" x14ac:dyDescent="0.25">
      <c r="A678" t="s">
        <v>678</v>
      </c>
      <c r="B678">
        <v>-0.2650265</v>
      </c>
      <c r="C678">
        <v>1.5218959999999999</v>
      </c>
      <c r="D678">
        <v>0.1767166</v>
      </c>
      <c r="E678">
        <v>18.9773</v>
      </c>
      <c r="F678">
        <v>268.34390000000002</v>
      </c>
      <c r="G678">
        <v>2.2597100000000001</v>
      </c>
      <c r="H678" t="s">
        <v>1</v>
      </c>
    </row>
    <row r="679" spans="1:8" x14ac:dyDescent="0.25">
      <c r="A679" t="s">
        <v>679</v>
      </c>
      <c r="B679">
        <v>-0.280117</v>
      </c>
      <c r="C679">
        <v>1.5154399999999999</v>
      </c>
      <c r="D679">
        <v>0.1726945</v>
      </c>
      <c r="E679">
        <v>20.883430000000001</v>
      </c>
      <c r="F679">
        <v>266.0498</v>
      </c>
      <c r="G679">
        <v>2.1111840000000002</v>
      </c>
      <c r="H679" t="s">
        <v>1</v>
      </c>
    </row>
    <row r="680" spans="1:8" x14ac:dyDescent="0.25">
      <c r="A680" t="s">
        <v>680</v>
      </c>
      <c r="B680">
        <v>-0.29494199999999998</v>
      </c>
      <c r="C680">
        <v>1.5093369999999999</v>
      </c>
      <c r="D680">
        <v>0.17040369999999999</v>
      </c>
      <c r="E680">
        <v>21.87022</v>
      </c>
      <c r="F680">
        <v>263.65260000000001</v>
      </c>
      <c r="G680">
        <v>1.4819359999999999</v>
      </c>
      <c r="H680" t="s">
        <v>1</v>
      </c>
    </row>
    <row r="681" spans="1:8" x14ac:dyDescent="0.25">
      <c r="A681" t="s">
        <v>681</v>
      </c>
      <c r="B681">
        <v>-0.30017379999999999</v>
      </c>
      <c r="C681">
        <v>1.506688</v>
      </c>
      <c r="D681">
        <v>0.17004030000000001</v>
      </c>
      <c r="E681">
        <v>22.488939999999999</v>
      </c>
      <c r="F681">
        <v>262.77080000000001</v>
      </c>
      <c r="G681">
        <v>1.082087</v>
      </c>
      <c r="H681" t="s">
        <v>1</v>
      </c>
    </row>
    <row r="682" spans="1:8" x14ac:dyDescent="0.25">
      <c r="A682" t="s">
        <v>682</v>
      </c>
      <c r="B682">
        <v>-0.30489870000000002</v>
      </c>
      <c r="C682">
        <v>1.50417</v>
      </c>
      <c r="D682">
        <v>0.17048920000000001</v>
      </c>
      <c r="E682">
        <v>22.903310000000001</v>
      </c>
      <c r="F682">
        <v>262.03269999999998</v>
      </c>
      <c r="G682">
        <v>0.65826589999999996</v>
      </c>
      <c r="H682" t="s">
        <v>1</v>
      </c>
    </row>
    <row r="683" spans="1:8" x14ac:dyDescent="0.25">
      <c r="A683" t="s">
        <v>683</v>
      </c>
      <c r="B683">
        <v>-0.30890430000000002</v>
      </c>
      <c r="C683">
        <v>1.5025310000000001</v>
      </c>
      <c r="D683">
        <v>0.17277770000000001</v>
      </c>
      <c r="E683">
        <v>22.5383</v>
      </c>
      <c r="F683">
        <v>261.85000000000002</v>
      </c>
      <c r="G683">
        <v>0.62824210000000003</v>
      </c>
      <c r="H683" t="s">
        <v>1</v>
      </c>
    </row>
    <row r="684" spans="1:8" x14ac:dyDescent="0.25">
      <c r="A684" t="s">
        <v>684</v>
      </c>
      <c r="B684">
        <v>-0.30890079999999998</v>
      </c>
      <c r="C684">
        <v>1.502732</v>
      </c>
      <c r="D684">
        <v>0.17639250000000001</v>
      </c>
      <c r="E684">
        <v>21.627949999999998</v>
      </c>
      <c r="F684">
        <v>262.50959999999998</v>
      </c>
      <c r="G684">
        <v>0.95486499999999996</v>
      </c>
      <c r="H684" t="s">
        <v>1</v>
      </c>
    </row>
    <row r="685" spans="1:8" x14ac:dyDescent="0.25">
      <c r="A685" t="s">
        <v>685</v>
      </c>
      <c r="B685">
        <v>-0.30499910000000002</v>
      </c>
      <c r="C685">
        <v>1.502454</v>
      </c>
      <c r="D685">
        <v>0.17865629999999999</v>
      </c>
      <c r="E685">
        <v>20.31174</v>
      </c>
      <c r="F685">
        <v>264.19670000000002</v>
      </c>
      <c r="G685">
        <v>1.131721</v>
      </c>
      <c r="H685" t="s">
        <v>1</v>
      </c>
    </row>
    <row r="686" spans="1:8" x14ac:dyDescent="0.25">
      <c r="A686" t="s">
        <v>686</v>
      </c>
      <c r="B686">
        <v>-0.29443920000000001</v>
      </c>
      <c r="C686">
        <v>1.4999549999999999</v>
      </c>
      <c r="D686">
        <v>0.17702399999999999</v>
      </c>
      <c r="E686">
        <v>20.405339999999999</v>
      </c>
      <c r="F686">
        <v>267.12819999999999</v>
      </c>
      <c r="G686">
        <v>1.070371</v>
      </c>
      <c r="H686" t="s">
        <v>1</v>
      </c>
    </row>
    <row r="687" spans="1:8" x14ac:dyDescent="0.25">
      <c r="A687" t="s">
        <v>687</v>
      </c>
      <c r="B687">
        <v>-0.28129700000000002</v>
      </c>
      <c r="C687">
        <v>1.5020819999999999</v>
      </c>
      <c r="D687">
        <v>0.17253350000000001</v>
      </c>
      <c r="E687">
        <v>19.162220000000001</v>
      </c>
      <c r="F687">
        <v>270.27140000000003</v>
      </c>
      <c r="G687">
        <v>1.861961</v>
      </c>
      <c r="H687" t="s">
        <v>1</v>
      </c>
    </row>
    <row r="688" spans="1:8" x14ac:dyDescent="0.25">
      <c r="A688" t="s">
        <v>688</v>
      </c>
      <c r="B688">
        <v>-0.27339020000000003</v>
      </c>
      <c r="C688">
        <v>1.504149</v>
      </c>
      <c r="D688">
        <v>0.1682468</v>
      </c>
      <c r="E688">
        <v>17.52619</v>
      </c>
      <c r="F688">
        <v>272.28750000000002</v>
      </c>
      <c r="G688">
        <v>1.867939</v>
      </c>
      <c r="H688" t="s">
        <v>1</v>
      </c>
    </row>
    <row r="689" spans="1:8" x14ac:dyDescent="0.25">
      <c r="A689" t="s">
        <v>689</v>
      </c>
      <c r="B689">
        <v>-0.26748729999999998</v>
      </c>
      <c r="C689">
        <v>1.504626</v>
      </c>
      <c r="D689">
        <v>0.16495199999999999</v>
      </c>
      <c r="E689">
        <v>17.103449999999999</v>
      </c>
      <c r="F689">
        <v>273.61200000000002</v>
      </c>
      <c r="G689">
        <v>1.788195</v>
      </c>
      <c r="H689" t="s">
        <v>1</v>
      </c>
    </row>
    <row r="690" spans="1:8" x14ac:dyDescent="0.25">
      <c r="A690" t="s">
        <v>690</v>
      </c>
      <c r="B690">
        <v>-0.25623990000000002</v>
      </c>
      <c r="C690">
        <v>1.5048569999999999</v>
      </c>
      <c r="D690">
        <v>0.15931049999999999</v>
      </c>
      <c r="E690">
        <v>17.364319999999999</v>
      </c>
      <c r="F690">
        <v>275.12709999999998</v>
      </c>
      <c r="G690">
        <v>2.4804029999999999</v>
      </c>
      <c r="H690" t="s">
        <v>1</v>
      </c>
    </row>
    <row r="691" spans="1:8" x14ac:dyDescent="0.25">
      <c r="A691" t="s">
        <v>691</v>
      </c>
      <c r="B691">
        <v>-0.2422252</v>
      </c>
      <c r="C691">
        <v>1.507341</v>
      </c>
      <c r="D691">
        <v>0.153115</v>
      </c>
      <c r="E691">
        <v>16.314</v>
      </c>
      <c r="F691">
        <v>276.57679999999999</v>
      </c>
      <c r="G691">
        <v>2.750826</v>
      </c>
      <c r="H691" t="s">
        <v>1</v>
      </c>
    </row>
    <row r="692" spans="1:8" x14ac:dyDescent="0.25">
      <c r="A692" t="s">
        <v>692</v>
      </c>
      <c r="B692">
        <v>-0.2342004</v>
      </c>
      <c r="C692">
        <v>1.5089349999999999</v>
      </c>
      <c r="D692">
        <v>0.15061150000000001</v>
      </c>
      <c r="E692">
        <v>15.772449999999999</v>
      </c>
      <c r="F692">
        <v>277.42410000000001</v>
      </c>
      <c r="G692">
        <v>2.717295</v>
      </c>
      <c r="H692" t="s">
        <v>1</v>
      </c>
    </row>
    <row r="693" spans="1:8" x14ac:dyDescent="0.25">
      <c r="A693" t="s">
        <v>693</v>
      </c>
      <c r="B693">
        <v>-0.22544310000000001</v>
      </c>
      <c r="C693">
        <v>1.5107489999999999</v>
      </c>
      <c r="D693">
        <v>0.14851230000000001</v>
      </c>
      <c r="E693">
        <v>14.920859999999999</v>
      </c>
      <c r="F693">
        <v>278.54790000000003</v>
      </c>
      <c r="G693">
        <v>2.7673510000000001</v>
      </c>
      <c r="H693" t="s">
        <v>1</v>
      </c>
    </row>
    <row r="694" spans="1:8" x14ac:dyDescent="0.25">
      <c r="A694" t="s">
        <v>694</v>
      </c>
      <c r="B694">
        <v>-0.20959230000000001</v>
      </c>
      <c r="C694">
        <v>1.513218</v>
      </c>
      <c r="D694">
        <v>0.14596139999999999</v>
      </c>
      <c r="E694">
        <v>13.50412</v>
      </c>
      <c r="F694">
        <v>281.42959999999999</v>
      </c>
      <c r="G694">
        <v>2.7999710000000002</v>
      </c>
      <c r="H694" t="s">
        <v>1</v>
      </c>
    </row>
    <row r="695" spans="1:8" x14ac:dyDescent="0.25">
      <c r="A695" t="s">
        <v>695</v>
      </c>
      <c r="B695">
        <v>-0.1908861</v>
      </c>
      <c r="C695">
        <v>1.5155609999999999</v>
      </c>
      <c r="D695">
        <v>0.14476069999999999</v>
      </c>
      <c r="E695">
        <v>11.49574</v>
      </c>
      <c r="F695">
        <v>286.5779</v>
      </c>
      <c r="G695">
        <v>3.1098180000000002</v>
      </c>
      <c r="H695" t="s">
        <v>1</v>
      </c>
    </row>
    <row r="696" spans="1:8" x14ac:dyDescent="0.25">
      <c r="A696" t="s">
        <v>696</v>
      </c>
      <c r="B696">
        <v>-0.1824191</v>
      </c>
      <c r="C696">
        <v>1.516518</v>
      </c>
      <c r="D696">
        <v>0.1447127</v>
      </c>
      <c r="E696">
        <v>10.614229999999999</v>
      </c>
      <c r="F696">
        <v>289.64490000000001</v>
      </c>
      <c r="G696">
        <v>3.2776320000000001</v>
      </c>
      <c r="H696" t="s">
        <v>1</v>
      </c>
    </row>
    <row r="697" spans="1:8" x14ac:dyDescent="0.25">
      <c r="A697" t="s">
        <v>697</v>
      </c>
      <c r="B697">
        <v>-0.17002139999999999</v>
      </c>
      <c r="C697">
        <v>1.5173319999999999</v>
      </c>
      <c r="D697">
        <v>0.1458575</v>
      </c>
      <c r="E697">
        <v>9.1278539999999992</v>
      </c>
      <c r="F697">
        <v>294.75549999999998</v>
      </c>
      <c r="G697">
        <v>3.8199100000000001</v>
      </c>
      <c r="H697" t="s">
        <v>1</v>
      </c>
    </row>
    <row r="698" spans="1:8" x14ac:dyDescent="0.25">
      <c r="A698" t="s">
        <v>698</v>
      </c>
      <c r="B698">
        <v>-0.16191340000000001</v>
      </c>
      <c r="C698">
        <v>1.5197639999999999</v>
      </c>
      <c r="D698">
        <v>0.1501644</v>
      </c>
      <c r="E698">
        <v>7.4519010000000003</v>
      </c>
      <c r="F698">
        <v>300.53449999999998</v>
      </c>
      <c r="G698">
        <v>3.6929439999999998</v>
      </c>
      <c r="H698" t="s">
        <v>1</v>
      </c>
    </row>
    <row r="699" spans="1:8" x14ac:dyDescent="0.25">
      <c r="A699" t="s">
        <v>699</v>
      </c>
      <c r="B699">
        <v>-0.16296169999999999</v>
      </c>
      <c r="C699">
        <v>1.5216130000000001</v>
      </c>
      <c r="D699">
        <v>0.15400620000000001</v>
      </c>
      <c r="E699">
        <v>6.6438290000000002</v>
      </c>
      <c r="F699">
        <v>302.59899999999999</v>
      </c>
      <c r="G699">
        <v>3.3427959999999999</v>
      </c>
      <c r="H699" t="s">
        <v>1</v>
      </c>
    </row>
    <row r="700" spans="1:8" x14ac:dyDescent="0.25">
      <c r="A700" t="s">
        <v>700</v>
      </c>
      <c r="B700">
        <v>-0.16582949999999999</v>
      </c>
      <c r="C700">
        <v>1.5234529999999999</v>
      </c>
      <c r="D700">
        <v>0.15909989999999999</v>
      </c>
      <c r="E700">
        <v>6.1854740000000001</v>
      </c>
      <c r="F700">
        <v>304.49189999999999</v>
      </c>
      <c r="G700">
        <v>3.0433750000000002</v>
      </c>
      <c r="H700" t="s">
        <v>1</v>
      </c>
    </row>
    <row r="701" spans="1:8" x14ac:dyDescent="0.25">
      <c r="A701" t="s">
        <v>701</v>
      </c>
      <c r="B701">
        <v>-0.1754821</v>
      </c>
      <c r="C701">
        <v>1.525604</v>
      </c>
      <c r="D701">
        <v>0.17014679999999999</v>
      </c>
      <c r="E701">
        <v>5.5906209999999996</v>
      </c>
      <c r="F701">
        <v>306.78980000000001</v>
      </c>
      <c r="G701">
        <v>3.234175</v>
      </c>
      <c r="H701" t="s">
        <v>1</v>
      </c>
    </row>
    <row r="702" spans="1:8" x14ac:dyDescent="0.25">
      <c r="A702" t="s">
        <v>702</v>
      </c>
      <c r="B702">
        <v>-0.1942094</v>
      </c>
      <c r="C702">
        <v>1.5271859999999999</v>
      </c>
      <c r="D702">
        <v>0.1866312</v>
      </c>
      <c r="E702">
        <v>4.5939170000000003</v>
      </c>
      <c r="F702">
        <v>307.38029999999998</v>
      </c>
      <c r="G702">
        <v>2.829196</v>
      </c>
      <c r="H702" t="s">
        <v>1</v>
      </c>
    </row>
    <row r="703" spans="1:8" x14ac:dyDescent="0.25">
      <c r="A703" t="s">
        <v>703</v>
      </c>
      <c r="B703">
        <v>-0.2116807</v>
      </c>
      <c r="C703">
        <v>1.5267630000000001</v>
      </c>
      <c r="D703">
        <v>0.20327799999999999</v>
      </c>
      <c r="E703">
        <v>5.2778289999999997</v>
      </c>
      <c r="F703">
        <v>306.95440000000002</v>
      </c>
      <c r="G703">
        <v>2.4901260000000001</v>
      </c>
      <c r="H703" t="s">
        <v>1</v>
      </c>
    </row>
    <row r="704" spans="1:8" x14ac:dyDescent="0.25">
      <c r="A704" t="s">
        <v>704</v>
      </c>
      <c r="B704">
        <v>-0.22555629999999999</v>
      </c>
      <c r="C704">
        <v>1.5271509999999999</v>
      </c>
      <c r="D704">
        <v>0.21756149999999999</v>
      </c>
      <c r="E704">
        <v>6.3796720000000002</v>
      </c>
      <c r="F704">
        <v>307.09809999999999</v>
      </c>
      <c r="G704">
        <v>2.6884649999999999</v>
      </c>
      <c r="H704" t="s">
        <v>1</v>
      </c>
    </row>
    <row r="705" spans="1:8" x14ac:dyDescent="0.25">
      <c r="A705" t="s">
        <v>705</v>
      </c>
      <c r="B705">
        <v>-0.2304834</v>
      </c>
      <c r="C705">
        <v>1.528108</v>
      </c>
      <c r="D705">
        <v>0.22342980000000001</v>
      </c>
      <c r="E705">
        <v>6.6651790000000002</v>
      </c>
      <c r="F705">
        <v>306.80090000000001</v>
      </c>
      <c r="G705">
        <v>2.5548670000000002</v>
      </c>
      <c r="H705" t="s">
        <v>1</v>
      </c>
    </row>
    <row r="706" spans="1:8" x14ac:dyDescent="0.25">
      <c r="A706" t="s">
        <v>706</v>
      </c>
      <c r="B706">
        <v>-0.2374068</v>
      </c>
      <c r="C706">
        <v>1.529979</v>
      </c>
      <c r="D706">
        <v>0.23288200000000001</v>
      </c>
      <c r="E706">
        <v>6.842765</v>
      </c>
      <c r="F706">
        <v>306.49779999999998</v>
      </c>
      <c r="G706">
        <v>2.706569</v>
      </c>
      <c r="H706" t="s">
        <v>1</v>
      </c>
    </row>
    <row r="707" spans="1:8" x14ac:dyDescent="0.25">
      <c r="A707" t="s">
        <v>707</v>
      </c>
      <c r="B707">
        <v>-0.24293780000000001</v>
      </c>
      <c r="C707">
        <v>1.5334650000000001</v>
      </c>
      <c r="D707">
        <v>0.2464567</v>
      </c>
      <c r="E707">
        <v>6.5034049999999999</v>
      </c>
      <c r="F707">
        <v>307.0539</v>
      </c>
      <c r="G707">
        <v>3.427648</v>
      </c>
      <c r="H707" t="s">
        <v>1</v>
      </c>
    </row>
    <row r="708" spans="1:8" x14ac:dyDescent="0.25">
      <c r="A708" t="s">
        <v>708</v>
      </c>
      <c r="B708">
        <v>-0.24581749999999999</v>
      </c>
      <c r="C708">
        <v>1.5367189999999999</v>
      </c>
      <c r="D708">
        <v>0.25970460000000001</v>
      </c>
      <c r="E708">
        <v>5.9435549999999999</v>
      </c>
      <c r="F708">
        <v>307.70460000000003</v>
      </c>
      <c r="G708">
        <v>3.7109990000000002</v>
      </c>
      <c r="H708" t="s">
        <v>1</v>
      </c>
    </row>
    <row r="709" spans="1:8" x14ac:dyDescent="0.25">
      <c r="A709" t="s">
        <v>709</v>
      </c>
      <c r="B709">
        <v>-0.24688640000000001</v>
      </c>
      <c r="C709">
        <v>1.538098</v>
      </c>
      <c r="D709">
        <v>0.26702399999999998</v>
      </c>
      <c r="E709">
        <v>5.6362860000000001</v>
      </c>
      <c r="F709">
        <v>308.14</v>
      </c>
      <c r="G709">
        <v>3.5054189999999998</v>
      </c>
      <c r="H709" t="s">
        <v>1</v>
      </c>
    </row>
    <row r="710" spans="1:8" x14ac:dyDescent="0.25">
      <c r="A710" t="s">
        <v>710</v>
      </c>
      <c r="B710">
        <v>-0.24800829999999999</v>
      </c>
      <c r="C710">
        <v>1.5392889999999999</v>
      </c>
      <c r="D710">
        <v>0.2746323</v>
      </c>
      <c r="E710">
        <v>5.4394489999999998</v>
      </c>
      <c r="F710">
        <v>308.49869999999999</v>
      </c>
      <c r="G710">
        <v>3.3827120000000002</v>
      </c>
      <c r="H710" t="s">
        <v>1</v>
      </c>
    </row>
    <row r="711" spans="1:8" x14ac:dyDescent="0.25">
      <c r="A711" t="s">
        <v>711</v>
      </c>
      <c r="B711">
        <v>-0.24973919999999999</v>
      </c>
      <c r="C711">
        <v>1.5411550000000001</v>
      </c>
      <c r="D711">
        <v>0.28863939999999999</v>
      </c>
      <c r="E711">
        <v>5.0998229999999998</v>
      </c>
      <c r="F711">
        <v>309.70839999999998</v>
      </c>
      <c r="G711">
        <v>3.157905</v>
      </c>
      <c r="H711" t="s">
        <v>1</v>
      </c>
    </row>
    <row r="712" spans="1:8" x14ac:dyDescent="0.25">
      <c r="A712" t="s">
        <v>712</v>
      </c>
      <c r="B712">
        <v>-0.25198680000000001</v>
      </c>
      <c r="C712">
        <v>1.54247</v>
      </c>
      <c r="D712">
        <v>0.3060756</v>
      </c>
      <c r="E712">
        <v>4.736586</v>
      </c>
      <c r="F712">
        <v>311.59989999999999</v>
      </c>
      <c r="G712">
        <v>3.056108</v>
      </c>
      <c r="H712" t="s">
        <v>1</v>
      </c>
    </row>
    <row r="713" spans="1:8" x14ac:dyDescent="0.25">
      <c r="A713" t="s">
        <v>713</v>
      </c>
      <c r="B713">
        <v>-0.2532952</v>
      </c>
      <c r="C713">
        <v>1.542891</v>
      </c>
      <c r="D713">
        <v>0.31502390000000002</v>
      </c>
      <c r="E713">
        <v>4.4981900000000001</v>
      </c>
      <c r="F713">
        <v>312.43189999999998</v>
      </c>
      <c r="G713">
        <v>2.999987</v>
      </c>
      <c r="H713" t="s">
        <v>1</v>
      </c>
    </row>
    <row r="714" spans="1:8" x14ac:dyDescent="0.25">
      <c r="A714" t="s">
        <v>714</v>
      </c>
      <c r="B714">
        <v>-0.25506069999999997</v>
      </c>
      <c r="C714">
        <v>1.5434810000000001</v>
      </c>
      <c r="D714">
        <v>0.32683830000000003</v>
      </c>
      <c r="E714">
        <v>4.2676280000000002</v>
      </c>
      <c r="F714">
        <v>313.5231</v>
      </c>
      <c r="G714">
        <v>3.0237150000000002</v>
      </c>
      <c r="H714" t="s">
        <v>1</v>
      </c>
    </row>
    <row r="715" spans="1:8" x14ac:dyDescent="0.25">
      <c r="A715" t="s">
        <v>715</v>
      </c>
      <c r="B715">
        <v>-0.25732579999999999</v>
      </c>
      <c r="C715">
        <v>1.544111</v>
      </c>
      <c r="D715">
        <v>0.34404050000000003</v>
      </c>
      <c r="E715">
        <v>3.8544230000000002</v>
      </c>
      <c r="F715">
        <v>314.8972</v>
      </c>
      <c r="G715">
        <v>3.1527470000000002</v>
      </c>
      <c r="H715" t="s">
        <v>1</v>
      </c>
    </row>
    <row r="716" spans="1:8" x14ac:dyDescent="0.25">
      <c r="A716" t="s">
        <v>716</v>
      </c>
      <c r="B716">
        <v>-0.25908130000000001</v>
      </c>
      <c r="C716">
        <v>1.5444420000000001</v>
      </c>
      <c r="D716">
        <v>0.36039690000000002</v>
      </c>
      <c r="E716">
        <v>3.5435110000000001</v>
      </c>
      <c r="F716">
        <v>315.65429999999998</v>
      </c>
      <c r="G716">
        <v>3.3429790000000001</v>
      </c>
      <c r="H716" t="s">
        <v>1</v>
      </c>
    </row>
    <row r="717" spans="1:8" x14ac:dyDescent="0.25">
      <c r="A717" t="s">
        <v>717</v>
      </c>
      <c r="B717">
        <v>-0.25987179999999999</v>
      </c>
      <c r="C717">
        <v>1.5447169999999999</v>
      </c>
      <c r="D717">
        <v>0.36822769999999999</v>
      </c>
      <c r="E717">
        <v>3.4086029999999998</v>
      </c>
      <c r="F717">
        <v>315.87950000000001</v>
      </c>
      <c r="G717">
        <v>3.3252760000000001</v>
      </c>
      <c r="H717" t="s">
        <v>1</v>
      </c>
    </row>
    <row r="718" spans="1:8" x14ac:dyDescent="0.25">
      <c r="A718" t="s">
        <v>718</v>
      </c>
      <c r="B718">
        <v>-0.26085809999999998</v>
      </c>
      <c r="C718">
        <v>1.5450360000000001</v>
      </c>
      <c r="D718">
        <v>0.37757170000000001</v>
      </c>
      <c r="E718">
        <v>3.199538</v>
      </c>
      <c r="F718">
        <v>315.97250000000003</v>
      </c>
      <c r="G718">
        <v>3.3451110000000002</v>
      </c>
      <c r="H718" t="s">
        <v>1</v>
      </c>
    </row>
    <row r="719" spans="1:8" x14ac:dyDescent="0.25">
      <c r="A719" t="s">
        <v>719</v>
      </c>
      <c r="B719">
        <v>-0.26193329999999998</v>
      </c>
      <c r="C719">
        <v>1.5460959999999999</v>
      </c>
      <c r="D719">
        <v>0.38973160000000001</v>
      </c>
      <c r="E719">
        <v>2.9079700000000002</v>
      </c>
      <c r="F719">
        <v>315.65410000000003</v>
      </c>
      <c r="G719">
        <v>3.1887629999999998</v>
      </c>
      <c r="H719" t="s">
        <v>1</v>
      </c>
    </row>
    <row r="720" spans="1:8" x14ac:dyDescent="0.25">
      <c r="A720" t="s">
        <v>720</v>
      </c>
      <c r="B720">
        <v>-0.26318750000000002</v>
      </c>
      <c r="C720">
        <v>1.5468649999999999</v>
      </c>
      <c r="D720">
        <v>0.39940520000000002</v>
      </c>
      <c r="E720">
        <v>2.4791609999999999</v>
      </c>
      <c r="F720">
        <v>315.1223</v>
      </c>
      <c r="G720">
        <v>3.056883</v>
      </c>
      <c r="H720" t="s">
        <v>1</v>
      </c>
    </row>
    <row r="721" spans="1:8" x14ac:dyDescent="0.25">
      <c r="A721" t="s">
        <v>721</v>
      </c>
      <c r="B721">
        <v>-0.26357390000000003</v>
      </c>
      <c r="C721">
        <v>1.546867</v>
      </c>
      <c r="D721">
        <v>0.40296530000000003</v>
      </c>
      <c r="E721">
        <v>2.4325040000000002</v>
      </c>
      <c r="F721">
        <v>314.83800000000002</v>
      </c>
      <c r="G721">
        <v>3.153448</v>
      </c>
      <c r="H721" t="s">
        <v>1</v>
      </c>
    </row>
    <row r="722" spans="1:8" x14ac:dyDescent="0.25">
      <c r="A722" t="s">
        <v>722</v>
      </c>
      <c r="B722">
        <v>-0.2636732</v>
      </c>
      <c r="C722">
        <v>1.547123</v>
      </c>
      <c r="D722">
        <v>0.40742909999999999</v>
      </c>
      <c r="E722">
        <v>2.5566430000000002</v>
      </c>
      <c r="F722">
        <v>314.15530000000001</v>
      </c>
      <c r="G722">
        <v>2.979867</v>
      </c>
      <c r="H722" t="s">
        <v>1</v>
      </c>
    </row>
    <row r="723" spans="1:8" x14ac:dyDescent="0.25">
      <c r="A723" t="s">
        <v>723</v>
      </c>
      <c r="B723">
        <v>-0.26240219999999997</v>
      </c>
      <c r="C723">
        <v>1.5478209999999999</v>
      </c>
      <c r="D723">
        <v>0.40881109999999998</v>
      </c>
      <c r="E723">
        <v>2.7732169999999998</v>
      </c>
      <c r="F723">
        <v>312.81479999999999</v>
      </c>
      <c r="G723">
        <v>3.024356</v>
      </c>
      <c r="H723" t="s">
        <v>1</v>
      </c>
    </row>
    <row r="724" spans="1:8" x14ac:dyDescent="0.25">
      <c r="A724" t="s">
        <v>724</v>
      </c>
      <c r="B724">
        <v>-0.25957249999999998</v>
      </c>
      <c r="C724">
        <v>1.5494060000000001</v>
      </c>
      <c r="D724">
        <v>0.40676760000000001</v>
      </c>
      <c r="E724">
        <v>2.0314890000000001</v>
      </c>
      <c r="F724">
        <v>311.23070000000001</v>
      </c>
      <c r="G724">
        <v>2.8155540000000001</v>
      </c>
      <c r="H724" t="s">
        <v>1</v>
      </c>
    </row>
    <row r="725" spans="1:8" x14ac:dyDescent="0.25">
      <c r="A725" t="s">
        <v>725</v>
      </c>
      <c r="B725">
        <v>-0.25772270000000003</v>
      </c>
      <c r="C725">
        <v>1.5501799999999999</v>
      </c>
      <c r="D725">
        <v>0.40432119999999999</v>
      </c>
      <c r="E725">
        <v>1.657794</v>
      </c>
      <c r="F725">
        <v>310.49439999999998</v>
      </c>
      <c r="G725">
        <v>2.630255</v>
      </c>
      <c r="H725" t="s">
        <v>1</v>
      </c>
    </row>
    <row r="726" spans="1:8" x14ac:dyDescent="0.25">
      <c r="A726" t="s">
        <v>726</v>
      </c>
      <c r="B726">
        <v>-0.25457370000000001</v>
      </c>
      <c r="C726">
        <v>1.5515330000000001</v>
      </c>
      <c r="D726">
        <v>0.39934219999999998</v>
      </c>
      <c r="E726">
        <v>1.108746</v>
      </c>
      <c r="F726">
        <v>309.32619999999997</v>
      </c>
      <c r="G726">
        <v>2.4743759999999999</v>
      </c>
      <c r="H726" t="s">
        <v>1</v>
      </c>
    </row>
    <row r="727" spans="1:8" x14ac:dyDescent="0.25">
      <c r="A727" t="s">
        <v>727</v>
      </c>
      <c r="B727">
        <v>-0.2512006</v>
      </c>
      <c r="C727">
        <v>1.5530660000000001</v>
      </c>
      <c r="D727">
        <v>0.39002750000000003</v>
      </c>
      <c r="E727">
        <v>0.49103049999999998</v>
      </c>
      <c r="F727">
        <v>307.75560000000002</v>
      </c>
      <c r="G727">
        <v>2.434561</v>
      </c>
      <c r="H727" t="s">
        <v>1</v>
      </c>
    </row>
    <row r="728" spans="1:8" x14ac:dyDescent="0.25">
      <c r="A728" t="s">
        <v>728</v>
      </c>
      <c r="B728">
        <v>-0.2482654</v>
      </c>
      <c r="C728">
        <v>1.5542800000000001</v>
      </c>
      <c r="D728">
        <v>0.37711090000000003</v>
      </c>
      <c r="E728">
        <v>359.87650000000002</v>
      </c>
      <c r="F728">
        <v>305.44369999999998</v>
      </c>
      <c r="G728">
        <v>2.427387</v>
      </c>
      <c r="H728" t="s">
        <v>1</v>
      </c>
    </row>
    <row r="729" spans="1:8" x14ac:dyDescent="0.25">
      <c r="A729" t="s">
        <v>729</v>
      </c>
      <c r="B729">
        <v>-0.24646399999999999</v>
      </c>
      <c r="C729">
        <v>1.5545869999999999</v>
      </c>
      <c r="D729">
        <v>0.36899609999999999</v>
      </c>
      <c r="E729">
        <v>359.77850000000001</v>
      </c>
      <c r="F729">
        <v>304.00819999999999</v>
      </c>
      <c r="G729">
        <v>2.584187</v>
      </c>
      <c r="H729" t="s">
        <v>1</v>
      </c>
    </row>
    <row r="730" spans="1:8" x14ac:dyDescent="0.25">
      <c r="A730" t="s">
        <v>730</v>
      </c>
      <c r="B730">
        <v>-0.24475769999999999</v>
      </c>
      <c r="C730">
        <v>1.5551410000000001</v>
      </c>
      <c r="D730">
        <v>0.36062179999999999</v>
      </c>
      <c r="E730">
        <v>359.56560000000002</v>
      </c>
      <c r="F730">
        <v>302.6123</v>
      </c>
      <c r="G730">
        <v>2.6965880000000002</v>
      </c>
      <c r="H730" t="s">
        <v>1</v>
      </c>
    </row>
    <row r="731" spans="1:8" x14ac:dyDescent="0.25">
      <c r="A731" t="s">
        <v>731</v>
      </c>
      <c r="B731">
        <v>-0.24068320000000001</v>
      </c>
      <c r="C731">
        <v>1.556322</v>
      </c>
      <c r="D731">
        <v>0.33892359999999999</v>
      </c>
      <c r="E731">
        <v>358.9796</v>
      </c>
      <c r="F731">
        <v>299.14049999999997</v>
      </c>
      <c r="G731">
        <v>2.9851709999999998</v>
      </c>
      <c r="H731" t="s">
        <v>1</v>
      </c>
    </row>
    <row r="732" spans="1:8" x14ac:dyDescent="0.25">
      <c r="A732" t="s">
        <v>732</v>
      </c>
      <c r="B732">
        <v>-0.23714289999999999</v>
      </c>
      <c r="C732">
        <v>1.557291</v>
      </c>
      <c r="D732">
        <v>0.31768210000000002</v>
      </c>
      <c r="E732">
        <v>358.67649999999998</v>
      </c>
      <c r="F732">
        <v>295.84699999999998</v>
      </c>
      <c r="G732">
        <v>3.3782040000000002</v>
      </c>
      <c r="H732" t="s">
        <v>1</v>
      </c>
    </row>
    <row r="733" spans="1:8" x14ac:dyDescent="0.25">
      <c r="A733" t="s">
        <v>733</v>
      </c>
      <c r="B733">
        <v>-0.23489579999999999</v>
      </c>
      <c r="C733">
        <v>1.55762</v>
      </c>
      <c r="D733">
        <v>0.30591689999999999</v>
      </c>
      <c r="E733">
        <v>358.74369999999999</v>
      </c>
      <c r="F733">
        <v>293.94779999999997</v>
      </c>
      <c r="G733">
        <v>3.7460309999999999</v>
      </c>
      <c r="H733" t="s">
        <v>1</v>
      </c>
    </row>
    <row r="734" spans="1:8" x14ac:dyDescent="0.25">
      <c r="A734" t="s">
        <v>734</v>
      </c>
      <c r="B734">
        <v>-0.2325748</v>
      </c>
      <c r="C734">
        <v>1.558098</v>
      </c>
      <c r="D734">
        <v>0.29382710000000001</v>
      </c>
      <c r="E734">
        <v>358.74540000000002</v>
      </c>
      <c r="F734">
        <v>291.98930000000001</v>
      </c>
      <c r="G734">
        <v>4.0681690000000001</v>
      </c>
      <c r="H734" t="s">
        <v>1</v>
      </c>
    </row>
    <row r="735" spans="1:8" x14ac:dyDescent="0.25">
      <c r="A735" t="s">
        <v>735</v>
      </c>
      <c r="B735">
        <v>-0.22826560000000001</v>
      </c>
      <c r="C735">
        <v>1.5591330000000001</v>
      </c>
      <c r="D735">
        <v>0.2726305</v>
      </c>
      <c r="E735">
        <v>358.9178</v>
      </c>
      <c r="F735">
        <v>288.35050000000001</v>
      </c>
      <c r="G735">
        <v>4.4867619999999997</v>
      </c>
      <c r="H735" t="s">
        <v>1</v>
      </c>
    </row>
    <row r="736" spans="1:8" x14ac:dyDescent="0.25">
      <c r="A736" t="s">
        <v>736</v>
      </c>
      <c r="B736">
        <v>-0.22158939999999999</v>
      </c>
      <c r="C736">
        <v>1.5601989999999999</v>
      </c>
      <c r="D736">
        <v>0.24501680000000001</v>
      </c>
      <c r="E736">
        <v>359.47919999999999</v>
      </c>
      <c r="F736">
        <v>283.15530000000001</v>
      </c>
      <c r="G736">
        <v>4.7537120000000002</v>
      </c>
      <c r="H736" t="s">
        <v>1</v>
      </c>
    </row>
    <row r="737" spans="1:8" x14ac:dyDescent="0.25">
      <c r="A737" t="s">
        <v>737</v>
      </c>
      <c r="B737">
        <v>-0.21721699999999999</v>
      </c>
      <c r="C737">
        <v>1.5606340000000001</v>
      </c>
      <c r="D737">
        <v>0.2309756</v>
      </c>
      <c r="E737">
        <v>359.68239999999997</v>
      </c>
      <c r="F737">
        <v>280.36630000000002</v>
      </c>
      <c r="G737">
        <v>4.9599570000000002</v>
      </c>
      <c r="H737" t="s">
        <v>1</v>
      </c>
    </row>
    <row r="738" spans="1:8" x14ac:dyDescent="0.25">
      <c r="A738" t="s">
        <v>738</v>
      </c>
      <c r="B738">
        <v>-0.21018529999999999</v>
      </c>
      <c r="C738">
        <v>1.560503</v>
      </c>
      <c r="D738">
        <v>0.20824889999999999</v>
      </c>
      <c r="E738">
        <v>4.9205550000000001E-2</v>
      </c>
      <c r="F738">
        <v>275.72480000000002</v>
      </c>
      <c r="G738">
        <v>5.5472130000000002</v>
      </c>
      <c r="H738" t="s">
        <v>1</v>
      </c>
    </row>
    <row r="739" spans="1:8" x14ac:dyDescent="0.25">
      <c r="A739" t="s">
        <v>739</v>
      </c>
      <c r="B739">
        <v>-0.2011455</v>
      </c>
      <c r="C739">
        <v>1.5587960000000001</v>
      </c>
      <c r="D739">
        <v>0.1834828</v>
      </c>
      <c r="E739">
        <v>0.61012120000000003</v>
      </c>
      <c r="F739">
        <v>270.47859999999997</v>
      </c>
      <c r="G739">
        <v>5.7039070000000001</v>
      </c>
      <c r="H739" t="s">
        <v>1</v>
      </c>
    </row>
    <row r="740" spans="1:8" x14ac:dyDescent="0.25">
      <c r="A740" t="s">
        <v>740</v>
      </c>
      <c r="B740">
        <v>-0.19156329999999999</v>
      </c>
      <c r="C740">
        <v>1.5567390000000001</v>
      </c>
      <c r="D740">
        <v>0.1623491</v>
      </c>
      <c r="E740">
        <v>1.315593</v>
      </c>
      <c r="F740">
        <v>266.48110000000003</v>
      </c>
      <c r="G740">
        <v>5.4993259999999999</v>
      </c>
      <c r="H740" t="s">
        <v>1</v>
      </c>
    </row>
    <row r="741" spans="1:8" x14ac:dyDescent="0.25">
      <c r="A741" t="s">
        <v>741</v>
      </c>
      <c r="B741">
        <v>-0.1869826</v>
      </c>
      <c r="C741">
        <v>1.55589</v>
      </c>
      <c r="D741">
        <v>0.1537374</v>
      </c>
      <c r="E741">
        <v>1.402819</v>
      </c>
      <c r="F741">
        <v>265.40159999999997</v>
      </c>
      <c r="G741">
        <v>5.5005730000000002</v>
      </c>
      <c r="H741" t="s">
        <v>1</v>
      </c>
    </row>
    <row r="742" spans="1:8" x14ac:dyDescent="0.25">
      <c r="A742" t="s">
        <v>742</v>
      </c>
      <c r="B742">
        <v>-0.17968700000000001</v>
      </c>
      <c r="C742">
        <v>1.5547120000000001</v>
      </c>
      <c r="D742">
        <v>0.14110400000000001</v>
      </c>
      <c r="E742">
        <v>1.402925</v>
      </c>
      <c r="F742">
        <v>264.29340000000002</v>
      </c>
      <c r="G742">
        <v>5.356039</v>
      </c>
      <c r="H742" t="s">
        <v>1</v>
      </c>
    </row>
    <row r="743" spans="1:8" x14ac:dyDescent="0.25">
      <c r="A743" t="s">
        <v>743</v>
      </c>
      <c r="B743">
        <v>-0.1719446</v>
      </c>
      <c r="C743">
        <v>1.5533159999999999</v>
      </c>
      <c r="D743">
        <v>0.13016050000000001</v>
      </c>
      <c r="E743">
        <v>1.2861940000000001</v>
      </c>
      <c r="F743">
        <v>264.64319999999998</v>
      </c>
      <c r="G743">
        <v>5.0408289999999996</v>
      </c>
      <c r="H743" t="s">
        <v>1</v>
      </c>
    </row>
    <row r="744" spans="1:8" x14ac:dyDescent="0.25">
      <c r="A744" t="s">
        <v>744</v>
      </c>
      <c r="B744">
        <v>-0.16635249999999999</v>
      </c>
      <c r="C744">
        <v>1.551539</v>
      </c>
      <c r="D744">
        <v>0.1225139</v>
      </c>
      <c r="E744">
        <v>0.59781530000000005</v>
      </c>
      <c r="F744">
        <v>266.16460000000001</v>
      </c>
      <c r="G744">
        <v>5.002548</v>
      </c>
      <c r="H744" t="s">
        <v>1</v>
      </c>
    </row>
    <row r="745" spans="1:8" x14ac:dyDescent="0.25">
      <c r="A745" t="s">
        <v>745</v>
      </c>
      <c r="B745">
        <v>-0.163968</v>
      </c>
      <c r="C745">
        <v>1.5500769999999999</v>
      </c>
      <c r="D745">
        <v>0.12017360000000001</v>
      </c>
      <c r="E745">
        <v>5.3288279999999999E-3</v>
      </c>
      <c r="F745">
        <v>267.28960000000001</v>
      </c>
      <c r="G745">
        <v>5.0137349999999996</v>
      </c>
      <c r="H745" t="s">
        <v>1</v>
      </c>
    </row>
    <row r="746" spans="1:8" x14ac:dyDescent="0.25">
      <c r="A746" t="s">
        <v>746</v>
      </c>
      <c r="B746">
        <v>-0.15880739999999999</v>
      </c>
      <c r="C746">
        <v>1.547105</v>
      </c>
      <c r="D746">
        <v>0.1170807</v>
      </c>
      <c r="E746">
        <v>359.05220000000003</v>
      </c>
      <c r="F746">
        <v>269.75599999999997</v>
      </c>
      <c r="G746">
        <v>4.8030270000000002</v>
      </c>
      <c r="H746" t="s">
        <v>1</v>
      </c>
    </row>
    <row r="747" spans="1:8" x14ac:dyDescent="0.25">
      <c r="A747" t="s">
        <v>747</v>
      </c>
      <c r="B747">
        <v>-0.1514839</v>
      </c>
      <c r="C747">
        <v>1.544508</v>
      </c>
      <c r="D747">
        <v>0.117302</v>
      </c>
      <c r="E747">
        <v>358.86599999999999</v>
      </c>
      <c r="F747">
        <v>273.04309999999998</v>
      </c>
      <c r="G747">
        <v>4.2951329999999999</v>
      </c>
      <c r="H747" t="s">
        <v>1</v>
      </c>
    </row>
    <row r="748" spans="1:8" x14ac:dyDescent="0.25">
      <c r="A748" t="s">
        <v>748</v>
      </c>
      <c r="B748">
        <v>-0.14517450000000001</v>
      </c>
      <c r="C748">
        <v>1.545123</v>
      </c>
      <c r="D748">
        <v>0.1182415</v>
      </c>
      <c r="E748">
        <v>359.72149999999999</v>
      </c>
      <c r="F748">
        <v>275.24930000000001</v>
      </c>
      <c r="G748">
        <v>3.97316</v>
      </c>
      <c r="H748" t="s">
        <v>1</v>
      </c>
    </row>
    <row r="749" spans="1:8" x14ac:dyDescent="0.25">
      <c r="A749" t="s">
        <v>749</v>
      </c>
      <c r="B749">
        <v>-0.1381464</v>
      </c>
      <c r="C749">
        <v>1.547528</v>
      </c>
      <c r="D749">
        <v>0.11917990000000001</v>
      </c>
      <c r="E749">
        <v>359.4117</v>
      </c>
      <c r="F749">
        <v>277.65289999999999</v>
      </c>
      <c r="G749">
        <v>3.6375519999999999</v>
      </c>
      <c r="H749" t="s">
        <v>1</v>
      </c>
    </row>
    <row r="750" spans="1:8" x14ac:dyDescent="0.25">
      <c r="A750" t="s">
        <v>750</v>
      </c>
      <c r="B750">
        <v>-0.12543779999999999</v>
      </c>
      <c r="C750">
        <v>1.552921</v>
      </c>
      <c r="D750">
        <v>0.1211081</v>
      </c>
      <c r="E750">
        <v>357.46440000000001</v>
      </c>
      <c r="F750">
        <v>281.94170000000003</v>
      </c>
      <c r="G750">
        <v>3.4238110000000002</v>
      </c>
      <c r="H750" t="s">
        <v>1</v>
      </c>
    </row>
    <row r="751" spans="1:8" x14ac:dyDescent="0.25">
      <c r="A751" t="s">
        <v>751</v>
      </c>
      <c r="B751">
        <v>-0.10969669999999999</v>
      </c>
      <c r="C751">
        <v>1.555936</v>
      </c>
      <c r="D751">
        <v>0.1237709</v>
      </c>
      <c r="E751">
        <v>356.28109999999998</v>
      </c>
      <c r="F751">
        <v>286.6848</v>
      </c>
      <c r="G751">
        <v>3.5494819999999998</v>
      </c>
      <c r="H751" t="s">
        <v>1</v>
      </c>
    </row>
    <row r="752" spans="1:8" x14ac:dyDescent="0.25">
      <c r="A752" t="s">
        <v>752</v>
      </c>
      <c r="B752">
        <v>-9.9225679999999997E-2</v>
      </c>
      <c r="C752">
        <v>1.5613509999999999</v>
      </c>
      <c r="D752">
        <v>0.12774750000000001</v>
      </c>
      <c r="E752">
        <v>353.72800000000001</v>
      </c>
      <c r="F752">
        <v>291.36239999999998</v>
      </c>
      <c r="G752">
        <v>3.660803</v>
      </c>
      <c r="H752" t="s">
        <v>1</v>
      </c>
    </row>
    <row r="753" spans="1:8" x14ac:dyDescent="0.25">
      <c r="A753" t="s">
        <v>753</v>
      </c>
      <c r="B753">
        <v>-9.7435889999999997E-2</v>
      </c>
      <c r="C753">
        <v>1.566041</v>
      </c>
      <c r="D753">
        <v>0.1309786</v>
      </c>
      <c r="E753">
        <v>350.4853</v>
      </c>
      <c r="F753">
        <v>294.04169999999999</v>
      </c>
      <c r="G753">
        <v>3.5689000000000002</v>
      </c>
      <c r="H753" t="s">
        <v>1</v>
      </c>
    </row>
    <row r="754" spans="1:8" x14ac:dyDescent="0.25">
      <c r="A754" t="s">
        <v>754</v>
      </c>
      <c r="B754">
        <v>-9.6487760000000006E-2</v>
      </c>
      <c r="C754">
        <v>1.5689249999999999</v>
      </c>
      <c r="D754">
        <v>0.13455980000000001</v>
      </c>
      <c r="E754">
        <v>347.85449999999997</v>
      </c>
      <c r="F754">
        <v>296.90859999999998</v>
      </c>
      <c r="G754">
        <v>3.1531120000000001</v>
      </c>
      <c r="H754" t="s">
        <v>1</v>
      </c>
    </row>
    <row r="755" spans="1:8" x14ac:dyDescent="0.25">
      <c r="A755" t="s">
        <v>755</v>
      </c>
      <c r="B755">
        <v>-9.6361820000000001E-2</v>
      </c>
      <c r="C755">
        <v>1.568473</v>
      </c>
      <c r="D755">
        <v>0.13818569999999999</v>
      </c>
      <c r="E755">
        <v>346.62090000000001</v>
      </c>
      <c r="F755">
        <v>299.11309999999997</v>
      </c>
      <c r="G755">
        <v>2.9296350000000002</v>
      </c>
      <c r="H755" t="s">
        <v>1</v>
      </c>
    </row>
    <row r="756" spans="1:8" x14ac:dyDescent="0.25">
      <c r="A756" t="s">
        <v>756</v>
      </c>
      <c r="B756">
        <v>-9.7139409999999995E-2</v>
      </c>
      <c r="C756">
        <v>1.567197</v>
      </c>
      <c r="D756">
        <v>0.14092109999999999</v>
      </c>
      <c r="E756">
        <v>346.71710000000002</v>
      </c>
      <c r="F756">
        <v>299.97789999999998</v>
      </c>
      <c r="G756">
        <v>2.7662</v>
      </c>
      <c r="H756" t="s">
        <v>1</v>
      </c>
    </row>
    <row r="757" spans="1:8" x14ac:dyDescent="0.25">
      <c r="A757" t="s">
        <v>757</v>
      </c>
      <c r="B757">
        <v>-9.7720589999999996E-2</v>
      </c>
      <c r="C757">
        <v>1.565976</v>
      </c>
      <c r="D757">
        <v>0.14259150000000001</v>
      </c>
      <c r="E757">
        <v>346.95690000000002</v>
      </c>
      <c r="F757">
        <v>299.8553</v>
      </c>
      <c r="G757">
        <v>2.7721789999999999</v>
      </c>
      <c r="H757" t="s">
        <v>1</v>
      </c>
    </row>
    <row r="758" spans="1:8" x14ac:dyDescent="0.25">
      <c r="A758" t="s">
        <v>758</v>
      </c>
      <c r="B758">
        <v>-9.9115010000000003E-2</v>
      </c>
      <c r="C758">
        <v>1.56389</v>
      </c>
      <c r="D758">
        <v>0.14588979999999999</v>
      </c>
      <c r="E758">
        <v>347.77940000000001</v>
      </c>
      <c r="F758">
        <v>299.2029</v>
      </c>
      <c r="G758">
        <v>2.9103490000000001</v>
      </c>
      <c r="H758" t="s">
        <v>1</v>
      </c>
    </row>
    <row r="759" spans="1:8" x14ac:dyDescent="0.25">
      <c r="A759" t="s">
        <v>759</v>
      </c>
      <c r="B759">
        <v>-0.1018741</v>
      </c>
      <c r="C759">
        <v>1.5639240000000001</v>
      </c>
      <c r="D759">
        <v>0.15031330000000001</v>
      </c>
      <c r="E759">
        <v>348.55610000000001</v>
      </c>
      <c r="F759">
        <v>298.1816</v>
      </c>
      <c r="G759">
        <v>2.7899889999999998</v>
      </c>
      <c r="H759" t="s">
        <v>1</v>
      </c>
    </row>
    <row r="760" spans="1:8" x14ac:dyDescent="0.25">
      <c r="A760" t="s">
        <v>760</v>
      </c>
      <c r="B760">
        <v>-0.1035017</v>
      </c>
      <c r="C760">
        <v>1.563736</v>
      </c>
      <c r="D760">
        <v>0.15243019999999999</v>
      </c>
      <c r="E760">
        <v>348.8492</v>
      </c>
      <c r="F760">
        <v>297.71230000000003</v>
      </c>
      <c r="G760">
        <v>2.8020149999999999</v>
      </c>
      <c r="H760" t="s">
        <v>1</v>
      </c>
    </row>
    <row r="761" spans="1:8" x14ac:dyDescent="0.25">
      <c r="A761" t="s">
        <v>761</v>
      </c>
      <c r="B761">
        <v>-0.1053462</v>
      </c>
      <c r="C761">
        <v>1.562797</v>
      </c>
      <c r="D761">
        <v>0.15550939999999999</v>
      </c>
      <c r="E761">
        <v>349.91079999999999</v>
      </c>
      <c r="F761">
        <v>296.75510000000003</v>
      </c>
      <c r="G761">
        <v>2.8030080000000002</v>
      </c>
      <c r="H761" t="s">
        <v>1</v>
      </c>
    </row>
    <row r="762" spans="1:8" x14ac:dyDescent="0.25">
      <c r="A762" t="s">
        <v>762</v>
      </c>
      <c r="B762">
        <v>-0.10611619999999999</v>
      </c>
      <c r="C762">
        <v>1.561245</v>
      </c>
      <c r="D762">
        <v>0.15913389999999999</v>
      </c>
      <c r="E762">
        <v>351.63959999999997</v>
      </c>
      <c r="F762">
        <v>295.00130000000001</v>
      </c>
      <c r="G762">
        <v>2.560136</v>
      </c>
      <c r="H762" t="s">
        <v>1</v>
      </c>
    </row>
    <row r="763" spans="1:8" x14ac:dyDescent="0.25">
      <c r="A763" t="s">
        <v>763</v>
      </c>
      <c r="B763">
        <v>-0.1076223</v>
      </c>
      <c r="C763">
        <v>1.561874</v>
      </c>
      <c r="D763">
        <v>0.16314590000000001</v>
      </c>
      <c r="E763">
        <v>352.1225</v>
      </c>
      <c r="F763">
        <v>293.42790000000002</v>
      </c>
      <c r="G763">
        <v>2.7286790000000001</v>
      </c>
      <c r="H763" t="s">
        <v>1</v>
      </c>
    </row>
    <row r="764" spans="1:8" x14ac:dyDescent="0.25">
      <c r="A764" t="s">
        <v>764</v>
      </c>
      <c r="B764">
        <v>-0.1092403</v>
      </c>
      <c r="C764">
        <v>1.5626789999999999</v>
      </c>
      <c r="D764">
        <v>0.16525970000000001</v>
      </c>
      <c r="E764">
        <v>352.10610000000003</v>
      </c>
      <c r="F764">
        <v>292.95819999999998</v>
      </c>
      <c r="G764">
        <v>1.9221619999999999</v>
      </c>
      <c r="H764" t="s">
        <v>1</v>
      </c>
    </row>
    <row r="765" spans="1:8" x14ac:dyDescent="0.25">
      <c r="A765" t="s">
        <v>765</v>
      </c>
      <c r="B765">
        <v>-0.11159090000000001</v>
      </c>
      <c r="C765">
        <v>1.5636429999999999</v>
      </c>
      <c r="D765">
        <v>0.16853589999999999</v>
      </c>
      <c r="E765">
        <v>352.11700000000002</v>
      </c>
      <c r="F765">
        <v>291.78379999999999</v>
      </c>
      <c r="G765">
        <v>2.7950789999999999</v>
      </c>
      <c r="H765" t="s">
        <v>1</v>
      </c>
    </row>
    <row r="766" spans="1:8" x14ac:dyDescent="0.25">
      <c r="A766" t="s">
        <v>766</v>
      </c>
      <c r="B766">
        <v>-0.11612550000000001</v>
      </c>
      <c r="C766">
        <v>1.5647899999999999</v>
      </c>
      <c r="D766">
        <v>0.17391200000000001</v>
      </c>
      <c r="E766">
        <v>352.31670000000003</v>
      </c>
      <c r="F766">
        <v>290.87130000000002</v>
      </c>
      <c r="G766">
        <v>2.2172740000000002</v>
      </c>
      <c r="H766" t="s">
        <v>1</v>
      </c>
    </row>
    <row r="767" spans="1:8" x14ac:dyDescent="0.25">
      <c r="A767" t="s">
        <v>767</v>
      </c>
      <c r="B767">
        <v>-0.1204894</v>
      </c>
      <c r="C767">
        <v>1.565618</v>
      </c>
      <c r="D767">
        <v>0.17792259999999999</v>
      </c>
      <c r="E767">
        <v>352.38650000000001</v>
      </c>
      <c r="F767">
        <v>290.33920000000001</v>
      </c>
      <c r="G767">
        <v>2.2199779999999998</v>
      </c>
      <c r="H767" t="s">
        <v>1</v>
      </c>
    </row>
    <row r="768" spans="1:8" x14ac:dyDescent="0.25">
      <c r="A768" t="s">
        <v>768</v>
      </c>
      <c r="B768">
        <v>-0.1239425</v>
      </c>
      <c r="C768">
        <v>1.5661240000000001</v>
      </c>
      <c r="D768">
        <v>0.18086730000000001</v>
      </c>
      <c r="E768">
        <v>352.2371</v>
      </c>
      <c r="F768">
        <v>290.04849999999999</v>
      </c>
      <c r="G768">
        <v>2.098719</v>
      </c>
      <c r="H768" t="s">
        <v>1</v>
      </c>
    </row>
    <row r="769" spans="1:8" x14ac:dyDescent="0.25">
      <c r="A769" t="s">
        <v>769</v>
      </c>
      <c r="B769">
        <v>-0.1303156</v>
      </c>
      <c r="C769">
        <v>1.566074</v>
      </c>
      <c r="D769">
        <v>0.18519440000000001</v>
      </c>
      <c r="E769">
        <v>352.72050000000002</v>
      </c>
      <c r="F769">
        <v>290.12630000000001</v>
      </c>
      <c r="G769">
        <v>1.092122</v>
      </c>
      <c r="H769" t="s">
        <v>1</v>
      </c>
    </row>
    <row r="770" spans="1:8" x14ac:dyDescent="0.25">
      <c r="A770" t="s">
        <v>770</v>
      </c>
      <c r="B770">
        <v>-0.13641159999999999</v>
      </c>
      <c r="C770">
        <v>1.5658719999999999</v>
      </c>
      <c r="D770">
        <v>0.19053329999999999</v>
      </c>
      <c r="E770">
        <v>353.61329999999998</v>
      </c>
      <c r="F770">
        <v>290.46420000000001</v>
      </c>
      <c r="G770">
        <v>1.685087</v>
      </c>
      <c r="H770" t="s">
        <v>1</v>
      </c>
    </row>
    <row r="771" spans="1:8" x14ac:dyDescent="0.25">
      <c r="A771" t="s">
        <v>771</v>
      </c>
      <c r="B771">
        <v>-0.13946520000000001</v>
      </c>
      <c r="C771">
        <v>1.567469</v>
      </c>
      <c r="D771">
        <v>0.1942393</v>
      </c>
      <c r="E771">
        <v>353.29489999999998</v>
      </c>
      <c r="F771">
        <v>290.24619999999999</v>
      </c>
      <c r="G771">
        <v>2.059358</v>
      </c>
      <c r="H771" t="s">
        <v>1</v>
      </c>
    </row>
    <row r="772" spans="1:8" x14ac:dyDescent="0.25">
      <c r="A772" t="s">
        <v>772</v>
      </c>
      <c r="B772">
        <v>-0.1441038</v>
      </c>
      <c r="C772">
        <v>1.5699529999999999</v>
      </c>
      <c r="D772">
        <v>0.19926769999999999</v>
      </c>
      <c r="E772">
        <v>352.45170000000002</v>
      </c>
      <c r="F772">
        <v>289.5607</v>
      </c>
      <c r="G772">
        <v>2.3330419999999998</v>
      </c>
      <c r="H772" t="s">
        <v>1</v>
      </c>
    </row>
    <row r="773" spans="1:8" x14ac:dyDescent="0.25">
      <c r="A773" t="s">
        <v>773</v>
      </c>
      <c r="B773">
        <v>-0.14853440000000001</v>
      </c>
      <c r="C773">
        <v>1.5688660000000001</v>
      </c>
      <c r="D773">
        <v>0.20722850000000001</v>
      </c>
      <c r="E773">
        <v>353.94479999999999</v>
      </c>
      <c r="F773">
        <v>288.70310000000001</v>
      </c>
      <c r="G773">
        <v>0.68691349999999995</v>
      </c>
      <c r="H773" t="s">
        <v>1</v>
      </c>
    </row>
    <row r="774" spans="1:8" x14ac:dyDescent="0.25">
      <c r="A774" t="s">
        <v>774</v>
      </c>
      <c r="B774">
        <v>-0.15363299999999999</v>
      </c>
      <c r="C774">
        <v>1.568838</v>
      </c>
      <c r="D774">
        <v>0.2159172</v>
      </c>
      <c r="E774">
        <v>354.76240000000001</v>
      </c>
      <c r="F774">
        <v>287.65280000000001</v>
      </c>
      <c r="G774">
        <v>4.2144059999999997E-2</v>
      </c>
      <c r="H774" t="s">
        <v>1</v>
      </c>
    </row>
    <row r="775" spans="1:8" x14ac:dyDescent="0.25">
      <c r="A775" t="s">
        <v>775</v>
      </c>
      <c r="B775">
        <v>-0.15708739999999999</v>
      </c>
      <c r="C775">
        <v>1.568937</v>
      </c>
      <c r="D775">
        <v>0.2202104</v>
      </c>
      <c r="E775">
        <v>355.20389999999998</v>
      </c>
      <c r="F775">
        <v>286.75529999999998</v>
      </c>
      <c r="G775">
        <v>0.26555899999999999</v>
      </c>
      <c r="H775" t="s">
        <v>1</v>
      </c>
    </row>
    <row r="776" spans="1:8" x14ac:dyDescent="0.25">
      <c r="A776" t="s">
        <v>776</v>
      </c>
      <c r="B776">
        <v>-0.16040460000000001</v>
      </c>
      <c r="C776">
        <v>1.568675</v>
      </c>
      <c r="D776">
        <v>0.2245238</v>
      </c>
      <c r="E776">
        <v>355.68650000000002</v>
      </c>
      <c r="F776">
        <v>285.85579999999999</v>
      </c>
      <c r="G776">
        <v>0.2893887</v>
      </c>
      <c r="H776" t="s">
        <v>1</v>
      </c>
    </row>
    <row r="777" spans="1:8" x14ac:dyDescent="0.25">
      <c r="A777" t="s">
        <v>777</v>
      </c>
      <c r="B777">
        <v>-0.1659118</v>
      </c>
      <c r="C777">
        <v>1.56806</v>
      </c>
      <c r="D777">
        <v>0.2317746</v>
      </c>
      <c r="E777">
        <v>356.55059999999997</v>
      </c>
      <c r="F777">
        <v>284.16410000000002</v>
      </c>
      <c r="G777">
        <v>0.68864599999999998</v>
      </c>
      <c r="H777" t="s">
        <v>1</v>
      </c>
    </row>
    <row r="778" spans="1:8" x14ac:dyDescent="0.25">
      <c r="A778" t="s">
        <v>778</v>
      </c>
      <c r="B778">
        <v>-0.174287</v>
      </c>
      <c r="C778">
        <v>1.5680179999999999</v>
      </c>
      <c r="D778">
        <v>0.24183979999999999</v>
      </c>
      <c r="E778">
        <v>356.767</v>
      </c>
      <c r="F778">
        <v>282.16759999999999</v>
      </c>
      <c r="G778">
        <v>0.82517249999999998</v>
      </c>
      <c r="H778" t="s">
        <v>1</v>
      </c>
    </row>
    <row r="779" spans="1:8" x14ac:dyDescent="0.25">
      <c r="A779" t="s">
        <v>779</v>
      </c>
      <c r="B779">
        <v>-0.18221039999999999</v>
      </c>
      <c r="C779">
        <v>1.5669379999999999</v>
      </c>
      <c r="D779">
        <v>0.25230000000000002</v>
      </c>
      <c r="E779">
        <v>357.43430000000001</v>
      </c>
      <c r="F779">
        <v>281.01190000000003</v>
      </c>
      <c r="G779">
        <v>0.81108760000000002</v>
      </c>
      <c r="H779" t="s">
        <v>1</v>
      </c>
    </row>
    <row r="780" spans="1:8" x14ac:dyDescent="0.25">
      <c r="A780" t="s">
        <v>780</v>
      </c>
      <c r="B780">
        <v>-0.18622810000000001</v>
      </c>
      <c r="C780">
        <v>1.5665629999999999</v>
      </c>
      <c r="D780">
        <v>0.25750919999999999</v>
      </c>
      <c r="E780">
        <v>357.6284</v>
      </c>
      <c r="F780">
        <v>280.7534</v>
      </c>
      <c r="G780">
        <v>0.83531900000000003</v>
      </c>
      <c r="H780" t="s">
        <v>1</v>
      </c>
    </row>
    <row r="781" spans="1:8" x14ac:dyDescent="0.25">
      <c r="A781" t="s">
        <v>781</v>
      </c>
      <c r="B781">
        <v>-0.19004180000000001</v>
      </c>
      <c r="C781">
        <v>1.566182</v>
      </c>
      <c r="D781">
        <v>0.26283469999999998</v>
      </c>
      <c r="E781">
        <v>357.81869999999998</v>
      </c>
      <c r="F781">
        <v>280.4665</v>
      </c>
      <c r="G781">
        <v>0.92479029999999995</v>
      </c>
      <c r="H781" t="s">
        <v>1</v>
      </c>
    </row>
    <row r="782" spans="1:8" x14ac:dyDescent="0.25">
      <c r="A782" t="s">
        <v>782</v>
      </c>
      <c r="B782">
        <v>-0.1958984</v>
      </c>
      <c r="C782">
        <v>1.564999</v>
      </c>
      <c r="D782">
        <v>0.27155249999999997</v>
      </c>
      <c r="E782">
        <v>358.20159999999998</v>
      </c>
      <c r="F782">
        <v>280.07549999999998</v>
      </c>
      <c r="G782">
        <v>1.1142449999999999</v>
      </c>
      <c r="H782" t="s">
        <v>1</v>
      </c>
    </row>
    <row r="783" spans="1:8" x14ac:dyDescent="0.25">
      <c r="A783" t="s">
        <v>783</v>
      </c>
      <c r="B783">
        <v>-0.20270759999999999</v>
      </c>
      <c r="C783">
        <v>1.562595</v>
      </c>
      <c r="D783">
        <v>0.2824739</v>
      </c>
      <c r="E783">
        <v>358.64659999999998</v>
      </c>
      <c r="F783">
        <v>280.29390000000001</v>
      </c>
      <c r="G783">
        <v>1.303072</v>
      </c>
      <c r="H783" t="s">
        <v>1</v>
      </c>
    </row>
    <row r="784" spans="1:8" x14ac:dyDescent="0.25">
      <c r="A784" t="s">
        <v>784</v>
      </c>
      <c r="B784">
        <v>-0.208427</v>
      </c>
      <c r="C784">
        <v>1.5581609999999999</v>
      </c>
      <c r="D784">
        <v>0.29394979999999998</v>
      </c>
      <c r="E784">
        <v>359.4529</v>
      </c>
      <c r="F784">
        <v>281.45749999999998</v>
      </c>
      <c r="G784">
        <v>1.010821</v>
      </c>
      <c r="H784" t="s">
        <v>1</v>
      </c>
    </row>
    <row r="785" spans="1:8" x14ac:dyDescent="0.25">
      <c r="A785" t="s">
        <v>785</v>
      </c>
      <c r="B785">
        <v>-0.21080479999999999</v>
      </c>
      <c r="C785">
        <v>1.555458</v>
      </c>
      <c r="D785">
        <v>0.29969089999999998</v>
      </c>
      <c r="E785">
        <v>359.97109999999998</v>
      </c>
      <c r="F785">
        <v>282.40499999999997</v>
      </c>
      <c r="G785">
        <v>1.1509400000000001</v>
      </c>
      <c r="H785" t="s">
        <v>1</v>
      </c>
    </row>
    <row r="786" spans="1:8" x14ac:dyDescent="0.25">
      <c r="A786" t="s">
        <v>786</v>
      </c>
      <c r="B786">
        <v>-0.21255840000000001</v>
      </c>
      <c r="C786">
        <v>1.552805</v>
      </c>
      <c r="D786">
        <v>0.30510140000000002</v>
      </c>
      <c r="E786">
        <v>0.4636303</v>
      </c>
      <c r="F786">
        <v>283.44869999999997</v>
      </c>
      <c r="G786">
        <v>1.262424</v>
      </c>
      <c r="H786" t="s">
        <v>1</v>
      </c>
    </row>
    <row r="787" spans="1:8" x14ac:dyDescent="0.25">
      <c r="A787" t="s">
        <v>787</v>
      </c>
      <c r="B787">
        <v>-0.21516179999999999</v>
      </c>
      <c r="C787">
        <v>1.5492619999999999</v>
      </c>
      <c r="D787">
        <v>0.3139865</v>
      </c>
      <c r="E787">
        <v>1.0101020000000001</v>
      </c>
      <c r="F787">
        <v>285.11340000000001</v>
      </c>
      <c r="G787">
        <v>1.850535</v>
      </c>
      <c r="H787" t="s">
        <v>1</v>
      </c>
    </row>
    <row r="788" spans="1:8" x14ac:dyDescent="0.25">
      <c r="A788" t="s">
        <v>788</v>
      </c>
      <c r="B788">
        <v>-0.21725649999999999</v>
      </c>
      <c r="C788">
        <v>1.5467919999999999</v>
      </c>
      <c r="D788">
        <v>0.32321640000000001</v>
      </c>
      <c r="E788">
        <v>1.5216050000000001</v>
      </c>
      <c r="F788">
        <v>286.52589999999998</v>
      </c>
      <c r="G788">
        <v>2.1970350000000001</v>
      </c>
      <c r="H788" t="s">
        <v>1</v>
      </c>
    </row>
    <row r="789" spans="1:8" x14ac:dyDescent="0.25">
      <c r="A789" t="s">
        <v>789</v>
      </c>
      <c r="B789">
        <v>-0.2179933</v>
      </c>
      <c r="C789">
        <v>1.5467930000000001</v>
      </c>
      <c r="D789">
        <v>0.3273548</v>
      </c>
      <c r="E789">
        <v>1.582212</v>
      </c>
      <c r="F789">
        <v>286.85219999999998</v>
      </c>
      <c r="G789">
        <v>1.9841869999999999</v>
      </c>
      <c r="H789" t="s">
        <v>1</v>
      </c>
    </row>
    <row r="790" spans="1:8" x14ac:dyDescent="0.25">
      <c r="A790" t="s">
        <v>790</v>
      </c>
      <c r="B790">
        <v>-0.2194585</v>
      </c>
      <c r="C790">
        <v>1.546834</v>
      </c>
      <c r="D790">
        <v>0.33349780000000001</v>
      </c>
      <c r="E790">
        <v>1.825507</v>
      </c>
      <c r="F790">
        <v>287.2835</v>
      </c>
      <c r="G790">
        <v>1.8429070000000001</v>
      </c>
      <c r="H790" t="s">
        <v>1</v>
      </c>
    </row>
    <row r="791" spans="1:8" x14ac:dyDescent="0.25">
      <c r="A791" t="s">
        <v>791</v>
      </c>
      <c r="B791">
        <v>-0.2217787</v>
      </c>
      <c r="C791">
        <v>1.547121</v>
      </c>
      <c r="D791">
        <v>0.33971770000000001</v>
      </c>
      <c r="E791">
        <v>1.7760119999999999</v>
      </c>
      <c r="F791">
        <v>287.58749999999998</v>
      </c>
      <c r="G791">
        <v>1.8028630000000001</v>
      </c>
      <c r="H791" t="s">
        <v>1</v>
      </c>
    </row>
    <row r="792" spans="1:8" x14ac:dyDescent="0.25">
      <c r="A792" t="s">
        <v>792</v>
      </c>
      <c r="B792">
        <v>-0.22541720000000001</v>
      </c>
      <c r="C792">
        <v>1.5468059999999999</v>
      </c>
      <c r="D792">
        <v>0.34436879999999997</v>
      </c>
      <c r="E792">
        <v>1.941567</v>
      </c>
      <c r="F792">
        <v>287.7903</v>
      </c>
      <c r="G792">
        <v>1.6514629999999999</v>
      </c>
      <c r="H792" t="s">
        <v>1</v>
      </c>
    </row>
    <row r="793" spans="1:8" x14ac:dyDescent="0.25">
      <c r="A793" t="s">
        <v>793</v>
      </c>
      <c r="B793">
        <v>-0.22727420000000001</v>
      </c>
      <c r="C793">
        <v>1.5466519999999999</v>
      </c>
      <c r="D793">
        <v>0.34615010000000002</v>
      </c>
      <c r="E793">
        <v>1.976451</v>
      </c>
      <c r="F793">
        <v>287.86309999999997</v>
      </c>
      <c r="G793">
        <v>1.449878</v>
      </c>
      <c r="H793" t="s">
        <v>1</v>
      </c>
    </row>
    <row r="794" spans="1:8" x14ac:dyDescent="0.25">
      <c r="A794" t="s">
        <v>794</v>
      </c>
      <c r="B794">
        <v>-0.2289747</v>
      </c>
      <c r="C794">
        <v>1.546546</v>
      </c>
      <c r="D794">
        <v>0.34750500000000001</v>
      </c>
      <c r="E794">
        <v>2.112088</v>
      </c>
      <c r="F794">
        <v>287.90010000000001</v>
      </c>
      <c r="G794">
        <v>1.324411</v>
      </c>
      <c r="H794" t="s">
        <v>1</v>
      </c>
    </row>
    <row r="795" spans="1:8" x14ac:dyDescent="0.25">
      <c r="A795" t="s">
        <v>795</v>
      </c>
      <c r="B795">
        <v>-0.23308789999999999</v>
      </c>
      <c r="C795">
        <v>1.5476479999999999</v>
      </c>
      <c r="D795">
        <v>0.34900979999999998</v>
      </c>
      <c r="E795">
        <v>2.2298830000000001</v>
      </c>
      <c r="F795">
        <v>288.01580000000001</v>
      </c>
      <c r="G795">
        <v>1.288856</v>
      </c>
      <c r="H795" t="s">
        <v>1</v>
      </c>
    </row>
    <row r="796" spans="1:8" x14ac:dyDescent="0.25">
      <c r="A796" t="s">
        <v>796</v>
      </c>
      <c r="B796">
        <v>-0.23585320000000001</v>
      </c>
      <c r="C796">
        <v>1.5494650000000001</v>
      </c>
      <c r="D796">
        <v>0.3484486</v>
      </c>
      <c r="E796">
        <v>1.6313519999999999</v>
      </c>
      <c r="F796">
        <v>288.22879999999998</v>
      </c>
      <c r="G796">
        <v>1.30609</v>
      </c>
      <c r="H796" t="s">
        <v>1</v>
      </c>
    </row>
    <row r="797" spans="1:8" x14ac:dyDescent="0.25">
      <c r="A797" t="s">
        <v>797</v>
      </c>
      <c r="B797">
        <v>-0.23650840000000001</v>
      </c>
      <c r="C797">
        <v>1.550254</v>
      </c>
      <c r="D797">
        <v>0.34727000000000002</v>
      </c>
      <c r="E797">
        <v>1.5591520000000001</v>
      </c>
      <c r="F797">
        <v>288.1207</v>
      </c>
      <c r="G797">
        <v>1.242785</v>
      </c>
      <c r="H797" t="s">
        <v>1</v>
      </c>
    </row>
    <row r="798" spans="1:8" x14ac:dyDescent="0.25">
      <c r="A798" t="s">
        <v>798</v>
      </c>
      <c r="B798">
        <v>-0.23714589999999999</v>
      </c>
      <c r="C798">
        <v>1.5508409999999999</v>
      </c>
      <c r="D798">
        <v>0.3459043</v>
      </c>
      <c r="E798">
        <v>1.5422769999999999</v>
      </c>
      <c r="F798">
        <v>288.0249</v>
      </c>
      <c r="G798">
        <v>1.033126</v>
      </c>
      <c r="H798" t="s">
        <v>1</v>
      </c>
    </row>
    <row r="799" spans="1:8" x14ac:dyDescent="0.25">
      <c r="A799" t="s">
        <v>799</v>
      </c>
      <c r="B799">
        <v>-0.23802229999999999</v>
      </c>
      <c r="C799">
        <v>1.5527010000000001</v>
      </c>
      <c r="D799">
        <v>0.34131230000000001</v>
      </c>
      <c r="E799">
        <v>1.3326819999999999</v>
      </c>
      <c r="F799">
        <v>287.84039999999999</v>
      </c>
      <c r="G799">
        <v>0.71391249999999995</v>
      </c>
      <c r="H799" t="s">
        <v>1</v>
      </c>
    </row>
    <row r="800" spans="1:8" x14ac:dyDescent="0.25">
      <c r="A800" t="s">
        <v>800</v>
      </c>
      <c r="B800">
        <v>-0.23815990000000001</v>
      </c>
      <c r="C800">
        <v>1.553944</v>
      </c>
      <c r="D800">
        <v>0.33579500000000001</v>
      </c>
      <c r="E800">
        <v>1.2237370000000001</v>
      </c>
      <c r="F800">
        <v>287.62349999999998</v>
      </c>
      <c r="G800">
        <v>0.66993950000000002</v>
      </c>
      <c r="H800" t="s">
        <v>1</v>
      </c>
    </row>
    <row r="801" spans="1:8" x14ac:dyDescent="0.25">
      <c r="A801" t="s">
        <v>801</v>
      </c>
      <c r="B801">
        <v>-0.23808779999999999</v>
      </c>
      <c r="C801">
        <v>1.5548059999999999</v>
      </c>
      <c r="D801">
        <v>0.33249190000000001</v>
      </c>
      <c r="E801">
        <v>1.1896500000000001</v>
      </c>
      <c r="F801">
        <v>287.45249999999999</v>
      </c>
      <c r="G801">
        <v>0.56717989999999996</v>
      </c>
      <c r="H801" t="s">
        <v>1</v>
      </c>
    </row>
    <row r="802" spans="1:8" x14ac:dyDescent="0.25">
      <c r="A802" t="s">
        <v>802</v>
      </c>
      <c r="B802">
        <v>-0.2379629</v>
      </c>
      <c r="C802">
        <v>1.555658</v>
      </c>
      <c r="D802">
        <v>0.329154</v>
      </c>
      <c r="E802">
        <v>1.1558850000000001</v>
      </c>
      <c r="F802">
        <v>287.24380000000002</v>
      </c>
      <c r="G802">
        <v>0.53781440000000003</v>
      </c>
      <c r="H802" t="s">
        <v>1</v>
      </c>
    </row>
    <row r="803" spans="1:8" x14ac:dyDescent="0.25">
      <c r="A803" t="s">
        <v>803</v>
      </c>
      <c r="B803">
        <v>-0.23776410000000001</v>
      </c>
      <c r="C803">
        <v>1.5575680000000001</v>
      </c>
      <c r="D803">
        <v>0.3202489</v>
      </c>
      <c r="E803">
        <v>1.0014719999999999</v>
      </c>
      <c r="F803">
        <v>286.48270000000002</v>
      </c>
      <c r="G803">
        <v>0.50117869999999998</v>
      </c>
      <c r="H803" t="s">
        <v>1</v>
      </c>
    </row>
    <row r="804" spans="1:8" x14ac:dyDescent="0.25">
      <c r="A804" t="s">
        <v>804</v>
      </c>
      <c r="B804">
        <v>-0.237793</v>
      </c>
      <c r="C804">
        <v>1.5587660000000001</v>
      </c>
      <c r="D804">
        <v>0.31187749999999997</v>
      </c>
      <c r="E804">
        <v>0.90765739999999995</v>
      </c>
      <c r="F804">
        <v>285.43200000000002</v>
      </c>
      <c r="G804">
        <v>0.48294959999999998</v>
      </c>
      <c r="H804" t="s">
        <v>1</v>
      </c>
    </row>
    <row r="805" spans="1:8" x14ac:dyDescent="0.25">
      <c r="A805" t="s">
        <v>805</v>
      </c>
      <c r="B805">
        <v>-0.237982</v>
      </c>
      <c r="C805">
        <v>1.5593589999999999</v>
      </c>
      <c r="D805">
        <v>0.30775970000000002</v>
      </c>
      <c r="E805">
        <v>0.84994230000000004</v>
      </c>
      <c r="F805">
        <v>284.90100000000001</v>
      </c>
      <c r="G805">
        <v>0.48901810000000001</v>
      </c>
      <c r="H805" t="s">
        <v>1</v>
      </c>
    </row>
    <row r="806" spans="1:8" x14ac:dyDescent="0.25">
      <c r="A806" t="s">
        <v>806</v>
      </c>
      <c r="B806">
        <v>-0.237871</v>
      </c>
      <c r="C806">
        <v>1.5600369999999999</v>
      </c>
      <c r="D806">
        <v>0.3037763</v>
      </c>
      <c r="E806">
        <v>0.80305230000000005</v>
      </c>
      <c r="F806">
        <v>284.43439999999998</v>
      </c>
      <c r="G806">
        <v>0.48928820000000001</v>
      </c>
      <c r="H806" t="s">
        <v>1</v>
      </c>
    </row>
    <row r="807" spans="1:8" x14ac:dyDescent="0.25">
      <c r="A807" t="s">
        <v>807</v>
      </c>
      <c r="B807">
        <v>-0.23767430000000001</v>
      </c>
      <c r="C807">
        <v>1.560702</v>
      </c>
      <c r="D807">
        <v>0.29703580000000002</v>
      </c>
      <c r="E807">
        <v>0.76060589999999995</v>
      </c>
      <c r="F807">
        <v>283.8544</v>
      </c>
      <c r="G807">
        <v>0.56183079999999996</v>
      </c>
      <c r="H807" t="s">
        <v>1</v>
      </c>
    </row>
    <row r="808" spans="1:8" x14ac:dyDescent="0.25">
      <c r="A808" t="s">
        <v>808</v>
      </c>
      <c r="B808">
        <v>-0.2370932</v>
      </c>
      <c r="C808">
        <v>1.5610710000000001</v>
      </c>
      <c r="D808">
        <v>0.28934650000000001</v>
      </c>
      <c r="E808">
        <v>0.86511950000000004</v>
      </c>
      <c r="F808">
        <v>283.50889999999998</v>
      </c>
      <c r="G808">
        <v>0.49319429999999997</v>
      </c>
      <c r="H808" t="s">
        <v>1</v>
      </c>
    </row>
    <row r="809" spans="1:8" x14ac:dyDescent="0.25">
      <c r="A809" t="s">
        <v>809</v>
      </c>
      <c r="B809">
        <v>-0.2366077</v>
      </c>
      <c r="C809">
        <v>1.5610409999999999</v>
      </c>
      <c r="D809">
        <v>0.28605829999999999</v>
      </c>
      <c r="E809">
        <v>0.9982086</v>
      </c>
      <c r="F809">
        <v>283.52879999999999</v>
      </c>
      <c r="G809">
        <v>0.36634</v>
      </c>
      <c r="H809" t="s">
        <v>1</v>
      </c>
    </row>
    <row r="810" spans="1:8" x14ac:dyDescent="0.25">
      <c r="A810" t="s">
        <v>810</v>
      </c>
      <c r="B810">
        <v>-0.2361132</v>
      </c>
      <c r="C810">
        <v>1.5611569999999999</v>
      </c>
      <c r="D810">
        <v>0.28134189999999998</v>
      </c>
      <c r="E810">
        <v>1.158873</v>
      </c>
      <c r="F810">
        <v>283.55889999999999</v>
      </c>
      <c r="G810">
        <v>0.18032139999999999</v>
      </c>
      <c r="H810" t="s">
        <v>1</v>
      </c>
    </row>
    <row r="811" spans="1:8" x14ac:dyDescent="0.25">
      <c r="A811" t="s">
        <v>811</v>
      </c>
      <c r="B811">
        <v>-0.23553109999999999</v>
      </c>
      <c r="C811">
        <v>1.5606770000000001</v>
      </c>
      <c r="D811">
        <v>0.27477839999999998</v>
      </c>
      <c r="E811">
        <v>1.4429650000000001</v>
      </c>
      <c r="F811">
        <v>283.84199999999998</v>
      </c>
      <c r="G811">
        <v>6.3330670000000006E-2</v>
      </c>
      <c r="H811" t="s">
        <v>1</v>
      </c>
    </row>
    <row r="812" spans="1:8" x14ac:dyDescent="0.25">
      <c r="A812" t="s">
        <v>812</v>
      </c>
      <c r="B812">
        <v>-0.23447809999999999</v>
      </c>
      <c r="C812">
        <v>1.560189</v>
      </c>
      <c r="D812">
        <v>0.26871</v>
      </c>
      <c r="E812">
        <v>1.809534</v>
      </c>
      <c r="F812">
        <v>284.39980000000003</v>
      </c>
      <c r="G812">
        <v>0.234096</v>
      </c>
      <c r="H812" t="s">
        <v>1</v>
      </c>
    </row>
    <row r="813" spans="1:8" x14ac:dyDescent="0.25">
      <c r="A813" t="s">
        <v>813</v>
      </c>
      <c r="B813">
        <v>-0.23335880000000001</v>
      </c>
      <c r="C813">
        <v>1.5598970000000001</v>
      </c>
      <c r="D813">
        <v>0.26603270000000001</v>
      </c>
      <c r="E813">
        <v>1.921708</v>
      </c>
      <c r="F813">
        <v>284.80599999999998</v>
      </c>
      <c r="G813">
        <v>0.31166339999999998</v>
      </c>
      <c r="H813" t="s">
        <v>1</v>
      </c>
    </row>
    <row r="814" spans="1:8" x14ac:dyDescent="0.25">
      <c r="A814" t="s">
        <v>814</v>
      </c>
      <c r="B814">
        <v>-0.23119149999999999</v>
      </c>
      <c r="C814">
        <v>1.5596369999999999</v>
      </c>
      <c r="D814">
        <v>0.26173489999999999</v>
      </c>
      <c r="E814">
        <v>1.9384129999999999</v>
      </c>
      <c r="F814">
        <v>285.5992</v>
      </c>
      <c r="G814">
        <v>0.45269690000000001</v>
      </c>
      <c r="H814" t="s">
        <v>1</v>
      </c>
    </row>
    <row r="815" spans="1:8" x14ac:dyDescent="0.25">
      <c r="A815" t="s">
        <v>815</v>
      </c>
      <c r="B815">
        <v>-0.2271627</v>
      </c>
      <c r="C815">
        <v>1.560235</v>
      </c>
      <c r="D815">
        <v>0.25655699999999998</v>
      </c>
      <c r="E815">
        <v>1.4781839999999999</v>
      </c>
      <c r="F815">
        <v>287.03640000000001</v>
      </c>
      <c r="G815">
        <v>0.44180629999999999</v>
      </c>
      <c r="H815" t="s">
        <v>1</v>
      </c>
    </row>
    <row r="816" spans="1:8" x14ac:dyDescent="0.25">
      <c r="A816" t="s">
        <v>816</v>
      </c>
      <c r="B816">
        <v>-0.22485079999999999</v>
      </c>
      <c r="C816">
        <v>1.560953</v>
      </c>
      <c r="D816">
        <v>0.25433030000000001</v>
      </c>
      <c r="E816">
        <v>1.1104430000000001</v>
      </c>
      <c r="F816">
        <v>287.91609999999997</v>
      </c>
      <c r="G816">
        <v>0.3529101</v>
      </c>
      <c r="H816" t="s">
        <v>1</v>
      </c>
    </row>
    <row r="817" spans="1:8" x14ac:dyDescent="0.25">
      <c r="A817" t="s">
        <v>817</v>
      </c>
      <c r="B817">
        <v>-0.22145280000000001</v>
      </c>
      <c r="C817">
        <v>1.5617939999999999</v>
      </c>
      <c r="D817">
        <v>0.25113000000000002</v>
      </c>
      <c r="E817">
        <v>0.61692829999999999</v>
      </c>
      <c r="F817">
        <v>289.0831</v>
      </c>
      <c r="G817">
        <v>0.2472191</v>
      </c>
      <c r="H817" t="s">
        <v>1</v>
      </c>
    </row>
    <row r="818" spans="1:8" x14ac:dyDescent="0.25">
      <c r="A818" t="s">
        <v>818</v>
      </c>
      <c r="B818">
        <v>-0.21580759999999999</v>
      </c>
      <c r="C818">
        <v>1.562694</v>
      </c>
      <c r="D818">
        <v>0.24628710000000001</v>
      </c>
      <c r="E818">
        <v>359.94650000000001</v>
      </c>
      <c r="F818">
        <v>290.92689999999999</v>
      </c>
      <c r="G818">
        <v>0.25925189999999998</v>
      </c>
      <c r="H818" t="s">
        <v>1</v>
      </c>
    </row>
    <row r="819" spans="1:8" x14ac:dyDescent="0.25">
      <c r="A819" t="s">
        <v>819</v>
      </c>
      <c r="B819">
        <v>-0.20988560000000001</v>
      </c>
      <c r="C819">
        <v>1.563151</v>
      </c>
      <c r="D819">
        <v>0.24108969999999999</v>
      </c>
      <c r="E819">
        <v>359.36369999999999</v>
      </c>
      <c r="F819">
        <v>292.78140000000002</v>
      </c>
      <c r="G819">
        <v>0.25661840000000002</v>
      </c>
      <c r="H819" t="s">
        <v>1</v>
      </c>
    </row>
    <row r="820" spans="1:8" x14ac:dyDescent="0.25">
      <c r="A820" t="s">
        <v>820</v>
      </c>
      <c r="B820">
        <v>-0.20381959999999999</v>
      </c>
      <c r="C820">
        <v>1.5633429999999999</v>
      </c>
      <c r="D820">
        <v>0.23566570000000001</v>
      </c>
      <c r="E820">
        <v>358.78489999999999</v>
      </c>
      <c r="F820">
        <v>294.63850000000002</v>
      </c>
      <c r="G820">
        <v>6.321823E-2</v>
      </c>
      <c r="H820" t="s">
        <v>1</v>
      </c>
    </row>
    <row r="821" spans="1:8" x14ac:dyDescent="0.25">
      <c r="A821" t="s">
        <v>821</v>
      </c>
      <c r="B821">
        <v>-0.19781670000000001</v>
      </c>
      <c r="C821">
        <v>1.5630550000000001</v>
      </c>
      <c r="D821">
        <v>0.2298202</v>
      </c>
      <c r="E821">
        <v>358.35109999999997</v>
      </c>
      <c r="F821">
        <v>296.43150000000003</v>
      </c>
      <c r="G821">
        <v>2.8385319999999999E-2</v>
      </c>
      <c r="H821" t="s">
        <v>1</v>
      </c>
    </row>
    <row r="822" spans="1:8" x14ac:dyDescent="0.25">
      <c r="A822" t="s">
        <v>822</v>
      </c>
      <c r="B822">
        <v>-0.19531119999999999</v>
      </c>
      <c r="C822">
        <v>1.562811</v>
      </c>
      <c r="D822">
        <v>0.22662160000000001</v>
      </c>
      <c r="E822">
        <v>358.14069999999998</v>
      </c>
      <c r="F822">
        <v>297.28440000000001</v>
      </c>
      <c r="G822">
        <v>0.1126767</v>
      </c>
      <c r="H822" t="s">
        <v>1</v>
      </c>
    </row>
    <row r="823" spans="1:8" x14ac:dyDescent="0.25">
      <c r="A823" t="s">
        <v>823</v>
      </c>
      <c r="B823">
        <v>-0.192662</v>
      </c>
      <c r="C823">
        <v>1.562622</v>
      </c>
      <c r="D823">
        <v>0.22346279999999999</v>
      </c>
      <c r="E823">
        <v>358.0077</v>
      </c>
      <c r="F823">
        <v>298.13529999999997</v>
      </c>
      <c r="G823">
        <v>0.2067572</v>
      </c>
      <c r="H823" t="s">
        <v>1</v>
      </c>
    </row>
    <row r="824" spans="1:8" x14ac:dyDescent="0.25">
      <c r="A824" t="s">
        <v>824</v>
      </c>
      <c r="B824">
        <v>-0.18834709999999999</v>
      </c>
      <c r="C824">
        <v>1.562414</v>
      </c>
      <c r="D824">
        <v>0.21858320000000001</v>
      </c>
      <c r="E824">
        <v>357.7011</v>
      </c>
      <c r="F824">
        <v>299.64800000000002</v>
      </c>
      <c r="G824">
        <v>0.47435310000000003</v>
      </c>
      <c r="H824" t="s">
        <v>1</v>
      </c>
    </row>
    <row r="825" spans="1:8" x14ac:dyDescent="0.25">
      <c r="A825" t="s">
        <v>825</v>
      </c>
      <c r="B825">
        <v>-0.1836322</v>
      </c>
      <c r="C825">
        <v>1.5618080000000001</v>
      </c>
      <c r="D825">
        <v>0.21352940000000001</v>
      </c>
      <c r="E825">
        <v>357.50760000000002</v>
      </c>
      <c r="F825">
        <v>301.88830000000002</v>
      </c>
      <c r="G825">
        <v>0.77951389999999998</v>
      </c>
      <c r="H825" t="s">
        <v>1</v>
      </c>
    </row>
    <row r="826" spans="1:8" x14ac:dyDescent="0.25">
      <c r="A826" t="s">
        <v>826</v>
      </c>
      <c r="B826">
        <v>-0.18110129999999999</v>
      </c>
      <c r="C826">
        <v>1.561366</v>
      </c>
      <c r="D826">
        <v>0.2116941</v>
      </c>
      <c r="E826">
        <v>357.58600000000001</v>
      </c>
      <c r="F826">
        <v>303.23779999999999</v>
      </c>
      <c r="G826">
        <v>0.9730048</v>
      </c>
      <c r="H826" t="s">
        <v>1</v>
      </c>
    </row>
    <row r="827" spans="1:8" x14ac:dyDescent="0.25">
      <c r="A827" t="s">
        <v>827</v>
      </c>
      <c r="B827">
        <v>-0.1770803</v>
      </c>
      <c r="C827">
        <v>1.560095</v>
      </c>
      <c r="D827">
        <v>0.20892479999999999</v>
      </c>
      <c r="E827">
        <v>357.83519999999999</v>
      </c>
      <c r="F827">
        <v>305.67039999999997</v>
      </c>
      <c r="G827">
        <v>1.148417</v>
      </c>
      <c r="H827" t="s">
        <v>1</v>
      </c>
    </row>
    <row r="828" spans="1:8" x14ac:dyDescent="0.25">
      <c r="A828" t="s">
        <v>828</v>
      </c>
      <c r="B828">
        <v>-0.17255980000000001</v>
      </c>
      <c r="C828">
        <v>1.558916</v>
      </c>
      <c r="D828">
        <v>0.20646900000000001</v>
      </c>
      <c r="E828">
        <v>358.16140000000001</v>
      </c>
      <c r="F828">
        <v>308.57369999999997</v>
      </c>
      <c r="G828">
        <v>1.137381</v>
      </c>
      <c r="H828" t="s">
        <v>1</v>
      </c>
    </row>
    <row r="829" spans="1:8" x14ac:dyDescent="0.25">
      <c r="A829" t="s">
        <v>829</v>
      </c>
      <c r="B829">
        <v>-0.1689996</v>
      </c>
      <c r="C829">
        <v>1.5580689999999999</v>
      </c>
      <c r="D829">
        <v>0.20433950000000001</v>
      </c>
      <c r="E829">
        <v>358.36579999999998</v>
      </c>
      <c r="F829">
        <v>310.76400000000001</v>
      </c>
      <c r="G829">
        <v>0.96752099999999996</v>
      </c>
      <c r="H829" t="s">
        <v>1</v>
      </c>
    </row>
    <row r="830" spans="1:8" x14ac:dyDescent="0.25">
      <c r="A830" t="s">
        <v>830</v>
      </c>
      <c r="B830">
        <v>-0.1679755</v>
      </c>
      <c r="C830">
        <v>1.557617</v>
      </c>
      <c r="D830">
        <v>0.2034464</v>
      </c>
      <c r="E830">
        <v>358.464</v>
      </c>
      <c r="F830">
        <v>311.42219999999998</v>
      </c>
      <c r="G830">
        <v>0.93535239999999997</v>
      </c>
      <c r="H830" t="s">
        <v>1</v>
      </c>
    </row>
    <row r="831" spans="1:8" x14ac:dyDescent="0.25">
      <c r="A831" t="s">
        <v>831</v>
      </c>
      <c r="B831">
        <v>-0.16700760000000001</v>
      </c>
      <c r="C831">
        <v>1.557026</v>
      </c>
      <c r="D831">
        <v>0.20205300000000001</v>
      </c>
      <c r="E831">
        <v>358.69990000000001</v>
      </c>
      <c r="F831">
        <v>312.07639999999998</v>
      </c>
      <c r="G831">
        <v>1.054049</v>
      </c>
      <c r="H831" t="s">
        <v>1</v>
      </c>
    </row>
    <row r="832" spans="1:8" x14ac:dyDescent="0.25">
      <c r="A832" t="s">
        <v>832</v>
      </c>
      <c r="B832">
        <v>-0.1670729</v>
      </c>
      <c r="C832">
        <v>1.556624</v>
      </c>
      <c r="D832">
        <v>0.20105439999999999</v>
      </c>
      <c r="E832">
        <v>359.12180000000001</v>
      </c>
      <c r="F832">
        <v>311.90949999999998</v>
      </c>
      <c r="G832">
        <v>1.57382</v>
      </c>
      <c r="H832" t="s">
        <v>1</v>
      </c>
    </row>
    <row r="833" spans="1:8" x14ac:dyDescent="0.25">
      <c r="A833" t="s">
        <v>833</v>
      </c>
      <c r="B833">
        <v>-0.16889290000000001</v>
      </c>
      <c r="C833">
        <v>1.5560719999999999</v>
      </c>
      <c r="D833">
        <v>0.20031850000000001</v>
      </c>
      <c r="E833">
        <v>359.81380000000001</v>
      </c>
      <c r="F833">
        <v>310.61709999999999</v>
      </c>
      <c r="G833">
        <v>2.051933</v>
      </c>
      <c r="H833" t="s">
        <v>1</v>
      </c>
    </row>
    <row r="834" spans="1:8" x14ac:dyDescent="0.25">
      <c r="A834" t="s">
        <v>834</v>
      </c>
      <c r="B834">
        <v>-0.17143700000000001</v>
      </c>
      <c r="C834">
        <v>1.5563070000000001</v>
      </c>
      <c r="D834">
        <v>0.19964290000000001</v>
      </c>
      <c r="E834">
        <v>0.2114904</v>
      </c>
      <c r="F834">
        <v>308.73059999999998</v>
      </c>
      <c r="G834">
        <v>2.271055</v>
      </c>
      <c r="H834" t="s">
        <v>1</v>
      </c>
    </row>
    <row r="835" spans="1:8" x14ac:dyDescent="0.25">
      <c r="A835" t="s">
        <v>835</v>
      </c>
      <c r="B835">
        <v>-0.17451990000000001</v>
      </c>
      <c r="C835">
        <v>1.5565990000000001</v>
      </c>
      <c r="D835">
        <v>0.1991754</v>
      </c>
      <c r="E835">
        <v>0.37884649999999997</v>
      </c>
      <c r="F835">
        <v>306.73910000000001</v>
      </c>
      <c r="G835">
        <v>2.4557229999999999</v>
      </c>
      <c r="H835" t="s">
        <v>1</v>
      </c>
    </row>
    <row r="836" spans="1:8" x14ac:dyDescent="0.25">
      <c r="A836" t="s">
        <v>836</v>
      </c>
      <c r="B836">
        <v>-0.181038</v>
      </c>
      <c r="C836">
        <v>1.557145</v>
      </c>
      <c r="D836">
        <v>0.19872200000000001</v>
      </c>
      <c r="E836">
        <v>0.77248269999999997</v>
      </c>
      <c r="F836">
        <v>302.952</v>
      </c>
      <c r="G836">
        <v>2.812611</v>
      </c>
      <c r="H836" t="s">
        <v>1</v>
      </c>
    </row>
    <row r="837" spans="1:8" x14ac:dyDescent="0.25">
      <c r="A837" t="s">
        <v>837</v>
      </c>
      <c r="B837">
        <v>-0.19186980000000001</v>
      </c>
      <c r="C837">
        <v>1.5581849999999999</v>
      </c>
      <c r="D837">
        <v>0.19930020000000001</v>
      </c>
      <c r="E837">
        <v>1.2210380000000001</v>
      </c>
      <c r="F837">
        <v>298.07909999999998</v>
      </c>
      <c r="G837">
        <v>3.3574299999999999</v>
      </c>
      <c r="H837" t="s">
        <v>1</v>
      </c>
    </row>
    <row r="838" spans="1:8" x14ac:dyDescent="0.25">
      <c r="A838" t="s">
        <v>838</v>
      </c>
      <c r="B838">
        <v>-0.19836300000000001</v>
      </c>
      <c r="C838">
        <v>1.5583739999999999</v>
      </c>
      <c r="D838">
        <v>0.19935649999999999</v>
      </c>
      <c r="E838">
        <v>1.4050769999999999</v>
      </c>
      <c r="F838">
        <v>295.47949999999997</v>
      </c>
      <c r="G838">
        <v>3.6048200000000001</v>
      </c>
      <c r="H838" t="s">
        <v>1</v>
      </c>
    </row>
    <row r="839" spans="1:8" x14ac:dyDescent="0.25">
      <c r="A839" t="s">
        <v>839</v>
      </c>
      <c r="B839">
        <v>-0.20438029999999999</v>
      </c>
      <c r="C839">
        <v>1.558376</v>
      </c>
      <c r="D839">
        <v>0.1988656</v>
      </c>
      <c r="E839">
        <v>1.830346</v>
      </c>
      <c r="F839">
        <v>292.46359999999999</v>
      </c>
      <c r="G839">
        <v>3.7588879999999998</v>
      </c>
      <c r="H839" t="s">
        <v>1</v>
      </c>
    </row>
    <row r="840" spans="1:8" x14ac:dyDescent="0.25">
      <c r="A840" t="s">
        <v>840</v>
      </c>
      <c r="B840">
        <v>-0.21375440000000001</v>
      </c>
      <c r="C840">
        <v>1.55776</v>
      </c>
      <c r="D840">
        <v>0.1966936</v>
      </c>
      <c r="E840">
        <v>2.69218</v>
      </c>
      <c r="F840">
        <v>286.78719999999998</v>
      </c>
      <c r="G840">
        <v>3.6269439999999999</v>
      </c>
      <c r="H840" t="s">
        <v>1</v>
      </c>
    </row>
    <row r="841" spans="1:8" x14ac:dyDescent="0.25">
      <c r="A841" t="s">
        <v>841</v>
      </c>
      <c r="B841">
        <v>-0.2237789</v>
      </c>
      <c r="C841">
        <v>1.55785</v>
      </c>
      <c r="D841">
        <v>0.189272</v>
      </c>
      <c r="E841">
        <v>3.185603</v>
      </c>
      <c r="F841">
        <v>276.75569999999999</v>
      </c>
      <c r="G841">
        <v>3.3283299999999998</v>
      </c>
      <c r="H841" t="s">
        <v>1</v>
      </c>
    </row>
    <row r="842" spans="1:8" x14ac:dyDescent="0.25">
      <c r="A842" t="s">
        <v>842</v>
      </c>
      <c r="B842">
        <v>-0.22663359999999999</v>
      </c>
      <c r="C842">
        <v>1.5575639999999999</v>
      </c>
      <c r="D842">
        <v>0.1824964</v>
      </c>
      <c r="E842">
        <v>3.558252</v>
      </c>
      <c r="F842">
        <v>270.22710000000001</v>
      </c>
      <c r="G842">
        <v>3.2318669999999998</v>
      </c>
      <c r="H842" t="s">
        <v>1</v>
      </c>
    </row>
    <row r="843" spans="1:8" x14ac:dyDescent="0.25">
      <c r="A843" t="s">
        <v>843</v>
      </c>
      <c r="B843">
        <v>-0.2289368</v>
      </c>
      <c r="C843">
        <v>1.557237</v>
      </c>
      <c r="D843">
        <v>0.17437449999999999</v>
      </c>
      <c r="E843">
        <v>3.9231799999999999</v>
      </c>
      <c r="F843">
        <v>262.6712</v>
      </c>
      <c r="G843">
        <v>3.5744820000000002</v>
      </c>
      <c r="H843" t="s">
        <v>1</v>
      </c>
    </row>
    <row r="844" spans="1:8" x14ac:dyDescent="0.25">
      <c r="A844" t="s">
        <v>844</v>
      </c>
      <c r="B844">
        <v>-0.25099500000000002</v>
      </c>
      <c r="C844">
        <v>1.5635730000000001</v>
      </c>
      <c r="D844">
        <v>0.1421007</v>
      </c>
      <c r="E844">
        <v>5.9733989999999997</v>
      </c>
      <c r="F844">
        <v>249.56389999999999</v>
      </c>
      <c r="G844">
        <v>5.2884840000000004</v>
      </c>
      <c r="H844" t="s">
        <v>1</v>
      </c>
    </row>
    <row r="845" spans="1:8" x14ac:dyDescent="0.25">
      <c r="A845" t="s">
        <v>845</v>
      </c>
      <c r="B845">
        <v>-0.24347949999999999</v>
      </c>
      <c r="C845">
        <v>1.5580099999999999</v>
      </c>
      <c r="D845">
        <v>0.14040159999999999</v>
      </c>
      <c r="E845">
        <v>7.3041099999999997</v>
      </c>
      <c r="F845">
        <v>235.92420000000001</v>
      </c>
      <c r="G845">
        <v>6.8260430000000003</v>
      </c>
      <c r="H845" t="s">
        <v>1</v>
      </c>
    </row>
    <row r="846" spans="1:8" x14ac:dyDescent="0.25">
      <c r="A846" t="s">
        <v>846</v>
      </c>
      <c r="B846">
        <v>-0.22999449999999999</v>
      </c>
      <c r="C846">
        <v>1.5516460000000001</v>
      </c>
      <c r="D846">
        <v>0.139621</v>
      </c>
      <c r="E846">
        <v>7.9903839999999997</v>
      </c>
      <c r="F846">
        <v>230.36320000000001</v>
      </c>
      <c r="G846">
        <v>7.3444919999999998</v>
      </c>
      <c r="H846" t="s">
        <v>1</v>
      </c>
    </row>
    <row r="847" spans="1:8" x14ac:dyDescent="0.25">
      <c r="A847" t="s">
        <v>847</v>
      </c>
      <c r="B847">
        <v>-0.22303220000000001</v>
      </c>
      <c r="C847">
        <v>1.5477270000000001</v>
      </c>
      <c r="D847">
        <v>0.13114529999999999</v>
      </c>
      <c r="E847">
        <v>9.6734089999999995</v>
      </c>
      <c r="F847">
        <v>221.96250000000001</v>
      </c>
      <c r="G847">
        <v>7.6066440000000002</v>
      </c>
      <c r="H847" t="s">
        <v>1</v>
      </c>
    </row>
    <row r="848" spans="1:8" x14ac:dyDescent="0.25">
      <c r="A848" t="s">
        <v>848</v>
      </c>
      <c r="B848">
        <v>-0.21429319999999999</v>
      </c>
      <c r="C848">
        <v>1.5433889999999999</v>
      </c>
      <c r="D848">
        <v>0.12394139999999999</v>
      </c>
      <c r="E848">
        <v>11.46879</v>
      </c>
      <c r="F848">
        <v>213.69139999999999</v>
      </c>
      <c r="G848">
        <v>7.8906739999999997</v>
      </c>
      <c r="H848" t="s">
        <v>1</v>
      </c>
    </row>
    <row r="849" spans="1:8" x14ac:dyDescent="0.25">
      <c r="A849" t="s">
        <v>849</v>
      </c>
      <c r="B849">
        <v>-0.20595630000000001</v>
      </c>
      <c r="C849">
        <v>1.5384389999999999</v>
      </c>
      <c r="D849">
        <v>0.11957189999999999</v>
      </c>
      <c r="E849">
        <v>13.11581</v>
      </c>
      <c r="F849">
        <v>206.91730000000001</v>
      </c>
      <c r="G849">
        <v>7.615723</v>
      </c>
      <c r="H849" t="s">
        <v>1</v>
      </c>
    </row>
    <row r="850" spans="1:8" x14ac:dyDescent="0.25">
      <c r="A850" t="s">
        <v>850</v>
      </c>
      <c r="B850">
        <v>-0.19888710000000001</v>
      </c>
      <c r="C850">
        <v>1.5342169999999999</v>
      </c>
      <c r="D850">
        <v>0.12065389999999999</v>
      </c>
      <c r="E850">
        <v>14.25207</v>
      </c>
      <c r="F850">
        <v>202.86619999999999</v>
      </c>
      <c r="G850">
        <v>7.1483670000000004</v>
      </c>
      <c r="H850" t="s">
        <v>1</v>
      </c>
    </row>
    <row r="851" spans="1:8" x14ac:dyDescent="0.25">
      <c r="A851" t="s">
        <v>851</v>
      </c>
      <c r="B851">
        <v>-0.19561029999999999</v>
      </c>
      <c r="C851">
        <v>1.532551</v>
      </c>
      <c r="D851">
        <v>0.12499499999999999</v>
      </c>
      <c r="E851">
        <v>14.38556</v>
      </c>
      <c r="F851">
        <v>202.24520000000001</v>
      </c>
      <c r="G851">
        <v>7.4316940000000002</v>
      </c>
      <c r="H851" t="s">
        <v>1</v>
      </c>
    </row>
    <row r="852" spans="1:8" x14ac:dyDescent="0.25">
      <c r="A852" t="s">
        <v>852</v>
      </c>
      <c r="B852">
        <v>-0.1964872</v>
      </c>
      <c r="C852">
        <v>1.532816</v>
      </c>
      <c r="D852">
        <v>0.1286562</v>
      </c>
      <c r="E852">
        <v>14.183630000000001</v>
      </c>
      <c r="F852">
        <v>203.96639999999999</v>
      </c>
      <c r="G852">
        <v>7.8339239999999997</v>
      </c>
      <c r="H852" t="s">
        <v>1</v>
      </c>
    </row>
    <row r="853" spans="1:8" x14ac:dyDescent="0.25">
      <c r="A853" t="s">
        <v>853</v>
      </c>
      <c r="B853">
        <v>-0.19817209999999999</v>
      </c>
      <c r="C853">
        <v>1.533903</v>
      </c>
      <c r="D853">
        <v>0.13273219999999999</v>
      </c>
      <c r="E853">
        <v>13.901759999999999</v>
      </c>
      <c r="F853">
        <v>206.25810000000001</v>
      </c>
      <c r="G853">
        <v>8.1288040000000006</v>
      </c>
      <c r="H853" t="s">
        <v>1</v>
      </c>
    </row>
    <row r="854" spans="1:8" x14ac:dyDescent="0.25">
      <c r="A854" t="s">
        <v>854</v>
      </c>
      <c r="B854">
        <v>-0.20615629999999999</v>
      </c>
      <c r="C854">
        <v>1.538424</v>
      </c>
      <c r="D854">
        <v>0.14484320000000001</v>
      </c>
      <c r="E854">
        <v>11.75202</v>
      </c>
      <c r="F854">
        <v>214.57759999999999</v>
      </c>
      <c r="G854">
        <v>8.9681770000000007</v>
      </c>
      <c r="H854" t="s">
        <v>1</v>
      </c>
    </row>
    <row r="855" spans="1:8" x14ac:dyDescent="0.25">
      <c r="A855" t="s">
        <v>855</v>
      </c>
      <c r="B855">
        <v>-0.21578639999999999</v>
      </c>
      <c r="C855">
        <v>1.542208</v>
      </c>
      <c r="D855">
        <v>0.15846969999999999</v>
      </c>
      <c r="E855">
        <v>9.6742530000000002</v>
      </c>
      <c r="F855">
        <v>224.66839999999999</v>
      </c>
      <c r="G855">
        <v>9.369059</v>
      </c>
      <c r="H855" t="s">
        <v>1</v>
      </c>
    </row>
    <row r="856" spans="1:8" x14ac:dyDescent="0.25">
      <c r="A856" t="s">
        <v>856</v>
      </c>
      <c r="B856">
        <v>-0.22007080000000001</v>
      </c>
      <c r="C856">
        <v>1.5434429999999999</v>
      </c>
      <c r="D856">
        <v>0.16685620000000001</v>
      </c>
      <c r="E856">
        <v>8.9560060000000004</v>
      </c>
      <c r="F856">
        <v>230.44309999999999</v>
      </c>
      <c r="G856">
        <v>9.2001190000000008</v>
      </c>
      <c r="H856" t="s">
        <v>1</v>
      </c>
    </row>
    <row r="857" spans="1:8" x14ac:dyDescent="0.25">
      <c r="A857" t="s">
        <v>857</v>
      </c>
      <c r="B857">
        <v>-0.226828</v>
      </c>
      <c r="C857">
        <v>1.545914</v>
      </c>
      <c r="D857">
        <v>0.179505</v>
      </c>
      <c r="E857">
        <v>7.6631530000000003</v>
      </c>
      <c r="F857">
        <v>239.68799999999999</v>
      </c>
      <c r="G857">
        <v>8.7918389999999995</v>
      </c>
      <c r="H857" t="s">
        <v>1</v>
      </c>
    </row>
    <row r="858" spans="1:8" x14ac:dyDescent="0.25">
      <c r="A858" t="s">
        <v>858</v>
      </c>
      <c r="B858">
        <v>-0.23070019999999999</v>
      </c>
      <c r="C858">
        <v>1.548127</v>
      </c>
      <c r="D858">
        <v>0.1953802</v>
      </c>
      <c r="E858">
        <v>6.52224</v>
      </c>
      <c r="F858">
        <v>250.3775</v>
      </c>
      <c r="G858">
        <v>7.9557869999999999</v>
      </c>
      <c r="H858" t="s">
        <v>1</v>
      </c>
    </row>
    <row r="859" spans="1:8" x14ac:dyDescent="0.25">
      <c r="A859" t="s">
        <v>859</v>
      </c>
      <c r="B859">
        <v>-0.2307168</v>
      </c>
      <c r="C859">
        <v>1.5487649999999999</v>
      </c>
      <c r="D859">
        <v>0.20284089999999999</v>
      </c>
      <c r="E859">
        <v>6.095561</v>
      </c>
      <c r="F859">
        <v>255.3092</v>
      </c>
      <c r="G859">
        <v>7.6172639999999996</v>
      </c>
      <c r="H859" t="s">
        <v>1</v>
      </c>
    </row>
    <row r="860" spans="1:8" x14ac:dyDescent="0.25">
      <c r="A860" t="s">
        <v>860</v>
      </c>
      <c r="B860">
        <v>-0.23139950000000001</v>
      </c>
      <c r="C860">
        <v>1.549698</v>
      </c>
      <c r="D860">
        <v>0.21134220000000001</v>
      </c>
      <c r="E860">
        <v>5.6082429999999999</v>
      </c>
      <c r="F860">
        <v>261.36149999999998</v>
      </c>
      <c r="G860">
        <v>7.4985520000000001</v>
      </c>
      <c r="H860" t="s">
        <v>1</v>
      </c>
    </row>
    <row r="861" spans="1:8" x14ac:dyDescent="0.25">
      <c r="A861" t="s">
        <v>861</v>
      </c>
      <c r="B861">
        <v>-0.2317456</v>
      </c>
      <c r="C861">
        <v>1.5507569999999999</v>
      </c>
      <c r="D861">
        <v>0.2205222</v>
      </c>
      <c r="E861">
        <v>5.2407979999999998</v>
      </c>
      <c r="F861">
        <v>268.13679999999999</v>
      </c>
      <c r="G861">
        <v>7.489039</v>
      </c>
      <c r="H861" t="s">
        <v>1</v>
      </c>
    </row>
    <row r="862" spans="1:8" x14ac:dyDescent="0.25">
      <c r="A862" t="s">
        <v>862</v>
      </c>
      <c r="B862">
        <v>-0.23483879999999999</v>
      </c>
      <c r="C862">
        <v>1.550673</v>
      </c>
      <c r="D862">
        <v>0.22667200000000001</v>
      </c>
      <c r="E862">
        <v>5.7584920000000004</v>
      </c>
      <c r="F862">
        <v>272.40769999999998</v>
      </c>
      <c r="G862">
        <v>6.8643999999999998</v>
      </c>
      <c r="H862" t="s">
        <v>1</v>
      </c>
    </row>
    <row r="863" spans="1:8" x14ac:dyDescent="0.25">
      <c r="A863" t="s">
        <v>863</v>
      </c>
      <c r="B863">
        <v>-0.23705470000000001</v>
      </c>
      <c r="C863">
        <v>1.5501130000000001</v>
      </c>
      <c r="D863">
        <v>0.22971430000000001</v>
      </c>
      <c r="E863">
        <v>6.1516919999999997</v>
      </c>
      <c r="F863">
        <v>273.7199</v>
      </c>
      <c r="G863">
        <v>6.65421</v>
      </c>
      <c r="H863" t="s">
        <v>1</v>
      </c>
    </row>
    <row r="864" spans="1:8" x14ac:dyDescent="0.25">
      <c r="A864" t="s">
        <v>864</v>
      </c>
      <c r="B864">
        <v>-0.23936080000000001</v>
      </c>
      <c r="C864">
        <v>1.5494300000000001</v>
      </c>
      <c r="D864">
        <v>0.23269899999999999</v>
      </c>
      <c r="E864">
        <v>6.6660190000000004</v>
      </c>
      <c r="F864">
        <v>274.8648</v>
      </c>
      <c r="G864">
        <v>6.4064059999999996</v>
      </c>
      <c r="H864" t="s">
        <v>1</v>
      </c>
    </row>
    <row r="865" spans="1:8" x14ac:dyDescent="0.25">
      <c r="A865" t="s">
        <v>865</v>
      </c>
      <c r="B865">
        <v>-0.24290110000000001</v>
      </c>
      <c r="C865">
        <v>1.5488679999999999</v>
      </c>
      <c r="D865">
        <v>0.23786479999999999</v>
      </c>
      <c r="E865">
        <v>7.0015159999999996</v>
      </c>
      <c r="F865">
        <v>276.25380000000001</v>
      </c>
      <c r="G865">
        <v>6.2830409999999999</v>
      </c>
      <c r="H865" t="s">
        <v>1</v>
      </c>
    </row>
    <row r="866" spans="1:8" x14ac:dyDescent="0.25">
      <c r="A866" t="s">
        <v>866</v>
      </c>
      <c r="B866">
        <v>-0.24572179999999999</v>
      </c>
      <c r="C866">
        <v>1.5479240000000001</v>
      </c>
      <c r="D866">
        <v>0.2450445</v>
      </c>
      <c r="E866">
        <v>7.3606119999999997</v>
      </c>
      <c r="F866">
        <v>277.02879999999999</v>
      </c>
      <c r="G866">
        <v>6.3913710000000004</v>
      </c>
      <c r="H866" t="s">
        <v>1</v>
      </c>
    </row>
    <row r="867" spans="1:8" x14ac:dyDescent="0.25">
      <c r="A867" t="s">
        <v>867</v>
      </c>
      <c r="B867">
        <v>-0.247337</v>
      </c>
      <c r="C867">
        <v>1.547323</v>
      </c>
      <c r="D867">
        <v>0.2535924</v>
      </c>
      <c r="E867">
        <v>7.5478069999999997</v>
      </c>
      <c r="F867">
        <v>277.41730000000001</v>
      </c>
      <c r="G867">
        <v>5.9211239999999998</v>
      </c>
      <c r="H867" t="s">
        <v>1</v>
      </c>
    </row>
    <row r="868" spans="1:8" x14ac:dyDescent="0.25">
      <c r="A868" t="s">
        <v>868</v>
      </c>
      <c r="B868">
        <v>-0.24796219999999999</v>
      </c>
      <c r="C868">
        <v>1.5471569999999999</v>
      </c>
      <c r="D868">
        <v>0.25843660000000002</v>
      </c>
      <c r="E868">
        <v>7.5102880000000001</v>
      </c>
      <c r="F868">
        <v>277.52190000000002</v>
      </c>
      <c r="G868">
        <v>5.6162270000000003</v>
      </c>
      <c r="H868" t="s">
        <v>1</v>
      </c>
    </row>
    <row r="869" spans="1:8" x14ac:dyDescent="0.25">
      <c r="A869" t="s">
        <v>869</v>
      </c>
      <c r="B869">
        <v>-0.24839420000000001</v>
      </c>
      <c r="C869">
        <v>1.5467379999999999</v>
      </c>
      <c r="D869">
        <v>0.26545809999999997</v>
      </c>
      <c r="E869">
        <v>7.4544740000000003</v>
      </c>
      <c r="F869">
        <v>277.81740000000002</v>
      </c>
      <c r="G869">
        <v>5.2145640000000002</v>
      </c>
      <c r="H869" t="s">
        <v>1</v>
      </c>
    </row>
    <row r="870" spans="1:8" x14ac:dyDescent="0.25">
      <c r="A870" t="s">
        <v>870</v>
      </c>
      <c r="B870">
        <v>-0.24851129999999999</v>
      </c>
      <c r="C870">
        <v>1.546025</v>
      </c>
      <c r="D870">
        <v>0.27632309999999999</v>
      </c>
      <c r="E870">
        <v>7.463406</v>
      </c>
      <c r="F870">
        <v>278.44690000000003</v>
      </c>
      <c r="G870">
        <v>4.8193659999999996</v>
      </c>
      <c r="H870" t="s">
        <v>1</v>
      </c>
    </row>
    <row r="871" spans="1:8" x14ac:dyDescent="0.25">
      <c r="A871" t="s">
        <v>871</v>
      </c>
      <c r="B871">
        <v>-0.24767400000000001</v>
      </c>
      <c r="C871">
        <v>1.5459529999999999</v>
      </c>
      <c r="D871">
        <v>0.28355799999999998</v>
      </c>
      <c r="E871">
        <v>7.3910080000000002</v>
      </c>
      <c r="F871">
        <v>278.95179999999999</v>
      </c>
      <c r="G871">
        <v>4.5508069999999998</v>
      </c>
      <c r="H871" t="s">
        <v>1</v>
      </c>
    </row>
    <row r="872" spans="1:8" x14ac:dyDescent="0.25">
      <c r="A872" t="s">
        <v>872</v>
      </c>
      <c r="B872">
        <v>-0.2463825</v>
      </c>
      <c r="C872">
        <v>1.546149</v>
      </c>
      <c r="D872">
        <v>0.2925063</v>
      </c>
      <c r="E872">
        <v>6.9916280000000004</v>
      </c>
      <c r="F872">
        <v>279.53570000000002</v>
      </c>
      <c r="G872">
        <v>4.0810449999999996</v>
      </c>
      <c r="H872" t="s">
        <v>1</v>
      </c>
    </row>
    <row r="873" spans="1:8" x14ac:dyDescent="0.25">
      <c r="A873" t="s">
        <v>873</v>
      </c>
      <c r="B873">
        <v>-0.2455109</v>
      </c>
      <c r="C873">
        <v>1.5468710000000001</v>
      </c>
      <c r="D873">
        <v>0.30223169999999999</v>
      </c>
      <c r="E873">
        <v>6.1391090000000004</v>
      </c>
      <c r="F873">
        <v>280.13459999999998</v>
      </c>
      <c r="G873">
        <v>3.466132</v>
      </c>
      <c r="H873" t="s">
        <v>1</v>
      </c>
    </row>
    <row r="874" spans="1:8" x14ac:dyDescent="0.25">
      <c r="A874" t="s">
        <v>874</v>
      </c>
      <c r="B874">
        <v>-0.24525720000000001</v>
      </c>
      <c r="C874">
        <v>1.5471820000000001</v>
      </c>
      <c r="D874">
        <v>0.3104344</v>
      </c>
      <c r="E874">
        <v>5.6372460000000002</v>
      </c>
      <c r="F874">
        <v>280.61619999999999</v>
      </c>
      <c r="G874">
        <v>2.9699580000000001</v>
      </c>
      <c r="H874" t="s">
        <v>1</v>
      </c>
    </row>
    <row r="875" spans="1:8" x14ac:dyDescent="0.25">
      <c r="A875" t="s">
        <v>875</v>
      </c>
      <c r="B875">
        <v>-0.2460079</v>
      </c>
      <c r="C875">
        <v>1.5475350000000001</v>
      </c>
      <c r="D875">
        <v>0.31371680000000002</v>
      </c>
      <c r="E875">
        <v>5.3976709999999999</v>
      </c>
      <c r="F875">
        <v>280.71719999999999</v>
      </c>
      <c r="G875">
        <v>3.0137670000000001</v>
      </c>
      <c r="H875" t="s">
        <v>1</v>
      </c>
    </row>
    <row r="876" spans="1:8" x14ac:dyDescent="0.25">
      <c r="A876" t="s">
        <v>876</v>
      </c>
      <c r="B876">
        <v>-0.2471322</v>
      </c>
      <c r="C876">
        <v>1.5475719999999999</v>
      </c>
      <c r="D876">
        <v>0.31744060000000002</v>
      </c>
      <c r="E876">
        <v>5.1312569999999997</v>
      </c>
      <c r="F876">
        <v>280.65789999999998</v>
      </c>
      <c r="G876">
        <v>3.0466829999999998</v>
      </c>
      <c r="H876" t="s">
        <v>1</v>
      </c>
    </row>
    <row r="877" spans="1:8" x14ac:dyDescent="0.25">
      <c r="A877" t="s">
        <v>877</v>
      </c>
      <c r="B877">
        <v>-0.24864610000000001</v>
      </c>
      <c r="C877">
        <v>1.5476559999999999</v>
      </c>
      <c r="D877">
        <v>0.3229648</v>
      </c>
      <c r="E877">
        <v>4.7403510000000004</v>
      </c>
      <c r="F877">
        <v>280.51909999999998</v>
      </c>
      <c r="G877">
        <v>2.887486</v>
      </c>
      <c r="H877" t="s">
        <v>1</v>
      </c>
    </row>
    <row r="878" spans="1:8" x14ac:dyDescent="0.25">
      <c r="A878" t="s">
        <v>878</v>
      </c>
      <c r="B878">
        <v>-0.25094149999999998</v>
      </c>
      <c r="C878">
        <v>1.548441</v>
      </c>
      <c r="D878">
        <v>0.32510410000000001</v>
      </c>
      <c r="E878">
        <v>4.4743909999999998</v>
      </c>
      <c r="F878">
        <v>280.25790000000001</v>
      </c>
      <c r="G878">
        <v>2.8604769999999999</v>
      </c>
      <c r="H878" t="s">
        <v>1</v>
      </c>
    </row>
    <row r="879" spans="1:8" x14ac:dyDescent="0.25">
      <c r="A879" t="s">
        <v>879</v>
      </c>
      <c r="B879">
        <v>-0.25272660000000002</v>
      </c>
      <c r="C879">
        <v>1.548764</v>
      </c>
      <c r="D879">
        <v>0.32627479999999998</v>
      </c>
      <c r="E879">
        <v>4.2041950000000003</v>
      </c>
      <c r="F879">
        <v>279.92720000000003</v>
      </c>
      <c r="G879">
        <v>2.8263029999999998</v>
      </c>
      <c r="H879" t="s">
        <v>1</v>
      </c>
    </row>
    <row r="880" spans="1:8" x14ac:dyDescent="0.25">
      <c r="A880" t="s">
        <v>880</v>
      </c>
      <c r="B880">
        <v>-0.25562639999999998</v>
      </c>
      <c r="C880">
        <v>1.549261</v>
      </c>
      <c r="D880">
        <v>0.32774379999999997</v>
      </c>
      <c r="E880">
        <v>4.0587780000000002</v>
      </c>
      <c r="F880">
        <v>279.1148</v>
      </c>
      <c r="G880">
        <v>2.679265</v>
      </c>
      <c r="H880" t="s">
        <v>1</v>
      </c>
    </row>
    <row r="881" spans="1:8" x14ac:dyDescent="0.25">
      <c r="A881" t="s">
        <v>881</v>
      </c>
      <c r="B881">
        <v>-0.25989889999999999</v>
      </c>
      <c r="C881">
        <v>1.5506040000000001</v>
      </c>
      <c r="D881">
        <v>0.32756039999999997</v>
      </c>
      <c r="E881">
        <v>3.8432740000000001</v>
      </c>
      <c r="F881">
        <v>277.8091</v>
      </c>
      <c r="G881">
        <v>2.4704649999999999</v>
      </c>
      <c r="H881" t="s">
        <v>1</v>
      </c>
    </row>
    <row r="882" spans="1:8" x14ac:dyDescent="0.25">
      <c r="A882" t="s">
        <v>882</v>
      </c>
      <c r="B882">
        <v>-0.26235960000000003</v>
      </c>
      <c r="C882">
        <v>1.551172</v>
      </c>
      <c r="D882">
        <v>0.32634049999999998</v>
      </c>
      <c r="E882">
        <v>3.8015690000000002</v>
      </c>
      <c r="F882">
        <v>277.09730000000002</v>
      </c>
      <c r="G882">
        <v>2.4653860000000001</v>
      </c>
      <c r="H882" t="s">
        <v>1</v>
      </c>
    </row>
    <row r="883" spans="1:8" x14ac:dyDescent="0.25">
      <c r="A883" t="s">
        <v>883</v>
      </c>
      <c r="B883">
        <v>-0.26360109999999998</v>
      </c>
      <c r="C883">
        <v>1.5516430000000001</v>
      </c>
      <c r="D883">
        <v>0.32563049999999999</v>
      </c>
      <c r="E883">
        <v>3.787239</v>
      </c>
      <c r="F883">
        <v>276.43459999999999</v>
      </c>
      <c r="G883">
        <v>2.449865</v>
      </c>
      <c r="H883" t="s">
        <v>1</v>
      </c>
    </row>
    <row r="884" spans="1:8" x14ac:dyDescent="0.25">
      <c r="A884" t="s">
        <v>884</v>
      </c>
      <c r="B884">
        <v>-0.26531169999999998</v>
      </c>
      <c r="C884">
        <v>1.5526</v>
      </c>
      <c r="D884">
        <v>0.32327650000000002</v>
      </c>
      <c r="E884">
        <v>3.7103470000000001</v>
      </c>
      <c r="F884">
        <v>275.21179999999998</v>
      </c>
      <c r="G884">
        <v>2.4432040000000002</v>
      </c>
      <c r="H884" t="s">
        <v>1</v>
      </c>
    </row>
    <row r="885" spans="1:8" x14ac:dyDescent="0.25">
      <c r="A885" t="s">
        <v>885</v>
      </c>
      <c r="B885">
        <v>-0.27107700000000001</v>
      </c>
      <c r="C885">
        <v>1.5551600000000001</v>
      </c>
      <c r="D885">
        <v>0.31681029999999999</v>
      </c>
      <c r="E885">
        <v>4.0216589999999997</v>
      </c>
      <c r="F885">
        <v>274.51639999999998</v>
      </c>
      <c r="G885">
        <v>2.2988059999999999</v>
      </c>
      <c r="H885" t="s">
        <v>1</v>
      </c>
    </row>
    <row r="886" spans="1:8" x14ac:dyDescent="0.25">
      <c r="A886" t="s">
        <v>886</v>
      </c>
      <c r="B886">
        <v>-0.26893280000000003</v>
      </c>
      <c r="C886">
        <v>1.554988</v>
      </c>
      <c r="D886">
        <v>0.31514619999999999</v>
      </c>
      <c r="E886">
        <v>4.1140689999999998</v>
      </c>
      <c r="F886">
        <v>274.27109999999999</v>
      </c>
      <c r="G886">
        <v>2.0853640000000002</v>
      </c>
      <c r="H886" t="s">
        <v>1</v>
      </c>
    </row>
    <row r="887" spans="1:8" x14ac:dyDescent="0.25">
      <c r="A887" t="s">
        <v>887</v>
      </c>
      <c r="B887">
        <v>-0.26649279999999997</v>
      </c>
      <c r="C887">
        <v>1.555245</v>
      </c>
      <c r="D887">
        <v>0.31344470000000002</v>
      </c>
      <c r="E887">
        <v>4.0142740000000003</v>
      </c>
      <c r="F887">
        <v>274.02710000000002</v>
      </c>
      <c r="G887">
        <v>1.9410590000000001</v>
      </c>
      <c r="H887" t="s">
        <v>1</v>
      </c>
    </row>
    <row r="888" spans="1:8" x14ac:dyDescent="0.25">
      <c r="A888" t="s">
        <v>888</v>
      </c>
      <c r="B888">
        <v>-0.26185829999999999</v>
      </c>
      <c r="C888">
        <v>1.5557030000000001</v>
      </c>
      <c r="D888">
        <v>0.30986079999999999</v>
      </c>
      <c r="E888">
        <v>3.77535</v>
      </c>
      <c r="F888">
        <v>273.74650000000003</v>
      </c>
      <c r="G888">
        <v>1.655097</v>
      </c>
      <c r="H888" t="s">
        <v>1</v>
      </c>
    </row>
    <row r="889" spans="1:8" x14ac:dyDescent="0.25">
      <c r="A889" t="s">
        <v>889</v>
      </c>
      <c r="B889">
        <v>-0.25532569999999999</v>
      </c>
      <c r="C889">
        <v>1.556082</v>
      </c>
      <c r="D889">
        <v>0.30458279999999999</v>
      </c>
      <c r="E889">
        <v>3.5537749999999999</v>
      </c>
      <c r="F889">
        <v>273.5335</v>
      </c>
      <c r="G889">
        <v>1.502014</v>
      </c>
      <c r="H889" t="s">
        <v>1</v>
      </c>
    </row>
    <row r="890" spans="1:8" x14ac:dyDescent="0.25">
      <c r="A890" t="s">
        <v>890</v>
      </c>
      <c r="B890">
        <v>-0.24933269999999999</v>
      </c>
      <c r="C890">
        <v>1.556872</v>
      </c>
      <c r="D890">
        <v>0.29868129999999998</v>
      </c>
      <c r="E890">
        <v>3.429942</v>
      </c>
      <c r="F890">
        <v>273.49610000000001</v>
      </c>
      <c r="G890">
        <v>1.48499</v>
      </c>
      <c r="H890" t="s">
        <v>1</v>
      </c>
    </row>
    <row r="891" spans="1:8" x14ac:dyDescent="0.25">
      <c r="A891" t="s">
        <v>891</v>
      </c>
      <c r="B891">
        <v>-0.2467676</v>
      </c>
      <c r="C891">
        <v>1.5571889999999999</v>
      </c>
      <c r="D891">
        <v>0.2953884</v>
      </c>
      <c r="E891">
        <v>3.3471890000000002</v>
      </c>
      <c r="F891">
        <v>273.50900000000001</v>
      </c>
      <c r="G891">
        <v>1.4624010000000001</v>
      </c>
      <c r="H891" t="s">
        <v>1</v>
      </c>
    </row>
    <row r="892" spans="1:8" x14ac:dyDescent="0.25">
      <c r="A892" t="s">
        <v>892</v>
      </c>
      <c r="B892">
        <v>-0.24289549999999999</v>
      </c>
      <c r="C892">
        <v>1.55749</v>
      </c>
      <c r="D892">
        <v>0.28934100000000001</v>
      </c>
      <c r="E892">
        <v>3.3328959999999999</v>
      </c>
      <c r="F892">
        <v>273.5369</v>
      </c>
      <c r="G892">
        <v>1.514194</v>
      </c>
      <c r="H892" t="s">
        <v>1</v>
      </c>
    </row>
    <row r="893" spans="1:8" x14ac:dyDescent="0.25">
      <c r="A893" t="s">
        <v>893</v>
      </c>
      <c r="B893">
        <v>-0.2392861</v>
      </c>
      <c r="C893">
        <v>1.55714</v>
      </c>
      <c r="D893">
        <v>0.28117880000000001</v>
      </c>
      <c r="E893">
        <v>3.4005700000000001</v>
      </c>
      <c r="F893">
        <v>273.51830000000001</v>
      </c>
      <c r="G893">
        <v>1.699276</v>
      </c>
      <c r="H893" t="s">
        <v>1</v>
      </c>
    </row>
    <row r="894" spans="1:8" x14ac:dyDescent="0.25">
      <c r="A894" t="s">
        <v>894</v>
      </c>
      <c r="B894">
        <v>-0.2377495</v>
      </c>
      <c r="C894">
        <v>1.556716</v>
      </c>
      <c r="D894">
        <v>0.27672540000000001</v>
      </c>
      <c r="E894">
        <v>3.5412940000000002</v>
      </c>
      <c r="F894">
        <v>273.5453</v>
      </c>
      <c r="G894">
        <v>1.8344579999999999</v>
      </c>
      <c r="H894" t="s">
        <v>1</v>
      </c>
    </row>
    <row r="895" spans="1:8" x14ac:dyDescent="0.25">
      <c r="A895" t="s">
        <v>895</v>
      </c>
      <c r="B895">
        <v>-0.23581440000000001</v>
      </c>
      <c r="C895">
        <v>1.5563400000000001</v>
      </c>
      <c r="D895">
        <v>0.26959450000000001</v>
      </c>
      <c r="E895">
        <v>3.7038199999999999</v>
      </c>
      <c r="F895">
        <v>273.62189999999998</v>
      </c>
      <c r="G895">
        <v>2.120622</v>
      </c>
      <c r="H895" t="s">
        <v>1</v>
      </c>
    </row>
    <row r="896" spans="1:8" x14ac:dyDescent="0.25">
      <c r="A896" t="s">
        <v>896</v>
      </c>
      <c r="B896">
        <v>-0.2338607</v>
      </c>
      <c r="C896">
        <v>1.555776</v>
      </c>
      <c r="D896">
        <v>0.26098100000000002</v>
      </c>
      <c r="E896">
        <v>3.9555259999999999</v>
      </c>
      <c r="F896">
        <v>273.8365</v>
      </c>
      <c r="G896">
        <v>2.4967950000000001</v>
      </c>
      <c r="H896" t="s">
        <v>1</v>
      </c>
    </row>
    <row r="897" spans="1:8" x14ac:dyDescent="0.25">
      <c r="A897" t="s">
        <v>897</v>
      </c>
      <c r="B897">
        <v>-0.23265930000000001</v>
      </c>
      <c r="C897">
        <v>1.5554380000000001</v>
      </c>
      <c r="D897">
        <v>0.25270779999999998</v>
      </c>
      <c r="E897">
        <v>4.1706089999999998</v>
      </c>
      <c r="F897">
        <v>274.0129</v>
      </c>
      <c r="G897">
        <v>2.9629910000000002</v>
      </c>
      <c r="H897" t="s">
        <v>1</v>
      </c>
    </row>
    <row r="898" spans="1:8" x14ac:dyDescent="0.25">
      <c r="A898" t="s">
        <v>898</v>
      </c>
      <c r="B898">
        <v>-0.2325267</v>
      </c>
      <c r="C898">
        <v>1.554959</v>
      </c>
      <c r="D898">
        <v>0.24870030000000001</v>
      </c>
      <c r="E898">
        <v>4.396471</v>
      </c>
      <c r="F898">
        <v>274.08109999999999</v>
      </c>
      <c r="G898">
        <v>3.1601400000000002</v>
      </c>
      <c r="H898" t="s">
        <v>1</v>
      </c>
    </row>
    <row r="899" spans="1:8" x14ac:dyDescent="0.25">
      <c r="A899" t="s">
        <v>899</v>
      </c>
      <c r="B899">
        <v>-0.2325961</v>
      </c>
      <c r="C899">
        <v>1.554322</v>
      </c>
      <c r="D899">
        <v>0.24470120000000001</v>
      </c>
      <c r="E899">
        <v>4.6785940000000004</v>
      </c>
      <c r="F899">
        <v>274.15159999999997</v>
      </c>
      <c r="G899">
        <v>3.3301859999999999</v>
      </c>
      <c r="H899" t="s">
        <v>1</v>
      </c>
    </row>
    <row r="900" spans="1:8" x14ac:dyDescent="0.25">
      <c r="A900" t="s">
        <v>900</v>
      </c>
      <c r="B900">
        <v>-0.23316229999999999</v>
      </c>
      <c r="C900">
        <v>1.5532140000000001</v>
      </c>
      <c r="D900">
        <v>0.23816280000000001</v>
      </c>
      <c r="E900">
        <v>5.232672</v>
      </c>
      <c r="F900">
        <v>274.30919999999998</v>
      </c>
      <c r="G900">
        <v>3.6330119999999999</v>
      </c>
      <c r="H900" t="s">
        <v>1</v>
      </c>
    </row>
    <row r="901" spans="1:8" x14ac:dyDescent="0.25">
      <c r="A901" t="s">
        <v>901</v>
      </c>
      <c r="B901">
        <v>-0.23607210000000001</v>
      </c>
      <c r="C901">
        <v>1.5513300000000001</v>
      </c>
      <c r="D901">
        <v>0.23099839999999999</v>
      </c>
      <c r="E901">
        <v>5.9210750000000001</v>
      </c>
      <c r="F901">
        <v>274.56990000000002</v>
      </c>
      <c r="G901">
        <v>3.9392260000000001</v>
      </c>
      <c r="H901" t="s">
        <v>1</v>
      </c>
    </row>
    <row r="902" spans="1:8" x14ac:dyDescent="0.25">
      <c r="A902" t="s">
        <v>902</v>
      </c>
      <c r="B902">
        <v>-0.2384975</v>
      </c>
      <c r="C902">
        <v>1.5500529999999999</v>
      </c>
      <c r="D902">
        <v>0.22763230000000001</v>
      </c>
      <c r="E902">
        <v>6.4370979999999998</v>
      </c>
      <c r="F902">
        <v>274.64060000000001</v>
      </c>
      <c r="G902">
        <v>4.056165</v>
      </c>
      <c r="H902" t="s">
        <v>1</v>
      </c>
    </row>
    <row r="903" spans="1:8" x14ac:dyDescent="0.25">
      <c r="A903" t="s">
        <v>903</v>
      </c>
      <c r="B903">
        <v>-0.24216960000000001</v>
      </c>
      <c r="C903">
        <v>1.5484819999999999</v>
      </c>
      <c r="D903">
        <v>0.22317590000000001</v>
      </c>
      <c r="E903">
        <v>7.2594269999999996</v>
      </c>
      <c r="F903">
        <v>274.6354</v>
      </c>
      <c r="G903">
        <v>4.1084579999999997</v>
      </c>
      <c r="H903" t="s">
        <v>1</v>
      </c>
    </row>
    <row r="904" spans="1:8" x14ac:dyDescent="0.25">
      <c r="A904" t="s">
        <v>904</v>
      </c>
      <c r="B904">
        <v>-0.24869069999999999</v>
      </c>
      <c r="C904">
        <v>1.5463469999999999</v>
      </c>
      <c r="D904">
        <v>0.2172434</v>
      </c>
      <c r="E904">
        <v>8.6690240000000003</v>
      </c>
      <c r="F904">
        <v>274.51769999999999</v>
      </c>
      <c r="G904">
        <v>4.350015</v>
      </c>
      <c r="H904" t="s">
        <v>1</v>
      </c>
    </row>
    <row r="905" spans="1:8" x14ac:dyDescent="0.25">
      <c r="A905" t="s">
        <v>905</v>
      </c>
      <c r="B905">
        <v>-0.25324540000000001</v>
      </c>
      <c r="C905">
        <v>1.5449870000000001</v>
      </c>
      <c r="D905">
        <v>0.2136815</v>
      </c>
      <c r="E905">
        <v>9.5676659999999991</v>
      </c>
      <c r="F905">
        <v>274.44560000000001</v>
      </c>
      <c r="G905">
        <v>4.7055910000000001</v>
      </c>
      <c r="H905" t="s">
        <v>1</v>
      </c>
    </row>
    <row r="906" spans="1:8" x14ac:dyDescent="0.25">
      <c r="A906" t="s">
        <v>906</v>
      </c>
      <c r="B906">
        <v>-0.25648670000000001</v>
      </c>
      <c r="C906">
        <v>1.5438860000000001</v>
      </c>
      <c r="D906">
        <v>0.2116325</v>
      </c>
      <c r="E906">
        <v>10.12181</v>
      </c>
      <c r="F906">
        <v>274.31200000000001</v>
      </c>
      <c r="G906">
        <v>5.0322139999999997</v>
      </c>
      <c r="H906" t="s">
        <v>1</v>
      </c>
    </row>
    <row r="907" spans="1:8" x14ac:dyDescent="0.25">
      <c r="A907" t="s">
        <v>907</v>
      </c>
      <c r="B907">
        <v>-0.26310689999999998</v>
      </c>
      <c r="C907">
        <v>1.5420830000000001</v>
      </c>
      <c r="D907">
        <v>0.20863670000000001</v>
      </c>
      <c r="E907">
        <v>10.9739</v>
      </c>
      <c r="F907">
        <v>274.01400000000001</v>
      </c>
      <c r="G907">
        <v>5.4048870000000004</v>
      </c>
      <c r="H907" t="s">
        <v>1</v>
      </c>
    </row>
    <row r="908" spans="1:8" x14ac:dyDescent="0.25">
      <c r="A908" t="s">
        <v>908</v>
      </c>
      <c r="B908">
        <v>-0.27157239999999999</v>
      </c>
      <c r="C908">
        <v>1.5388850000000001</v>
      </c>
      <c r="D908">
        <v>0.20693619999999999</v>
      </c>
      <c r="E908">
        <v>12.448639999999999</v>
      </c>
      <c r="F908">
        <v>273.52769999999998</v>
      </c>
      <c r="G908">
        <v>5.348884</v>
      </c>
      <c r="H908" t="s">
        <v>1</v>
      </c>
    </row>
    <row r="909" spans="1:8" x14ac:dyDescent="0.25">
      <c r="A909" t="s">
        <v>909</v>
      </c>
      <c r="B909">
        <v>-0.27942729999999999</v>
      </c>
      <c r="C909">
        <v>1.536006</v>
      </c>
      <c r="D909">
        <v>0.20693110000000001</v>
      </c>
      <c r="E909">
        <v>13.716519999999999</v>
      </c>
      <c r="F909">
        <v>272.9973</v>
      </c>
      <c r="G909">
        <v>5.2944170000000002</v>
      </c>
      <c r="H909" t="s">
        <v>1</v>
      </c>
    </row>
    <row r="910" spans="1:8" x14ac:dyDescent="0.25">
      <c r="A910" t="s">
        <v>910</v>
      </c>
      <c r="B910">
        <v>-0.2823447</v>
      </c>
      <c r="C910">
        <v>1.5347459999999999</v>
      </c>
      <c r="D910">
        <v>0.20743919999999999</v>
      </c>
      <c r="E910">
        <v>14.274179999999999</v>
      </c>
      <c r="F910">
        <v>272.78109999999998</v>
      </c>
      <c r="G910">
        <v>5.2413809999999996</v>
      </c>
      <c r="H910" t="s">
        <v>1</v>
      </c>
    </row>
    <row r="911" spans="1:8" x14ac:dyDescent="0.25">
      <c r="A911" t="s">
        <v>911</v>
      </c>
      <c r="B911">
        <v>-0.28467700000000001</v>
      </c>
      <c r="C911">
        <v>1.532775</v>
      </c>
      <c r="D911">
        <v>0.20840810000000001</v>
      </c>
      <c r="E911">
        <v>15.108269999999999</v>
      </c>
      <c r="F911">
        <v>272.58519999999999</v>
      </c>
      <c r="G911">
        <v>5.232405</v>
      </c>
      <c r="H911" t="s">
        <v>1</v>
      </c>
    </row>
    <row r="912" spans="1:8" x14ac:dyDescent="0.25">
      <c r="A912" t="s">
        <v>912</v>
      </c>
      <c r="B912">
        <v>-0.28402379999999999</v>
      </c>
      <c r="C912">
        <v>1.531755</v>
      </c>
      <c r="D912">
        <v>0.2106056</v>
      </c>
      <c r="E912">
        <v>15.76216</v>
      </c>
      <c r="F912">
        <v>272.42090000000002</v>
      </c>
      <c r="G912">
        <v>5.0327000000000002</v>
      </c>
      <c r="H912" t="s">
        <v>1</v>
      </c>
    </row>
    <row r="913" spans="1:8" x14ac:dyDescent="0.25">
      <c r="A913" t="s">
        <v>913</v>
      </c>
      <c r="B913">
        <v>-0.28022269999999999</v>
      </c>
      <c r="C913">
        <v>1.532707</v>
      </c>
      <c r="D913">
        <v>0.21242530000000001</v>
      </c>
      <c r="E913">
        <v>15.609769999999999</v>
      </c>
      <c r="F913">
        <v>272.03680000000003</v>
      </c>
      <c r="G913">
        <v>4.6825679999999998</v>
      </c>
      <c r="H913" t="s">
        <v>1</v>
      </c>
    </row>
    <row r="914" spans="1:8" x14ac:dyDescent="0.25">
      <c r="A914" t="s">
        <v>914</v>
      </c>
      <c r="B914">
        <v>-0.27828849999999999</v>
      </c>
      <c r="C914">
        <v>1.5337080000000001</v>
      </c>
      <c r="D914">
        <v>0.2147635</v>
      </c>
      <c r="E914">
        <v>15.37814</v>
      </c>
      <c r="F914">
        <v>271.62950000000001</v>
      </c>
      <c r="G914">
        <v>4.0887570000000002</v>
      </c>
      <c r="H914" t="s">
        <v>1</v>
      </c>
    </row>
    <row r="915" spans="1:8" x14ac:dyDescent="0.25">
      <c r="A915" t="s">
        <v>915</v>
      </c>
      <c r="B915">
        <v>-0.27988649999999998</v>
      </c>
      <c r="C915">
        <v>1.5333669999999999</v>
      </c>
      <c r="D915">
        <v>0.21597930000000001</v>
      </c>
      <c r="E915">
        <v>15.378069999999999</v>
      </c>
      <c r="F915">
        <v>271.57549999999998</v>
      </c>
      <c r="G915">
        <v>3.9502320000000002</v>
      </c>
      <c r="H915" t="s">
        <v>1</v>
      </c>
    </row>
    <row r="916" spans="1:8" x14ac:dyDescent="0.25">
      <c r="A916" t="s">
        <v>916</v>
      </c>
      <c r="B916">
        <v>-0.28288370000000002</v>
      </c>
      <c r="C916">
        <v>1.5319119999999999</v>
      </c>
      <c r="D916">
        <v>0.21684200000000001</v>
      </c>
      <c r="E916">
        <v>15.870979999999999</v>
      </c>
      <c r="F916">
        <v>271.56189999999998</v>
      </c>
      <c r="G916">
        <v>3.8375159999999999</v>
      </c>
      <c r="H916" t="s">
        <v>1</v>
      </c>
    </row>
    <row r="917" spans="1:8" x14ac:dyDescent="0.25">
      <c r="A917" t="s">
        <v>917</v>
      </c>
      <c r="B917">
        <v>-0.29671979999999998</v>
      </c>
      <c r="C917">
        <v>1.5245949999999999</v>
      </c>
      <c r="D917">
        <v>0.21946370000000001</v>
      </c>
      <c r="E917">
        <v>18.43947</v>
      </c>
      <c r="F917">
        <v>271.54079999999999</v>
      </c>
      <c r="G917">
        <v>3.7028530000000002</v>
      </c>
      <c r="H917" t="s">
        <v>1</v>
      </c>
    </row>
    <row r="918" spans="1:8" x14ac:dyDescent="0.25">
      <c r="A918" t="s">
        <v>918</v>
      </c>
      <c r="B918">
        <v>-1.321277</v>
      </c>
      <c r="C918">
        <v>1.898949</v>
      </c>
      <c r="D918">
        <v>-0.2207326</v>
      </c>
      <c r="E918">
        <v>32.17304</v>
      </c>
      <c r="F918">
        <v>276.2704</v>
      </c>
      <c r="G918">
        <v>6.9611869999999998</v>
      </c>
      <c r="H918" t="s">
        <v>1</v>
      </c>
    </row>
    <row r="919" spans="1:8" x14ac:dyDescent="0.25">
      <c r="A919" t="s">
        <v>919</v>
      </c>
      <c r="B919">
        <v>-1.3195410000000001</v>
      </c>
      <c r="C919">
        <v>1.8898680000000001</v>
      </c>
      <c r="D919">
        <v>-0.21453459999999999</v>
      </c>
      <c r="E919">
        <v>34.114699999999999</v>
      </c>
      <c r="F919">
        <v>274.63900000000001</v>
      </c>
      <c r="G919">
        <v>7.9011110000000002</v>
      </c>
      <c r="H919" t="s">
        <v>1</v>
      </c>
    </row>
    <row r="920" spans="1:8" x14ac:dyDescent="0.25">
      <c r="A920" t="s">
        <v>920</v>
      </c>
      <c r="B920">
        <v>-1.346808</v>
      </c>
      <c r="C920">
        <v>1.8674269999999999</v>
      </c>
      <c r="D920">
        <v>-0.2169151</v>
      </c>
      <c r="E920">
        <v>36.476959999999998</v>
      </c>
      <c r="F920">
        <v>274.87540000000001</v>
      </c>
      <c r="G920">
        <v>8.071491</v>
      </c>
      <c r="H920" t="s">
        <v>1</v>
      </c>
    </row>
    <row r="921" spans="1:8" x14ac:dyDescent="0.25">
      <c r="A921" t="s">
        <v>921</v>
      </c>
      <c r="B921">
        <v>-0.68165149999999997</v>
      </c>
      <c r="C921">
        <v>1.5235479999999999</v>
      </c>
      <c r="D921">
        <v>9.8979719999999993E-2</v>
      </c>
      <c r="E921">
        <v>31.894639999999999</v>
      </c>
      <c r="F921">
        <v>274.447</v>
      </c>
      <c r="G921">
        <v>2.4885389999999998</v>
      </c>
      <c r="H921" t="s">
        <v>1</v>
      </c>
    </row>
    <row r="922" spans="1:8" x14ac:dyDescent="0.25">
      <c r="A922" t="s">
        <v>922</v>
      </c>
      <c r="B922">
        <v>-0.5268602</v>
      </c>
      <c r="C922">
        <v>1.394541</v>
      </c>
      <c r="D922">
        <v>0.18389240000000001</v>
      </c>
      <c r="E922">
        <v>28.44183</v>
      </c>
      <c r="F922">
        <v>274.11090000000002</v>
      </c>
      <c r="G922">
        <v>1.302794</v>
      </c>
      <c r="H922" t="s">
        <v>1</v>
      </c>
    </row>
    <row r="923" spans="1:8" x14ac:dyDescent="0.25">
      <c r="A923" t="s">
        <v>923</v>
      </c>
      <c r="B923">
        <v>-0.51491909999999996</v>
      </c>
      <c r="C923">
        <v>1.357092</v>
      </c>
      <c r="D923">
        <v>0.1968241</v>
      </c>
      <c r="E923">
        <v>27.994450000000001</v>
      </c>
      <c r="F923">
        <v>274.55410000000001</v>
      </c>
      <c r="G923">
        <v>0.97536009999999995</v>
      </c>
      <c r="H923" t="s">
        <v>1</v>
      </c>
    </row>
    <row r="924" spans="1:8" x14ac:dyDescent="0.25">
      <c r="A924" t="s">
        <v>924</v>
      </c>
      <c r="B924">
        <v>-0.49749769999999999</v>
      </c>
      <c r="C924">
        <v>1.2901629999999999</v>
      </c>
      <c r="D924">
        <v>0.2132173</v>
      </c>
      <c r="E924">
        <v>27.306480000000001</v>
      </c>
      <c r="F924">
        <v>274.82639999999998</v>
      </c>
      <c r="G924">
        <v>1.295534</v>
      </c>
      <c r="H924" t="s">
        <v>1</v>
      </c>
    </row>
    <row r="925" spans="1:8" x14ac:dyDescent="0.25">
      <c r="A925" t="s">
        <v>925</v>
      </c>
      <c r="B925">
        <v>-0.4782923</v>
      </c>
      <c r="C925">
        <v>1.199106</v>
      </c>
      <c r="D925">
        <v>0.2327476</v>
      </c>
      <c r="E925">
        <v>26.2393</v>
      </c>
      <c r="F925">
        <v>274.30799999999999</v>
      </c>
      <c r="G925">
        <v>0.91552409999999995</v>
      </c>
      <c r="H925" t="s">
        <v>1</v>
      </c>
    </row>
    <row r="926" spans="1:8" x14ac:dyDescent="0.25">
      <c r="A926" t="s">
        <v>926</v>
      </c>
      <c r="B926">
        <v>-0.45924910000000002</v>
      </c>
      <c r="C926">
        <v>1.1023309999999999</v>
      </c>
      <c r="D926">
        <v>0.25029760000000001</v>
      </c>
      <c r="E926">
        <v>25.73658</v>
      </c>
      <c r="F926">
        <v>273.45190000000002</v>
      </c>
      <c r="G926">
        <v>0.68062370000000005</v>
      </c>
      <c r="H926" t="s">
        <v>1</v>
      </c>
    </row>
    <row r="927" spans="1:8" x14ac:dyDescent="0.25">
      <c r="A927" t="s">
        <v>927</v>
      </c>
      <c r="B927">
        <v>-0.52786900000000003</v>
      </c>
      <c r="C927">
        <v>1.1045929999999999</v>
      </c>
      <c r="D927">
        <v>0.2170812</v>
      </c>
      <c r="E927">
        <v>25.935919999999999</v>
      </c>
      <c r="F927">
        <v>273.09300000000002</v>
      </c>
      <c r="G927">
        <v>0.29060180000000002</v>
      </c>
      <c r="H927" t="s">
        <v>1</v>
      </c>
    </row>
    <row r="928" spans="1:8" x14ac:dyDescent="0.25">
      <c r="A928" t="s">
        <v>928</v>
      </c>
      <c r="B928">
        <v>-0.54948629999999998</v>
      </c>
      <c r="C928">
        <v>1.051439</v>
      </c>
      <c r="D928">
        <v>0.2097774</v>
      </c>
      <c r="E928">
        <v>24.841619999999999</v>
      </c>
      <c r="F928">
        <v>272.55689999999998</v>
      </c>
      <c r="G928">
        <v>359.89960000000002</v>
      </c>
      <c r="H928" t="s">
        <v>1</v>
      </c>
    </row>
    <row r="929" spans="1:8" x14ac:dyDescent="0.25">
      <c r="A929" t="s">
        <v>929</v>
      </c>
      <c r="B929">
        <v>-0.56953940000000003</v>
      </c>
      <c r="C929">
        <v>0.99290120000000004</v>
      </c>
      <c r="D929">
        <v>0.20198749999999999</v>
      </c>
      <c r="E929">
        <v>23.275230000000001</v>
      </c>
      <c r="F929">
        <v>271.79169999999999</v>
      </c>
      <c r="G929">
        <v>359.82319999999999</v>
      </c>
      <c r="H929" t="s">
        <v>1</v>
      </c>
    </row>
    <row r="930" spans="1:8" x14ac:dyDescent="0.25">
      <c r="A930" t="s">
        <v>930</v>
      </c>
      <c r="B930">
        <v>-0.57915709999999998</v>
      </c>
      <c r="C930">
        <v>0.93563370000000001</v>
      </c>
      <c r="D930">
        <v>0.1986878</v>
      </c>
      <c r="E930">
        <v>22.973649999999999</v>
      </c>
      <c r="F930">
        <v>271.55689999999998</v>
      </c>
      <c r="G930">
        <v>359.30160000000001</v>
      </c>
      <c r="H930" t="s">
        <v>1</v>
      </c>
    </row>
    <row r="931" spans="1:8" x14ac:dyDescent="0.25">
      <c r="A931" t="s">
        <v>931</v>
      </c>
      <c r="B931">
        <v>-0.58544169999999995</v>
      </c>
      <c r="C931">
        <v>0.91369069999999997</v>
      </c>
      <c r="D931">
        <v>0.19490009999999999</v>
      </c>
      <c r="E931">
        <v>22.89611</v>
      </c>
      <c r="F931">
        <v>271.14940000000001</v>
      </c>
      <c r="G931">
        <v>359.66390000000001</v>
      </c>
      <c r="H931" t="s">
        <v>1</v>
      </c>
    </row>
    <row r="932" spans="1:8" x14ac:dyDescent="0.25">
      <c r="A932" t="s">
        <v>932</v>
      </c>
      <c r="B932">
        <v>-0.58820939999999999</v>
      </c>
      <c r="C932">
        <v>0.89164089999999996</v>
      </c>
      <c r="D932">
        <v>0.1935132</v>
      </c>
      <c r="E932">
        <v>23.120760000000001</v>
      </c>
      <c r="F932">
        <v>270.9169</v>
      </c>
      <c r="G932">
        <v>359.7955</v>
      </c>
      <c r="H932" t="s">
        <v>1</v>
      </c>
    </row>
    <row r="933" spans="1:8" x14ac:dyDescent="0.25">
      <c r="A933" t="s">
        <v>933</v>
      </c>
      <c r="B933">
        <v>-0.59329759999999998</v>
      </c>
      <c r="C933">
        <v>0.85075060000000002</v>
      </c>
      <c r="D933">
        <v>0.1919535</v>
      </c>
      <c r="E933">
        <v>23.85322</v>
      </c>
      <c r="F933">
        <v>270.48070000000001</v>
      </c>
      <c r="G933">
        <v>9.4000749999999994E-2</v>
      </c>
      <c r="H933" t="s">
        <v>1</v>
      </c>
    </row>
    <row r="934" spans="1:8" x14ac:dyDescent="0.25">
      <c r="A934" t="s">
        <v>934</v>
      </c>
      <c r="B934">
        <v>-0.59714789999999995</v>
      </c>
      <c r="C934">
        <v>0.83055250000000003</v>
      </c>
      <c r="D934">
        <v>0.1918665</v>
      </c>
      <c r="E934">
        <v>23.805060000000001</v>
      </c>
      <c r="F934">
        <v>271.23239999999998</v>
      </c>
      <c r="G934">
        <v>0.72429779999999999</v>
      </c>
      <c r="H934" t="s">
        <v>1</v>
      </c>
    </row>
    <row r="935" spans="1:8" x14ac:dyDescent="0.25">
      <c r="A935" t="s">
        <v>935</v>
      </c>
      <c r="B935">
        <v>-0.5995876</v>
      </c>
      <c r="C935">
        <v>0.82701709999999995</v>
      </c>
      <c r="D935">
        <v>0.19161739999999999</v>
      </c>
      <c r="E935">
        <v>23.825679999999998</v>
      </c>
      <c r="F935">
        <v>271.37810000000002</v>
      </c>
      <c r="G935">
        <v>1.068371</v>
      </c>
      <c r="H935" t="s">
        <v>1</v>
      </c>
    </row>
    <row r="936" spans="1:8" x14ac:dyDescent="0.25">
      <c r="A936" t="s">
        <v>936</v>
      </c>
      <c r="B936">
        <v>-0.60030530000000004</v>
      </c>
      <c r="C936">
        <v>0.82570929999999998</v>
      </c>
      <c r="D936">
        <v>0.1917297</v>
      </c>
      <c r="E936">
        <v>23.563739999999999</v>
      </c>
      <c r="F936">
        <v>271.66759999999999</v>
      </c>
      <c r="G936">
        <v>1.182385</v>
      </c>
      <c r="H936" t="s">
        <v>1</v>
      </c>
    </row>
    <row r="937" spans="1:8" x14ac:dyDescent="0.25">
      <c r="A937" t="s">
        <v>937</v>
      </c>
      <c r="B937">
        <v>-0.60084490000000002</v>
      </c>
      <c r="C937">
        <v>0.83124419999999999</v>
      </c>
      <c r="D937">
        <v>0.19219049999999999</v>
      </c>
      <c r="E937">
        <v>22.952819999999999</v>
      </c>
      <c r="F937">
        <v>271.8451</v>
      </c>
      <c r="G937">
        <v>1.1077349999999999</v>
      </c>
      <c r="H937" t="s">
        <v>1</v>
      </c>
    </row>
    <row r="938" spans="1:8" x14ac:dyDescent="0.25">
      <c r="A938" t="s">
        <v>938</v>
      </c>
      <c r="B938">
        <v>-0.6021012</v>
      </c>
      <c r="C938">
        <v>0.85638590000000003</v>
      </c>
      <c r="D938">
        <v>0.19199730000000001</v>
      </c>
      <c r="E938">
        <v>22.089310000000001</v>
      </c>
      <c r="F938">
        <v>271.63010000000003</v>
      </c>
      <c r="G938">
        <v>0.70276649999999996</v>
      </c>
      <c r="H938" t="s">
        <v>1</v>
      </c>
    </row>
    <row r="939" spans="1:8" x14ac:dyDescent="0.25">
      <c r="A939" t="s">
        <v>939</v>
      </c>
      <c r="B939">
        <v>-0.60182029999999997</v>
      </c>
      <c r="C939">
        <v>0.87721009999999999</v>
      </c>
      <c r="D939">
        <v>0.19148809999999999</v>
      </c>
      <c r="E939">
        <v>21.460090000000001</v>
      </c>
      <c r="F939">
        <v>271.7704</v>
      </c>
      <c r="G939">
        <v>1.0761099999999999</v>
      </c>
      <c r="H939" t="s">
        <v>1</v>
      </c>
    </row>
    <row r="940" spans="1:8" x14ac:dyDescent="0.25">
      <c r="A940" t="s">
        <v>940</v>
      </c>
      <c r="B940">
        <v>-0.6005414</v>
      </c>
      <c r="C940">
        <v>0.91729459999999996</v>
      </c>
      <c r="D940">
        <v>0.1903627</v>
      </c>
      <c r="E940">
        <v>19.862089999999998</v>
      </c>
      <c r="F940">
        <v>272.19869999999997</v>
      </c>
      <c r="G940">
        <v>1.7984199999999999</v>
      </c>
      <c r="H940" t="s">
        <v>1</v>
      </c>
    </row>
    <row r="941" spans="1:8" x14ac:dyDescent="0.25">
      <c r="A941" t="s">
        <v>941</v>
      </c>
      <c r="B941">
        <v>-0.59424410000000005</v>
      </c>
      <c r="C941">
        <v>0.98149339999999996</v>
      </c>
      <c r="D941">
        <v>0.1889053</v>
      </c>
      <c r="E941">
        <v>17.118469999999999</v>
      </c>
      <c r="F941">
        <v>272.29930000000002</v>
      </c>
      <c r="G941">
        <v>2.5859719999999999</v>
      </c>
      <c r="H941" t="s">
        <v>1</v>
      </c>
    </row>
    <row r="942" spans="1:8" x14ac:dyDescent="0.25">
      <c r="A942" t="s">
        <v>942</v>
      </c>
      <c r="B942">
        <v>-0.58884619999999999</v>
      </c>
      <c r="C942">
        <v>1.0195190000000001</v>
      </c>
      <c r="D942">
        <v>0.18774089999999999</v>
      </c>
      <c r="E942">
        <v>15.38561</v>
      </c>
      <c r="F942">
        <v>271.91500000000002</v>
      </c>
      <c r="G942">
        <v>2.6003579999999999</v>
      </c>
      <c r="H942" t="s">
        <v>1</v>
      </c>
    </row>
    <row r="943" spans="1:8" x14ac:dyDescent="0.25">
      <c r="A943" t="s">
        <v>943</v>
      </c>
      <c r="B943">
        <v>-0.58323510000000001</v>
      </c>
      <c r="C943">
        <v>1.0579730000000001</v>
      </c>
      <c r="D943">
        <v>0.1870465</v>
      </c>
      <c r="E943">
        <v>13.5649</v>
      </c>
      <c r="F943">
        <v>271.66660000000002</v>
      </c>
      <c r="G943">
        <v>2.466685</v>
      </c>
      <c r="H943" t="s">
        <v>1</v>
      </c>
    </row>
    <row r="944" spans="1:8" x14ac:dyDescent="0.25">
      <c r="A944" t="s">
        <v>944</v>
      </c>
      <c r="B944">
        <v>-0.57118630000000004</v>
      </c>
      <c r="C944">
        <v>1.12554</v>
      </c>
      <c r="D944">
        <v>0.1863717</v>
      </c>
      <c r="E944">
        <v>10.26132</v>
      </c>
      <c r="F944">
        <v>271.39229999999998</v>
      </c>
      <c r="G944">
        <v>2.3966460000000001</v>
      </c>
      <c r="H944" t="s">
        <v>1</v>
      </c>
    </row>
    <row r="945" spans="1:8" x14ac:dyDescent="0.25">
      <c r="A945" t="s">
        <v>945</v>
      </c>
      <c r="B945">
        <v>-0.55242409999999997</v>
      </c>
      <c r="C945">
        <v>1.2121550000000001</v>
      </c>
      <c r="D945">
        <v>0.18757779999999999</v>
      </c>
      <c r="E945">
        <v>5.8291979999999999</v>
      </c>
      <c r="F945">
        <v>271.84059999999999</v>
      </c>
      <c r="G945">
        <v>2.6936140000000002</v>
      </c>
      <c r="H945" t="s">
        <v>1</v>
      </c>
    </row>
    <row r="946" spans="1:8" x14ac:dyDescent="0.25">
      <c r="A946" t="s">
        <v>946</v>
      </c>
      <c r="B946">
        <v>-0.54084969999999999</v>
      </c>
      <c r="C946">
        <v>1.2569680000000001</v>
      </c>
      <c r="D946">
        <v>0.1882287</v>
      </c>
      <c r="E946">
        <v>3.5227919999999999</v>
      </c>
      <c r="F946">
        <v>272.05540000000002</v>
      </c>
      <c r="G946">
        <v>2.8505159999999998</v>
      </c>
      <c r="H946" t="s">
        <v>1</v>
      </c>
    </row>
    <row r="947" spans="1:8" x14ac:dyDescent="0.25">
      <c r="A947" t="s">
        <v>947</v>
      </c>
      <c r="B947">
        <v>-0.52863879999999996</v>
      </c>
      <c r="C947">
        <v>1.301029</v>
      </c>
      <c r="D947">
        <v>0.18872820000000001</v>
      </c>
      <c r="E947">
        <v>1.149208</v>
      </c>
      <c r="F947">
        <v>272.05470000000003</v>
      </c>
      <c r="G947">
        <v>2.9344269999999999</v>
      </c>
      <c r="H947" t="s">
        <v>1</v>
      </c>
    </row>
    <row r="948" spans="1:8" x14ac:dyDescent="0.25">
      <c r="A948" t="s">
        <v>948</v>
      </c>
      <c r="B948">
        <v>-0.50540479999999999</v>
      </c>
      <c r="C948">
        <v>1.3719600000000001</v>
      </c>
      <c r="D948">
        <v>0.18913650000000001</v>
      </c>
      <c r="E948">
        <v>356.8723</v>
      </c>
      <c r="F948">
        <v>272.19139999999999</v>
      </c>
      <c r="G948">
        <v>3.0657489999999998</v>
      </c>
      <c r="H948" t="s">
        <v>1</v>
      </c>
    </row>
    <row r="949" spans="1:8" x14ac:dyDescent="0.25">
      <c r="A949" t="s">
        <v>949</v>
      </c>
      <c r="B949">
        <v>-0.47079779999999999</v>
      </c>
      <c r="C949">
        <v>1.4468209999999999</v>
      </c>
      <c r="D949">
        <v>0.18993199999999999</v>
      </c>
      <c r="E949">
        <v>353.55290000000002</v>
      </c>
      <c r="F949">
        <v>272.2869</v>
      </c>
      <c r="G949">
        <v>3.782098</v>
      </c>
      <c r="H949" t="s">
        <v>1</v>
      </c>
    </row>
    <row r="950" spans="1:8" x14ac:dyDescent="0.25">
      <c r="A950" t="s">
        <v>950</v>
      </c>
      <c r="B950">
        <v>-0.4333552</v>
      </c>
      <c r="C950">
        <v>1.5086139999999999</v>
      </c>
      <c r="D950">
        <v>0.1897488</v>
      </c>
      <c r="E950">
        <v>351.97820000000002</v>
      </c>
      <c r="F950">
        <v>272.02940000000001</v>
      </c>
      <c r="G950">
        <v>4.2073479999999996</v>
      </c>
      <c r="H950" t="s">
        <v>1</v>
      </c>
    </row>
    <row r="951" spans="1:8" x14ac:dyDescent="0.25">
      <c r="A951" t="s">
        <v>951</v>
      </c>
      <c r="B951">
        <v>-0.413914</v>
      </c>
      <c r="C951">
        <v>1.5325500000000001</v>
      </c>
      <c r="D951">
        <v>0.1897894</v>
      </c>
      <c r="E951">
        <v>351.38929999999999</v>
      </c>
      <c r="F951">
        <v>272.2183</v>
      </c>
      <c r="G951">
        <v>4.4537839999999997</v>
      </c>
      <c r="H951" t="s">
        <v>1</v>
      </c>
    </row>
    <row r="952" spans="1:8" x14ac:dyDescent="0.25">
      <c r="A952" t="s">
        <v>952</v>
      </c>
      <c r="B952">
        <v>-0.38159019999999999</v>
      </c>
      <c r="C952">
        <v>1.5658479999999999</v>
      </c>
      <c r="D952">
        <v>0.1901301</v>
      </c>
      <c r="E952">
        <v>351.5874</v>
      </c>
      <c r="F952">
        <v>272.76049999999998</v>
      </c>
      <c r="G952">
        <v>4.8323460000000003</v>
      </c>
      <c r="H952" t="s">
        <v>1</v>
      </c>
    </row>
    <row r="953" spans="1:8" x14ac:dyDescent="0.25">
      <c r="A953" t="s">
        <v>953</v>
      </c>
      <c r="B953">
        <v>-0.34435120000000002</v>
      </c>
      <c r="C953">
        <v>1.5884050000000001</v>
      </c>
      <c r="D953">
        <v>0.1913917</v>
      </c>
      <c r="E953">
        <v>352.66059999999999</v>
      </c>
      <c r="F953">
        <v>273.28570000000002</v>
      </c>
      <c r="G953">
        <v>5.025118</v>
      </c>
      <c r="H953" t="s">
        <v>1</v>
      </c>
    </row>
    <row r="954" spans="1:8" x14ac:dyDescent="0.25">
      <c r="A954" t="s">
        <v>954</v>
      </c>
      <c r="B954">
        <v>-0.31184050000000002</v>
      </c>
      <c r="C954">
        <v>1.597496</v>
      </c>
      <c r="D954">
        <v>0.19240550000000001</v>
      </c>
      <c r="E954">
        <v>353.97329999999999</v>
      </c>
      <c r="F954">
        <v>273.97489999999999</v>
      </c>
      <c r="G954">
        <v>4.9294440000000002</v>
      </c>
      <c r="H954" t="s">
        <v>1</v>
      </c>
    </row>
    <row r="955" spans="1:8" x14ac:dyDescent="0.25">
      <c r="A955" t="s">
        <v>955</v>
      </c>
      <c r="B955">
        <v>-0.29790040000000001</v>
      </c>
      <c r="C955">
        <v>1.5975379999999999</v>
      </c>
      <c r="D955">
        <v>0.19277179999999999</v>
      </c>
      <c r="E955">
        <v>354.73140000000001</v>
      </c>
      <c r="F955">
        <v>274.13929999999999</v>
      </c>
      <c r="G955">
        <v>4.7180260000000001</v>
      </c>
      <c r="H955" t="s">
        <v>1</v>
      </c>
    </row>
    <row r="956" spans="1:8" x14ac:dyDescent="0.25">
      <c r="A956" t="s">
        <v>956</v>
      </c>
      <c r="B956">
        <v>-0.28523320000000002</v>
      </c>
      <c r="C956">
        <v>1.5975079999999999</v>
      </c>
      <c r="D956">
        <v>0.19317609999999999</v>
      </c>
      <c r="E956">
        <v>355.56450000000001</v>
      </c>
      <c r="F956">
        <v>274.43579999999997</v>
      </c>
      <c r="G956">
        <v>4.6426600000000002</v>
      </c>
      <c r="H956" t="s">
        <v>1</v>
      </c>
    </row>
    <row r="957" spans="1:8" x14ac:dyDescent="0.25">
      <c r="A957" t="s">
        <v>957</v>
      </c>
      <c r="B957">
        <v>-0.26672020000000002</v>
      </c>
      <c r="C957">
        <v>1.594797</v>
      </c>
      <c r="D957">
        <v>0.1931348</v>
      </c>
      <c r="E957">
        <v>357.29340000000002</v>
      </c>
      <c r="F957">
        <v>274.88229999999999</v>
      </c>
      <c r="G957">
        <v>4.627834</v>
      </c>
      <c r="H957" t="s">
        <v>1</v>
      </c>
    </row>
    <row r="958" spans="1:8" x14ac:dyDescent="0.25">
      <c r="A958" t="s">
        <v>958</v>
      </c>
      <c r="B958">
        <v>-0.24720739999999999</v>
      </c>
      <c r="C958">
        <v>1.5889070000000001</v>
      </c>
      <c r="D958">
        <v>0.19284419999999999</v>
      </c>
      <c r="E958">
        <v>359.97809999999998</v>
      </c>
      <c r="F958">
        <v>275.74009999999998</v>
      </c>
      <c r="G958">
        <v>4.3638539999999999</v>
      </c>
      <c r="H958" t="s">
        <v>1</v>
      </c>
    </row>
    <row r="959" spans="1:8" x14ac:dyDescent="0.25">
      <c r="A959" t="s">
        <v>959</v>
      </c>
      <c r="B959">
        <v>-0.23704639999999999</v>
      </c>
      <c r="C959">
        <v>1.5844320000000001</v>
      </c>
      <c r="D959">
        <v>0.1922248</v>
      </c>
      <c r="E959">
        <v>1.660342</v>
      </c>
      <c r="F959">
        <v>276.65629999999999</v>
      </c>
      <c r="G959">
        <v>4.0444079999999998</v>
      </c>
      <c r="H959" t="s">
        <v>1</v>
      </c>
    </row>
    <row r="960" spans="1:8" x14ac:dyDescent="0.25">
      <c r="A960" t="s">
        <v>960</v>
      </c>
      <c r="B960">
        <v>-0.2229691</v>
      </c>
      <c r="C960">
        <v>1.578657</v>
      </c>
      <c r="D960">
        <v>0.19065560000000001</v>
      </c>
      <c r="E960">
        <v>3.4219620000000002</v>
      </c>
      <c r="F960">
        <v>278.13979999999998</v>
      </c>
      <c r="G960">
        <v>4.4378349999999998</v>
      </c>
      <c r="H960" t="s">
        <v>1</v>
      </c>
    </row>
    <row r="961" spans="1:8" x14ac:dyDescent="0.25">
      <c r="A961" t="s">
        <v>961</v>
      </c>
      <c r="B961">
        <v>-0.20865259999999999</v>
      </c>
      <c r="C961">
        <v>1.5741339999999999</v>
      </c>
      <c r="D961">
        <v>0.18901870000000001</v>
      </c>
      <c r="E961">
        <v>2.9225189999999999</v>
      </c>
      <c r="F961">
        <v>279.17</v>
      </c>
      <c r="G961">
        <v>4.5256540000000003</v>
      </c>
      <c r="H961" t="s">
        <v>1</v>
      </c>
    </row>
    <row r="962" spans="1:8" x14ac:dyDescent="0.25">
      <c r="A962" t="s">
        <v>962</v>
      </c>
      <c r="B962">
        <v>-0.2023827</v>
      </c>
      <c r="C962">
        <v>1.5721590000000001</v>
      </c>
      <c r="D962">
        <v>0.18834609999999999</v>
      </c>
      <c r="E962">
        <v>2.6366109999999998</v>
      </c>
      <c r="F962">
        <v>279.6121</v>
      </c>
      <c r="G962">
        <v>4.0723849999999997</v>
      </c>
      <c r="H962" t="s">
        <v>1</v>
      </c>
    </row>
    <row r="963" spans="1:8" x14ac:dyDescent="0.25">
      <c r="A963" t="s">
        <v>963</v>
      </c>
      <c r="B963">
        <v>-0.1950365</v>
      </c>
      <c r="C963">
        <v>1.569839</v>
      </c>
      <c r="D963">
        <v>0.1869932</v>
      </c>
      <c r="E963">
        <v>2.3750420000000001</v>
      </c>
      <c r="F963">
        <v>280.18150000000003</v>
      </c>
      <c r="G963">
        <v>3.9258229999999998</v>
      </c>
      <c r="H963" t="s">
        <v>1</v>
      </c>
    </row>
    <row r="964" spans="1:8" x14ac:dyDescent="0.25">
      <c r="A964" t="s">
        <v>964</v>
      </c>
      <c r="B964">
        <v>-0.18972159999999999</v>
      </c>
      <c r="C964">
        <v>1.5690120000000001</v>
      </c>
      <c r="D964">
        <v>0.18373400000000001</v>
      </c>
      <c r="E964">
        <v>2.28592</v>
      </c>
      <c r="F964">
        <v>281.16320000000002</v>
      </c>
      <c r="G964">
        <v>3.9606430000000001</v>
      </c>
      <c r="H964" t="s">
        <v>1</v>
      </c>
    </row>
    <row r="965" spans="1:8" x14ac:dyDescent="0.25">
      <c r="A965" t="s">
        <v>965</v>
      </c>
      <c r="B965">
        <v>-0.18736120000000001</v>
      </c>
      <c r="C965">
        <v>1.5700829999999999</v>
      </c>
      <c r="D965">
        <v>0.1812578</v>
      </c>
      <c r="E965">
        <v>1.9786300000000001</v>
      </c>
      <c r="F965">
        <v>281.62520000000001</v>
      </c>
      <c r="G965">
        <v>4.2227959999999998</v>
      </c>
      <c r="H965" t="s">
        <v>1</v>
      </c>
    </row>
    <row r="966" spans="1:8" x14ac:dyDescent="0.25">
      <c r="A966" t="s">
        <v>966</v>
      </c>
      <c r="B966">
        <v>-0.18588940000000001</v>
      </c>
      <c r="C966">
        <v>1.5709090000000001</v>
      </c>
      <c r="D966">
        <v>0.17959700000000001</v>
      </c>
      <c r="E966">
        <v>1.6692119999999999</v>
      </c>
      <c r="F966">
        <v>281.75319999999999</v>
      </c>
      <c r="G966">
        <v>4.5239760000000002</v>
      </c>
      <c r="H966" t="s">
        <v>1</v>
      </c>
    </row>
    <row r="967" spans="1:8" x14ac:dyDescent="0.25">
      <c r="A967" t="s">
        <v>967</v>
      </c>
      <c r="B967">
        <v>-0.18426809999999999</v>
      </c>
      <c r="C967">
        <v>1.572873</v>
      </c>
      <c r="D967">
        <v>0.17668490000000001</v>
      </c>
      <c r="E967">
        <v>1.2151400000000001</v>
      </c>
      <c r="F967">
        <v>281.3569</v>
      </c>
      <c r="G967">
        <v>4.8450680000000004</v>
      </c>
      <c r="H967" t="s">
        <v>1</v>
      </c>
    </row>
    <row r="968" spans="1:8" x14ac:dyDescent="0.25">
      <c r="A968" t="s">
        <v>968</v>
      </c>
      <c r="B968">
        <v>-0.18364079999999999</v>
      </c>
      <c r="C968">
        <v>1.57578</v>
      </c>
      <c r="D968">
        <v>0.1728953</v>
      </c>
      <c r="E968">
        <v>0.45234269999999999</v>
      </c>
      <c r="F968">
        <v>280.05290000000002</v>
      </c>
      <c r="G968">
        <v>4.7716880000000002</v>
      </c>
      <c r="H968" t="s">
        <v>1</v>
      </c>
    </row>
    <row r="969" spans="1:8" x14ac:dyDescent="0.25">
      <c r="A969" t="s">
        <v>969</v>
      </c>
      <c r="B969">
        <v>-0.18150759999999999</v>
      </c>
      <c r="C969">
        <v>1.5774550000000001</v>
      </c>
      <c r="D969">
        <v>0.1694476</v>
      </c>
      <c r="E969">
        <v>0.41496369999999999</v>
      </c>
      <c r="F969">
        <v>278.81380000000001</v>
      </c>
      <c r="G969">
        <v>4.1191649999999997</v>
      </c>
      <c r="H969" t="s">
        <v>1</v>
      </c>
    </row>
    <row r="970" spans="1:8" x14ac:dyDescent="0.25">
      <c r="A970" t="s">
        <v>970</v>
      </c>
      <c r="B970">
        <v>-0.17970549999999999</v>
      </c>
      <c r="C970">
        <v>1.5781289999999999</v>
      </c>
      <c r="D970">
        <v>0.16871630000000001</v>
      </c>
      <c r="E970">
        <v>0.36304069999999999</v>
      </c>
      <c r="F970">
        <v>278.18439999999998</v>
      </c>
      <c r="G970">
        <v>4.1787070000000002</v>
      </c>
      <c r="H970" t="s">
        <v>1</v>
      </c>
    </row>
    <row r="971" spans="1:8" x14ac:dyDescent="0.25">
      <c r="A971" t="s">
        <v>971</v>
      </c>
      <c r="B971">
        <v>-0.17830579999999999</v>
      </c>
      <c r="C971">
        <v>1.579159</v>
      </c>
      <c r="D971">
        <v>0.16837769999999999</v>
      </c>
      <c r="E971">
        <v>0.25534770000000001</v>
      </c>
      <c r="F971">
        <v>277.51769999999999</v>
      </c>
      <c r="G971">
        <v>4.2754500000000002</v>
      </c>
      <c r="H971" t="s">
        <v>1</v>
      </c>
    </row>
    <row r="972" spans="1:8" x14ac:dyDescent="0.25">
      <c r="A972" t="s">
        <v>972</v>
      </c>
      <c r="B972">
        <v>-0.17596139999999999</v>
      </c>
      <c r="C972">
        <v>1.5809280000000001</v>
      </c>
      <c r="D972">
        <v>0.16898769999999999</v>
      </c>
      <c r="E972">
        <v>359.78339999999997</v>
      </c>
      <c r="F972">
        <v>276.2054</v>
      </c>
      <c r="G972">
        <v>4.7193709999999998</v>
      </c>
      <c r="H972" t="s">
        <v>1</v>
      </c>
    </row>
    <row r="973" spans="1:8" x14ac:dyDescent="0.25">
      <c r="A973" t="s">
        <v>973</v>
      </c>
      <c r="B973">
        <v>-0.17318620000000001</v>
      </c>
      <c r="C973">
        <v>1.5830010000000001</v>
      </c>
      <c r="D973">
        <v>0.17263229999999999</v>
      </c>
      <c r="E973">
        <v>359.01900000000001</v>
      </c>
      <c r="F973">
        <v>274.31130000000002</v>
      </c>
      <c r="G973">
        <v>4.6534779999999998</v>
      </c>
      <c r="H973" t="s">
        <v>1</v>
      </c>
    </row>
    <row r="974" spans="1:8" x14ac:dyDescent="0.25">
      <c r="A974" t="s">
        <v>974</v>
      </c>
      <c r="B974">
        <v>-0.17150099999999999</v>
      </c>
      <c r="C974">
        <v>1.5829439999999999</v>
      </c>
      <c r="D974">
        <v>0.17524890000000001</v>
      </c>
      <c r="E974">
        <v>359.03559999999999</v>
      </c>
      <c r="F974">
        <v>273.2946</v>
      </c>
      <c r="G974">
        <v>4.5063069999999996</v>
      </c>
      <c r="H974" t="s">
        <v>1</v>
      </c>
    </row>
    <row r="975" spans="1:8" x14ac:dyDescent="0.25">
      <c r="A975" t="s">
        <v>975</v>
      </c>
      <c r="B975">
        <v>-0.1698384</v>
      </c>
      <c r="C975">
        <v>1.582613</v>
      </c>
      <c r="D975">
        <v>0.17845539999999999</v>
      </c>
      <c r="E975">
        <v>359.26319999999998</v>
      </c>
      <c r="F975">
        <v>272.19819999999999</v>
      </c>
      <c r="G975">
        <v>4.4287700000000001</v>
      </c>
      <c r="H975" t="s">
        <v>1</v>
      </c>
    </row>
    <row r="976" spans="1:8" x14ac:dyDescent="0.25">
      <c r="A976" t="s">
        <v>976</v>
      </c>
      <c r="B976">
        <v>-0.16693530000000001</v>
      </c>
      <c r="C976">
        <v>1.5816460000000001</v>
      </c>
      <c r="D976">
        <v>0.18420900000000001</v>
      </c>
      <c r="E976">
        <v>359.7353</v>
      </c>
      <c r="F976">
        <v>270.34969999999998</v>
      </c>
      <c r="G976">
        <v>4.0755699999999999</v>
      </c>
      <c r="H976" t="s">
        <v>1</v>
      </c>
    </row>
    <row r="977" spans="1:8" x14ac:dyDescent="0.25">
      <c r="A977" t="s">
        <v>977</v>
      </c>
      <c r="B977">
        <v>-0.1643763</v>
      </c>
      <c r="C977">
        <v>1.580176</v>
      </c>
      <c r="D977">
        <v>0.19162770000000001</v>
      </c>
      <c r="E977">
        <v>0.23225480000000001</v>
      </c>
      <c r="F977">
        <v>268.05250000000001</v>
      </c>
      <c r="G977">
        <v>3.8711180000000001</v>
      </c>
      <c r="H977" t="s">
        <v>1</v>
      </c>
    </row>
    <row r="978" spans="1:8" x14ac:dyDescent="0.25">
      <c r="A978" t="s">
        <v>978</v>
      </c>
      <c r="B978">
        <v>-0.16298550000000001</v>
      </c>
      <c r="C978">
        <v>1.5789340000000001</v>
      </c>
      <c r="D978">
        <v>0.19540740000000001</v>
      </c>
      <c r="E978">
        <v>0.76017460000000003</v>
      </c>
      <c r="F978">
        <v>266.9905</v>
      </c>
      <c r="G978">
        <v>3.7722929999999999</v>
      </c>
      <c r="H978" t="s">
        <v>1</v>
      </c>
    </row>
    <row r="979" spans="1:8" x14ac:dyDescent="0.25">
      <c r="A979" t="s">
        <v>979</v>
      </c>
      <c r="B979">
        <v>-0.1613067</v>
      </c>
      <c r="C979">
        <v>1.5774269999999999</v>
      </c>
      <c r="D979">
        <v>0.20022789999999999</v>
      </c>
      <c r="E979">
        <v>1.3944259999999999</v>
      </c>
      <c r="F979">
        <v>265.60160000000002</v>
      </c>
      <c r="G979">
        <v>3.9223859999999999</v>
      </c>
      <c r="H979" t="s">
        <v>1</v>
      </c>
    </row>
    <row r="980" spans="1:8" x14ac:dyDescent="0.25">
      <c r="A980" t="s">
        <v>980</v>
      </c>
      <c r="B980">
        <v>-0.2894274</v>
      </c>
      <c r="C980">
        <v>1.62619</v>
      </c>
      <c r="D980">
        <v>0.15385499999999999</v>
      </c>
      <c r="E980">
        <v>4.3462779999999999</v>
      </c>
      <c r="F980">
        <v>263.42140000000001</v>
      </c>
      <c r="G980">
        <v>4.2943259999999999</v>
      </c>
      <c r="H980" t="s">
        <v>1</v>
      </c>
    </row>
    <row r="981" spans="1:8" x14ac:dyDescent="0.25">
      <c r="A981" t="s">
        <v>981</v>
      </c>
      <c r="B981">
        <v>-0.26664159999999998</v>
      </c>
      <c r="C981">
        <v>1.6125389999999999</v>
      </c>
      <c r="D981">
        <v>0.1665565</v>
      </c>
      <c r="E981">
        <v>3.698915</v>
      </c>
      <c r="F981">
        <v>261.66930000000002</v>
      </c>
      <c r="G981">
        <v>3.7115770000000001</v>
      </c>
      <c r="H981" t="s">
        <v>1</v>
      </c>
    </row>
    <row r="982" spans="1:8" x14ac:dyDescent="0.25">
      <c r="A982" t="s">
        <v>982</v>
      </c>
      <c r="B982">
        <v>-0.2461497</v>
      </c>
      <c r="C982">
        <v>1.604025</v>
      </c>
      <c r="D982">
        <v>0.17635239999999999</v>
      </c>
      <c r="E982">
        <v>3.2883300000000002</v>
      </c>
      <c r="F982">
        <v>260.96230000000003</v>
      </c>
      <c r="G982">
        <v>3.3236629999999998</v>
      </c>
      <c r="H982" t="s">
        <v>1</v>
      </c>
    </row>
    <row r="983" spans="1:8" x14ac:dyDescent="0.25">
      <c r="A983" t="s">
        <v>983</v>
      </c>
      <c r="B983">
        <v>-0.21049039999999999</v>
      </c>
      <c r="C983">
        <v>1.5915280000000001</v>
      </c>
      <c r="D983">
        <v>0.1924865</v>
      </c>
      <c r="E983">
        <v>2.4724949999999999</v>
      </c>
      <c r="F983">
        <v>260.31040000000002</v>
      </c>
      <c r="G983">
        <v>3.2135919999999998</v>
      </c>
      <c r="H983" t="s">
        <v>1</v>
      </c>
    </row>
    <row r="984" spans="1:8" x14ac:dyDescent="0.25">
      <c r="A984" t="s">
        <v>984</v>
      </c>
      <c r="B984">
        <v>-0.18476619999999999</v>
      </c>
      <c r="C984">
        <v>1.5823370000000001</v>
      </c>
      <c r="D984">
        <v>0.20478389999999999</v>
      </c>
      <c r="E984">
        <v>1.8311999999999999</v>
      </c>
      <c r="F984">
        <v>259.67669999999998</v>
      </c>
      <c r="G984">
        <v>3.0681289999999999</v>
      </c>
      <c r="H984" t="s">
        <v>1</v>
      </c>
    </row>
    <row r="985" spans="1:8" x14ac:dyDescent="0.25">
      <c r="A985" t="s">
        <v>985</v>
      </c>
      <c r="B985">
        <v>-0.16278909999999999</v>
      </c>
      <c r="C985">
        <v>1.5750280000000001</v>
      </c>
      <c r="D985">
        <v>0.21518219999999999</v>
      </c>
      <c r="E985">
        <v>0.89328989999999997</v>
      </c>
      <c r="F985">
        <v>259.14449999999999</v>
      </c>
      <c r="G985">
        <v>3.0760909999999999</v>
      </c>
      <c r="H985" t="s">
        <v>1</v>
      </c>
    </row>
    <row r="986" spans="1:8" x14ac:dyDescent="0.25">
      <c r="A986" t="s">
        <v>986</v>
      </c>
      <c r="B986">
        <v>-0.16277510000000001</v>
      </c>
      <c r="C986">
        <v>1.575113</v>
      </c>
      <c r="D986">
        <v>0.2162992</v>
      </c>
      <c r="E986">
        <v>0.33295229999999998</v>
      </c>
      <c r="F986">
        <v>258.85890000000001</v>
      </c>
      <c r="G986">
        <v>3.184523</v>
      </c>
      <c r="H986" t="s">
        <v>1</v>
      </c>
    </row>
    <row r="987" spans="1:8" x14ac:dyDescent="0.25">
      <c r="A987" t="s">
        <v>987</v>
      </c>
      <c r="B987">
        <v>-0.16398499999999999</v>
      </c>
      <c r="C987">
        <v>1.5747819999999999</v>
      </c>
      <c r="D987">
        <v>0.21769930000000001</v>
      </c>
      <c r="E987">
        <v>0.14713100000000001</v>
      </c>
      <c r="F987">
        <v>258.42619999999999</v>
      </c>
      <c r="G987">
        <v>3.343426</v>
      </c>
      <c r="H987" t="s">
        <v>1</v>
      </c>
    </row>
    <row r="988" spans="1:8" x14ac:dyDescent="0.25">
      <c r="A988" t="s">
        <v>988</v>
      </c>
      <c r="B988">
        <v>-0.1695951</v>
      </c>
      <c r="C988">
        <v>1.573672</v>
      </c>
      <c r="D988">
        <v>0.21777940000000001</v>
      </c>
      <c r="E988">
        <v>0.57273600000000002</v>
      </c>
      <c r="F988">
        <v>257.07979999999998</v>
      </c>
      <c r="G988">
        <v>3.7495400000000001</v>
      </c>
      <c r="H988" t="s">
        <v>1</v>
      </c>
    </row>
    <row r="989" spans="1:8" x14ac:dyDescent="0.25">
      <c r="A989" t="s">
        <v>989</v>
      </c>
      <c r="B989">
        <v>-0.174759</v>
      </c>
      <c r="C989">
        <v>1.5711059999999999</v>
      </c>
      <c r="D989">
        <v>0.2174123</v>
      </c>
      <c r="E989">
        <v>1.670175</v>
      </c>
      <c r="F989">
        <v>256.1352</v>
      </c>
      <c r="G989">
        <v>4.2967560000000002</v>
      </c>
      <c r="H989" t="s">
        <v>1</v>
      </c>
    </row>
    <row r="990" spans="1:8" x14ac:dyDescent="0.25">
      <c r="A990" t="s">
        <v>990</v>
      </c>
      <c r="B990">
        <v>-0.1771556</v>
      </c>
      <c r="C990">
        <v>1.567672</v>
      </c>
      <c r="D990">
        <v>0.21640490000000001</v>
      </c>
      <c r="E990">
        <v>3.1358899999999998</v>
      </c>
      <c r="F990">
        <v>255.2687</v>
      </c>
      <c r="G990">
        <v>5.576193</v>
      </c>
      <c r="H990" t="s">
        <v>1</v>
      </c>
    </row>
    <row r="991" spans="1:8" x14ac:dyDescent="0.25">
      <c r="A991" t="s">
        <v>991</v>
      </c>
      <c r="B991">
        <v>-0.1771237</v>
      </c>
      <c r="C991">
        <v>1.5653360000000001</v>
      </c>
      <c r="D991">
        <v>0.2143487</v>
      </c>
      <c r="E991">
        <v>4.1405409999999998</v>
      </c>
      <c r="F991">
        <v>254.01589999999999</v>
      </c>
      <c r="G991">
        <v>6.2206849999999996</v>
      </c>
      <c r="H991" t="s">
        <v>1</v>
      </c>
    </row>
    <row r="992" spans="1:8" x14ac:dyDescent="0.25">
      <c r="A992" t="s">
        <v>992</v>
      </c>
      <c r="B992">
        <v>-0.17684230000000001</v>
      </c>
      <c r="C992">
        <v>1.565067</v>
      </c>
      <c r="D992">
        <v>0.2109558</v>
      </c>
      <c r="E992">
        <v>4.3896790000000001</v>
      </c>
      <c r="F992">
        <v>252.75319999999999</v>
      </c>
      <c r="G992">
        <v>6.3259090000000002</v>
      </c>
      <c r="H992" t="s">
        <v>1</v>
      </c>
    </row>
    <row r="993" spans="1:8" x14ac:dyDescent="0.25">
      <c r="A993" t="s">
        <v>993</v>
      </c>
      <c r="B993">
        <v>-0.17620669999999999</v>
      </c>
      <c r="C993">
        <v>1.5650310000000001</v>
      </c>
      <c r="D993">
        <v>0.20760049999999999</v>
      </c>
      <c r="E993">
        <v>4.6464559999999997</v>
      </c>
      <c r="F993">
        <v>251.60149999999999</v>
      </c>
      <c r="G993">
        <v>6.375197</v>
      </c>
      <c r="H993" t="s">
        <v>1</v>
      </c>
    </row>
    <row r="994" spans="1:8" x14ac:dyDescent="0.25">
      <c r="A994" t="s">
        <v>994</v>
      </c>
      <c r="B994">
        <v>-0.17430809999999999</v>
      </c>
      <c r="C994">
        <v>1.565634</v>
      </c>
      <c r="D994">
        <v>0.19968810000000001</v>
      </c>
      <c r="E994">
        <v>4.7114950000000002</v>
      </c>
      <c r="F994">
        <v>249.46789999999999</v>
      </c>
      <c r="G994">
        <v>6.4100619999999999</v>
      </c>
      <c r="H994" t="s">
        <v>1</v>
      </c>
    </row>
    <row r="995" spans="1:8" x14ac:dyDescent="0.25">
      <c r="A995" t="s">
        <v>995</v>
      </c>
      <c r="B995">
        <v>-0.17161660000000001</v>
      </c>
      <c r="C995">
        <v>1.567129</v>
      </c>
      <c r="D995">
        <v>0.18566869999999999</v>
      </c>
      <c r="E995">
        <v>4.9304800000000002</v>
      </c>
      <c r="F995">
        <v>246.4443</v>
      </c>
      <c r="G995">
        <v>7.3310339999999998</v>
      </c>
      <c r="H995" t="s">
        <v>1</v>
      </c>
    </row>
    <row r="996" spans="1:8" x14ac:dyDescent="0.25">
      <c r="A996" t="s">
        <v>996</v>
      </c>
      <c r="B996">
        <v>-0.1706174</v>
      </c>
      <c r="C996">
        <v>1.568149</v>
      </c>
      <c r="D996">
        <v>0.1769366</v>
      </c>
      <c r="E996">
        <v>4.5434140000000003</v>
      </c>
      <c r="F996">
        <v>244.393</v>
      </c>
      <c r="G996">
        <v>7.7356199999999999</v>
      </c>
      <c r="H996" t="s">
        <v>1</v>
      </c>
    </row>
    <row r="997" spans="1:8" x14ac:dyDescent="0.25">
      <c r="A997" t="s">
        <v>997</v>
      </c>
      <c r="B997">
        <v>-0.16942769999999999</v>
      </c>
      <c r="C997">
        <v>1.5688029999999999</v>
      </c>
      <c r="D997">
        <v>0.16849710000000001</v>
      </c>
      <c r="E997">
        <v>4.2715639999999997</v>
      </c>
      <c r="F997">
        <v>242.03460000000001</v>
      </c>
      <c r="G997">
        <v>8.0771460000000008</v>
      </c>
      <c r="H997" t="s">
        <v>1</v>
      </c>
    </row>
    <row r="998" spans="1:8" x14ac:dyDescent="0.25">
      <c r="A998" t="s">
        <v>998</v>
      </c>
      <c r="B998">
        <v>-0.1679716</v>
      </c>
      <c r="C998">
        <v>1.5691729999999999</v>
      </c>
      <c r="D998">
        <v>0.15419469999999999</v>
      </c>
      <c r="E998">
        <v>3.9026290000000001</v>
      </c>
      <c r="F998">
        <v>237.28909999999999</v>
      </c>
      <c r="G998">
        <v>8.5579979999999995</v>
      </c>
      <c r="H998" t="s">
        <v>1</v>
      </c>
    </row>
    <row r="999" spans="1:8" x14ac:dyDescent="0.25">
      <c r="A999" t="s">
        <v>999</v>
      </c>
      <c r="B999">
        <v>-0.1668857</v>
      </c>
      <c r="C999">
        <v>1.568435</v>
      </c>
      <c r="D999">
        <v>0.13771420000000001</v>
      </c>
      <c r="E999">
        <v>3.6033149999999998</v>
      </c>
      <c r="F999">
        <v>230.9614</v>
      </c>
      <c r="G999">
        <v>8.162839</v>
      </c>
      <c r="H999" t="s">
        <v>1</v>
      </c>
    </row>
    <row r="1000" spans="1:8" x14ac:dyDescent="0.25">
      <c r="A1000" t="s">
        <v>1000</v>
      </c>
      <c r="B1000">
        <v>-0.16559989999999999</v>
      </c>
      <c r="C1000">
        <v>1.5664670000000001</v>
      </c>
      <c r="D1000">
        <v>0.13070100000000001</v>
      </c>
      <c r="E1000">
        <v>4.1636340000000001</v>
      </c>
      <c r="F1000">
        <v>227.56979999999999</v>
      </c>
      <c r="G1000">
        <v>8.2359969999999993</v>
      </c>
      <c r="H1000" t="s">
        <v>1</v>
      </c>
    </row>
    <row r="1001" spans="1:8" x14ac:dyDescent="0.25">
      <c r="A1001" t="s">
        <v>1001</v>
      </c>
      <c r="B1001">
        <v>-0.16465589999999999</v>
      </c>
      <c r="C1001">
        <v>1.5643670000000001</v>
      </c>
      <c r="D1001">
        <v>0.1243025</v>
      </c>
      <c r="E1001">
        <v>5.1940759999999999</v>
      </c>
      <c r="F1001">
        <v>224.72579999999999</v>
      </c>
      <c r="G1001">
        <v>7.9354889999999996</v>
      </c>
      <c r="H1001" t="s">
        <v>1</v>
      </c>
    </row>
    <row r="1002" spans="1:8" x14ac:dyDescent="0.25">
      <c r="A1002" t="s">
        <v>1002</v>
      </c>
      <c r="B1002">
        <v>-0.16295009999999999</v>
      </c>
      <c r="C1002">
        <v>1.561037</v>
      </c>
      <c r="D1002">
        <v>0.11504929999999999</v>
      </c>
      <c r="E1002">
        <v>6.849615</v>
      </c>
      <c r="F1002">
        <v>221.16239999999999</v>
      </c>
      <c r="G1002">
        <v>7.0126359999999996</v>
      </c>
      <c r="H1002" t="s">
        <v>1</v>
      </c>
    </row>
    <row r="1003" spans="1:8" x14ac:dyDescent="0.25">
      <c r="A1003" t="s">
        <v>1003</v>
      </c>
      <c r="B1003">
        <v>-0.16060859999999999</v>
      </c>
      <c r="C1003">
        <v>1.5596319999999999</v>
      </c>
      <c r="D1003">
        <v>0.1045184</v>
      </c>
      <c r="E1003">
        <v>6.914828</v>
      </c>
      <c r="F1003">
        <v>217.7961</v>
      </c>
      <c r="G1003">
        <v>6.4244979999999998</v>
      </c>
      <c r="H1003" t="s">
        <v>1</v>
      </c>
    </row>
    <row r="1004" spans="1:8" x14ac:dyDescent="0.25">
      <c r="A1004" t="s">
        <v>1004</v>
      </c>
      <c r="B1004">
        <v>-0.1604062</v>
      </c>
      <c r="C1004">
        <v>1.5598529999999999</v>
      </c>
      <c r="D1004">
        <v>9.8536520000000002E-2</v>
      </c>
      <c r="E1004">
        <v>6.0944370000000001</v>
      </c>
      <c r="F1004">
        <v>216.5652</v>
      </c>
      <c r="G1004">
        <v>5.9194779999999998</v>
      </c>
      <c r="H1004" t="s">
        <v>1</v>
      </c>
    </row>
    <row r="1005" spans="1:8" x14ac:dyDescent="0.25">
      <c r="A1005" t="s">
        <v>1005</v>
      </c>
      <c r="B1005">
        <v>-0.1607246</v>
      </c>
      <c r="C1005">
        <v>1.560076</v>
      </c>
      <c r="D1005">
        <v>9.3214690000000003E-2</v>
      </c>
      <c r="E1005">
        <v>5.2738149999999999</v>
      </c>
      <c r="F1005">
        <v>215.7139</v>
      </c>
      <c r="G1005">
        <v>5.5482240000000003</v>
      </c>
      <c r="H1005" t="s">
        <v>1</v>
      </c>
    </row>
    <row r="1006" spans="1:8" x14ac:dyDescent="0.25">
      <c r="A1006" t="s">
        <v>1006</v>
      </c>
      <c r="B1006">
        <v>-0.16163749999999999</v>
      </c>
      <c r="C1006">
        <v>1.5598080000000001</v>
      </c>
      <c r="D1006">
        <v>8.5564870000000001E-2</v>
      </c>
      <c r="E1006">
        <v>4.5483880000000001</v>
      </c>
      <c r="F1006">
        <v>215.19579999999999</v>
      </c>
      <c r="G1006">
        <v>4.7166220000000001</v>
      </c>
      <c r="H1006" t="s">
        <v>1</v>
      </c>
    </row>
    <row r="1007" spans="1:8" x14ac:dyDescent="0.25">
      <c r="A1007" t="s">
        <v>1007</v>
      </c>
      <c r="B1007">
        <v>-0.16560469999999999</v>
      </c>
      <c r="C1007">
        <v>1.5596380000000001</v>
      </c>
      <c r="D1007">
        <v>7.9165940000000004E-2</v>
      </c>
      <c r="E1007">
        <v>4.3680570000000003</v>
      </c>
      <c r="F1007">
        <v>216.51820000000001</v>
      </c>
      <c r="G1007">
        <v>4.4461250000000003</v>
      </c>
      <c r="H1007" t="s">
        <v>1</v>
      </c>
    </row>
    <row r="1008" spans="1:8" x14ac:dyDescent="0.25">
      <c r="A1008" t="s">
        <v>1008</v>
      </c>
      <c r="B1008">
        <v>-0.1710151</v>
      </c>
      <c r="C1008">
        <v>1.559741</v>
      </c>
      <c r="D1008">
        <v>7.6664309999999999E-2</v>
      </c>
      <c r="E1008">
        <v>4.3541829999999999</v>
      </c>
      <c r="F1008">
        <v>219.6182</v>
      </c>
      <c r="G1008">
        <v>3.8237800000000002</v>
      </c>
      <c r="H1008" t="s">
        <v>1</v>
      </c>
    </row>
    <row r="1009" spans="1:8" x14ac:dyDescent="0.25">
      <c r="A1009" t="s">
        <v>1009</v>
      </c>
      <c r="B1009">
        <v>-0.1743412</v>
      </c>
      <c r="C1009">
        <v>1.5602560000000001</v>
      </c>
      <c r="D1009">
        <v>7.6325660000000004E-2</v>
      </c>
      <c r="E1009">
        <v>4.0223599999999999</v>
      </c>
      <c r="F1009">
        <v>221.4871</v>
      </c>
      <c r="G1009">
        <v>2.9052570000000002</v>
      </c>
      <c r="H1009" t="s">
        <v>1</v>
      </c>
    </row>
    <row r="1010" spans="1:8" x14ac:dyDescent="0.25">
      <c r="A1010" t="s">
        <v>1010</v>
      </c>
      <c r="B1010">
        <v>-0.1803497</v>
      </c>
      <c r="C1010">
        <v>1.5613809999999999</v>
      </c>
      <c r="D1010">
        <v>7.7025350000000006E-2</v>
      </c>
      <c r="E1010">
        <v>3.5791550000000001</v>
      </c>
      <c r="F1010">
        <v>224.54239999999999</v>
      </c>
      <c r="G1010">
        <v>0.65650350000000002</v>
      </c>
      <c r="H1010" t="s">
        <v>1</v>
      </c>
    </row>
    <row r="1011" spans="1:8" x14ac:dyDescent="0.25">
      <c r="A1011" t="s">
        <v>1011</v>
      </c>
      <c r="B1011">
        <v>-0.1885097</v>
      </c>
      <c r="C1011">
        <v>1.563528</v>
      </c>
      <c r="D1011">
        <v>8.2279939999999996E-2</v>
      </c>
      <c r="E1011">
        <v>2.6935250000000002</v>
      </c>
      <c r="F1011">
        <v>229.1104</v>
      </c>
      <c r="G1011">
        <v>359.70670000000001</v>
      </c>
      <c r="H1011" t="s">
        <v>1</v>
      </c>
    </row>
    <row r="1012" spans="1:8" x14ac:dyDescent="0.25">
      <c r="A1012" t="s">
        <v>1012</v>
      </c>
      <c r="B1012">
        <v>-0.1962776</v>
      </c>
      <c r="C1012">
        <v>1.5656840000000001</v>
      </c>
      <c r="D1012">
        <v>8.8927790000000007E-2</v>
      </c>
      <c r="E1012">
        <v>2.0381689999999999</v>
      </c>
      <c r="F1012">
        <v>233.75649999999999</v>
      </c>
      <c r="G1012">
        <v>359.23</v>
      </c>
      <c r="H1012" t="s">
        <v>1</v>
      </c>
    </row>
    <row r="1013" spans="1:8" x14ac:dyDescent="0.25">
      <c r="A1013" t="s">
        <v>1013</v>
      </c>
      <c r="B1013">
        <v>-0.20008239999999999</v>
      </c>
      <c r="C1013">
        <v>1.5669219999999999</v>
      </c>
      <c r="D1013">
        <v>9.2913700000000002E-2</v>
      </c>
      <c r="E1013">
        <v>1.681449</v>
      </c>
      <c r="F1013">
        <v>235.83320000000001</v>
      </c>
      <c r="G1013">
        <v>359.08800000000002</v>
      </c>
      <c r="H1013" t="s">
        <v>1</v>
      </c>
    </row>
    <row r="1014" spans="1:8" x14ac:dyDescent="0.25">
      <c r="A1014" t="s">
        <v>1014</v>
      </c>
      <c r="B1014">
        <v>-0.20369799999999999</v>
      </c>
      <c r="C1014">
        <v>1.567744</v>
      </c>
      <c r="D1014">
        <v>9.7210669999999999E-2</v>
      </c>
      <c r="E1014">
        <v>1.484561</v>
      </c>
      <c r="F1014">
        <v>237.74299999999999</v>
      </c>
      <c r="G1014">
        <v>358.98469999999998</v>
      </c>
      <c r="H1014" t="s">
        <v>1</v>
      </c>
    </row>
    <row r="1015" spans="1:8" x14ac:dyDescent="0.25">
      <c r="A1015" t="s">
        <v>1015</v>
      </c>
      <c r="B1015">
        <v>-0.20871890000000001</v>
      </c>
      <c r="C1015">
        <v>1.568684</v>
      </c>
      <c r="D1015">
        <v>0.1052008</v>
      </c>
      <c r="E1015">
        <v>1.4590559999999999</v>
      </c>
      <c r="F1015">
        <v>240.73609999999999</v>
      </c>
      <c r="G1015">
        <v>358.65449999999998</v>
      </c>
      <c r="H1015" t="s">
        <v>1</v>
      </c>
    </row>
    <row r="1016" spans="1:8" x14ac:dyDescent="0.25">
      <c r="A1016" t="s">
        <v>1016</v>
      </c>
      <c r="B1016">
        <v>-0.21324209999999999</v>
      </c>
      <c r="C1016">
        <v>1.569053</v>
      </c>
      <c r="D1016">
        <v>0.1158274</v>
      </c>
      <c r="E1016">
        <v>1.7888850000000001</v>
      </c>
      <c r="F1016">
        <v>243.84710000000001</v>
      </c>
      <c r="G1016">
        <v>358.49669999999998</v>
      </c>
      <c r="H1016" t="s">
        <v>1</v>
      </c>
    </row>
    <row r="1017" spans="1:8" x14ac:dyDescent="0.25">
      <c r="A1017" t="s">
        <v>1017</v>
      </c>
      <c r="B1017">
        <v>-0.21582080000000001</v>
      </c>
      <c r="C1017">
        <v>1.5690580000000001</v>
      </c>
      <c r="D1017">
        <v>0.127304</v>
      </c>
      <c r="E1017">
        <v>1.7268790000000001</v>
      </c>
      <c r="F1017">
        <v>246.95089999999999</v>
      </c>
      <c r="G1017">
        <v>358.26429999999999</v>
      </c>
      <c r="H1017" t="s">
        <v>1</v>
      </c>
    </row>
    <row r="1018" spans="1:8" x14ac:dyDescent="0.25">
      <c r="A1018" t="s">
        <v>1018</v>
      </c>
      <c r="B1018">
        <v>-0.21662039999999999</v>
      </c>
      <c r="C1018">
        <v>1.56887</v>
      </c>
      <c r="D1018">
        <v>0.1328232</v>
      </c>
      <c r="E1018">
        <v>1.620282</v>
      </c>
      <c r="F1018">
        <v>248.46260000000001</v>
      </c>
      <c r="G1018">
        <v>358.34460000000001</v>
      </c>
      <c r="H1018" t="s">
        <v>1</v>
      </c>
    </row>
    <row r="1019" spans="1:8" x14ac:dyDescent="0.25">
      <c r="A1019" t="s">
        <v>1019</v>
      </c>
      <c r="B1019">
        <v>-0.21815390000000001</v>
      </c>
      <c r="C1019">
        <v>1.5681780000000001</v>
      </c>
      <c r="D1019">
        <v>0.1417041</v>
      </c>
      <c r="E1019">
        <v>1.554657</v>
      </c>
      <c r="F1019">
        <v>250.89490000000001</v>
      </c>
      <c r="G1019">
        <v>358.5478</v>
      </c>
      <c r="H1019" t="s">
        <v>1</v>
      </c>
    </row>
    <row r="1020" spans="1:8" x14ac:dyDescent="0.25">
      <c r="A1020" t="s">
        <v>1020</v>
      </c>
      <c r="B1020">
        <v>-0.2210511</v>
      </c>
      <c r="C1020">
        <v>1.5692680000000001</v>
      </c>
      <c r="D1020">
        <v>0.15100189999999999</v>
      </c>
      <c r="E1020">
        <v>1.2166999999999999</v>
      </c>
      <c r="F1020">
        <v>253.42089999999999</v>
      </c>
      <c r="G1020">
        <v>358.86470000000003</v>
      </c>
      <c r="H1020" t="s">
        <v>1</v>
      </c>
    </row>
    <row r="1021" spans="1:8" x14ac:dyDescent="0.25">
      <c r="A1021" t="s">
        <v>1021</v>
      </c>
      <c r="B1021">
        <v>-0.222525</v>
      </c>
      <c r="C1021">
        <v>1.5694950000000001</v>
      </c>
      <c r="D1021">
        <v>0.15527949999999999</v>
      </c>
      <c r="E1021">
        <v>1.1763749999999999</v>
      </c>
      <c r="F1021">
        <v>254.56829999999999</v>
      </c>
      <c r="G1021">
        <v>359.14280000000002</v>
      </c>
      <c r="H1021" t="s">
        <v>1</v>
      </c>
    </row>
    <row r="1022" spans="1:8" x14ac:dyDescent="0.25">
      <c r="A1022" t="s">
        <v>1022</v>
      </c>
      <c r="B1022">
        <v>-0.22383890000000001</v>
      </c>
      <c r="C1022">
        <v>1.569223</v>
      </c>
      <c r="D1022">
        <v>0.1594449</v>
      </c>
      <c r="E1022">
        <v>1.311301</v>
      </c>
      <c r="F1022">
        <v>255.5942</v>
      </c>
      <c r="G1022">
        <v>359.40170000000001</v>
      </c>
      <c r="H1022" t="s">
        <v>1</v>
      </c>
    </row>
    <row r="1023" spans="1:8" x14ac:dyDescent="0.25">
      <c r="A1023" t="s">
        <v>1023</v>
      </c>
      <c r="B1023">
        <v>-0.22505549999999999</v>
      </c>
      <c r="C1023">
        <v>1.568192</v>
      </c>
      <c r="D1023">
        <v>0.16567979999999999</v>
      </c>
      <c r="E1023">
        <v>1.832538</v>
      </c>
      <c r="F1023">
        <v>257.15600000000001</v>
      </c>
      <c r="G1023">
        <v>359.77659999999997</v>
      </c>
      <c r="H1023" t="s">
        <v>1</v>
      </c>
    </row>
    <row r="1024" spans="1:8" x14ac:dyDescent="0.25">
      <c r="A1024" t="s">
        <v>1024</v>
      </c>
      <c r="B1024">
        <v>-0.22538730000000001</v>
      </c>
      <c r="C1024">
        <v>1.5677430000000001</v>
      </c>
      <c r="D1024">
        <v>0.1716501</v>
      </c>
      <c r="E1024">
        <v>2.0438730000000001</v>
      </c>
      <c r="F1024">
        <v>258.66050000000001</v>
      </c>
      <c r="G1024">
        <v>359.8845</v>
      </c>
      <c r="H1024" t="s">
        <v>1</v>
      </c>
    </row>
    <row r="1025" spans="1:8" x14ac:dyDescent="0.25">
      <c r="A1025" t="s">
        <v>1025</v>
      </c>
      <c r="B1025">
        <v>-0.22518569999999999</v>
      </c>
      <c r="C1025">
        <v>1.5686709999999999</v>
      </c>
      <c r="D1025">
        <v>0.17630419999999999</v>
      </c>
      <c r="E1025">
        <v>1.3522209999999999</v>
      </c>
      <c r="F1025">
        <v>259.66079999999999</v>
      </c>
      <c r="G1025">
        <v>359.78870000000001</v>
      </c>
      <c r="H1025" t="s">
        <v>1</v>
      </c>
    </row>
    <row r="1026" spans="1:8" x14ac:dyDescent="0.25">
      <c r="A1026" t="s">
        <v>1026</v>
      </c>
      <c r="B1026">
        <v>-0.22517780000000001</v>
      </c>
      <c r="C1026">
        <v>1.5689740000000001</v>
      </c>
      <c r="D1026">
        <v>0.178118</v>
      </c>
      <c r="E1026">
        <v>1.1317219999999999</v>
      </c>
      <c r="F1026">
        <v>259.87509999999997</v>
      </c>
      <c r="G1026">
        <v>359.81889999999999</v>
      </c>
      <c r="H1026" t="s">
        <v>1</v>
      </c>
    </row>
    <row r="1027" spans="1:8" x14ac:dyDescent="0.25">
      <c r="A1027" t="s">
        <v>1027</v>
      </c>
      <c r="B1027">
        <v>-0.22487660000000001</v>
      </c>
      <c r="C1027">
        <v>1.568973</v>
      </c>
      <c r="D1027">
        <v>0.18043909999999999</v>
      </c>
      <c r="E1027">
        <v>1.065331</v>
      </c>
      <c r="F1027">
        <v>260.07470000000001</v>
      </c>
      <c r="G1027">
        <v>359.92680000000001</v>
      </c>
      <c r="H1027" t="s">
        <v>1</v>
      </c>
    </row>
    <row r="1028" spans="1:8" x14ac:dyDescent="0.25">
      <c r="A1028" t="s">
        <v>1028</v>
      </c>
      <c r="B1028">
        <v>-0.2249739</v>
      </c>
      <c r="C1028">
        <v>1.5692010000000001</v>
      </c>
      <c r="D1028">
        <v>0.18267249999999999</v>
      </c>
      <c r="E1028">
        <v>0.83921060000000003</v>
      </c>
      <c r="F1028">
        <v>259.91210000000001</v>
      </c>
      <c r="G1028">
        <v>0.1109039</v>
      </c>
      <c r="H1028" t="s">
        <v>1</v>
      </c>
    </row>
    <row r="1029" spans="1:8" x14ac:dyDescent="0.25">
      <c r="A1029" t="s">
        <v>1029</v>
      </c>
      <c r="B1029">
        <v>-0.22496620000000001</v>
      </c>
      <c r="C1029">
        <v>1.569053</v>
      </c>
      <c r="D1029">
        <v>0.1835986</v>
      </c>
      <c r="E1029">
        <v>0.74529120000000004</v>
      </c>
      <c r="F1029">
        <v>259.65480000000002</v>
      </c>
      <c r="G1029">
        <v>0.1687835</v>
      </c>
      <c r="H1029" t="s">
        <v>1</v>
      </c>
    </row>
    <row r="1030" spans="1:8" x14ac:dyDescent="0.25">
      <c r="A1030" t="s">
        <v>1030</v>
      </c>
      <c r="B1030">
        <v>-0.2248597</v>
      </c>
      <c r="C1030">
        <v>1.569342</v>
      </c>
      <c r="D1030">
        <v>0.18443789999999999</v>
      </c>
      <c r="E1030">
        <v>0.63525089999999995</v>
      </c>
      <c r="F1030">
        <v>259.39999999999998</v>
      </c>
      <c r="G1030">
        <v>0.18318010000000001</v>
      </c>
      <c r="H1030" t="s">
        <v>1</v>
      </c>
    </row>
    <row r="1031" spans="1:8" x14ac:dyDescent="0.25">
      <c r="A1031" t="s">
        <v>1031</v>
      </c>
      <c r="B1031">
        <v>-0.22466720000000001</v>
      </c>
      <c r="C1031">
        <v>1.569302</v>
      </c>
      <c r="D1031">
        <v>0.18630630000000001</v>
      </c>
      <c r="E1031">
        <v>0.66733089999999995</v>
      </c>
      <c r="F1031">
        <v>258.94380000000001</v>
      </c>
      <c r="G1031">
        <v>0.37658979999999997</v>
      </c>
      <c r="H1031" t="s">
        <v>1</v>
      </c>
    </row>
    <row r="1032" spans="1:8" x14ac:dyDescent="0.25">
      <c r="A1032" t="s">
        <v>1032</v>
      </c>
      <c r="B1032">
        <v>-0.22358639999999999</v>
      </c>
      <c r="C1032">
        <v>1.5701020000000001</v>
      </c>
      <c r="D1032">
        <v>0.18915460000000001</v>
      </c>
      <c r="E1032">
        <v>359.9522</v>
      </c>
      <c r="F1032">
        <v>258.62990000000002</v>
      </c>
      <c r="G1032">
        <v>1.0183800000000001</v>
      </c>
      <c r="H1032" t="s">
        <v>1</v>
      </c>
    </row>
    <row r="1033" spans="1:8" x14ac:dyDescent="0.25">
      <c r="A1033" t="s">
        <v>1033</v>
      </c>
      <c r="B1033">
        <v>-0.2232922</v>
      </c>
      <c r="C1033">
        <v>1.571275</v>
      </c>
      <c r="D1033">
        <v>0.1911311</v>
      </c>
      <c r="E1033">
        <v>359.1574</v>
      </c>
      <c r="F1033">
        <v>258.42610000000002</v>
      </c>
      <c r="G1033">
        <v>1.459179</v>
      </c>
      <c r="H1033" t="s">
        <v>1</v>
      </c>
    </row>
    <row r="1034" spans="1:8" x14ac:dyDescent="0.25">
      <c r="A1034" t="s">
        <v>1034</v>
      </c>
      <c r="B1034">
        <v>-0.22221589999999999</v>
      </c>
      <c r="C1034">
        <v>1.5717890000000001</v>
      </c>
      <c r="D1034">
        <v>0.19301550000000001</v>
      </c>
      <c r="E1034">
        <v>358.70319999999998</v>
      </c>
      <c r="F1034">
        <v>258.0829</v>
      </c>
      <c r="G1034">
        <v>1.749525</v>
      </c>
      <c r="H1034" t="s">
        <v>1</v>
      </c>
    </row>
    <row r="1035" spans="1:8" x14ac:dyDescent="0.25">
      <c r="A1035" t="s">
        <v>1035</v>
      </c>
      <c r="B1035">
        <v>-0.21850020000000001</v>
      </c>
      <c r="C1035">
        <v>1.5722830000000001</v>
      </c>
      <c r="D1035">
        <v>0.1966069</v>
      </c>
      <c r="E1035">
        <v>358.5154</v>
      </c>
      <c r="F1035">
        <v>257.25810000000001</v>
      </c>
      <c r="G1035">
        <v>1.806206</v>
      </c>
      <c r="H1035" t="s">
        <v>1</v>
      </c>
    </row>
    <row r="1036" spans="1:8" x14ac:dyDescent="0.25">
      <c r="A1036" t="s">
        <v>1036</v>
      </c>
      <c r="B1036">
        <v>-0.2104637</v>
      </c>
      <c r="C1036">
        <v>1.5720449999999999</v>
      </c>
      <c r="D1036">
        <v>0.20153280000000001</v>
      </c>
      <c r="E1036">
        <v>358.86959999999999</v>
      </c>
      <c r="F1036">
        <v>256.851</v>
      </c>
      <c r="G1036">
        <v>0.85936449999999998</v>
      </c>
      <c r="H1036" t="s">
        <v>1</v>
      </c>
    </row>
    <row r="1037" spans="1:8" x14ac:dyDescent="0.25">
      <c r="A1037" t="s">
        <v>1037</v>
      </c>
      <c r="B1037">
        <v>-0.19766800000000001</v>
      </c>
      <c r="C1037">
        <v>1.572505</v>
      </c>
      <c r="D1037">
        <v>0.2072869</v>
      </c>
      <c r="E1037">
        <v>358.45260000000002</v>
      </c>
      <c r="F1037">
        <v>256.70190000000002</v>
      </c>
      <c r="G1037">
        <v>0.66897759999999995</v>
      </c>
      <c r="H1037" t="s">
        <v>1</v>
      </c>
    </row>
    <row r="1038" spans="1:8" x14ac:dyDescent="0.25">
      <c r="A1038" t="s">
        <v>1038</v>
      </c>
      <c r="B1038">
        <v>-0.19071080000000001</v>
      </c>
      <c r="C1038">
        <v>1.5729059999999999</v>
      </c>
      <c r="D1038">
        <v>0.2097987</v>
      </c>
      <c r="E1038">
        <v>357.75360000000001</v>
      </c>
      <c r="F1038">
        <v>256.32819999999998</v>
      </c>
      <c r="G1038">
        <v>0.99336340000000001</v>
      </c>
      <c r="H1038" t="s">
        <v>1</v>
      </c>
    </row>
    <row r="1039" spans="1:8" x14ac:dyDescent="0.25">
      <c r="A1039" t="s">
        <v>1039</v>
      </c>
      <c r="B1039">
        <v>-0.17961840000000001</v>
      </c>
      <c r="C1039">
        <v>1.5734870000000001</v>
      </c>
      <c r="D1039">
        <v>0.21386269999999999</v>
      </c>
      <c r="E1039">
        <v>356.68049999999999</v>
      </c>
      <c r="F1039">
        <v>255.5814</v>
      </c>
      <c r="G1039">
        <v>1.2549699999999999</v>
      </c>
      <c r="H1039" t="s">
        <v>1</v>
      </c>
    </row>
    <row r="1040" spans="1:8" x14ac:dyDescent="0.25">
      <c r="A1040" t="s">
        <v>1040</v>
      </c>
      <c r="B1040">
        <v>-0.16950899999999999</v>
      </c>
      <c r="C1040">
        <v>1.5733779999999999</v>
      </c>
      <c r="D1040">
        <v>0.2174024</v>
      </c>
      <c r="E1040">
        <v>355.8141</v>
      </c>
      <c r="F1040">
        <v>254.32300000000001</v>
      </c>
      <c r="G1040">
        <v>1.603243</v>
      </c>
      <c r="H1040" t="s">
        <v>1</v>
      </c>
    </row>
    <row r="1041" spans="1:8" x14ac:dyDescent="0.25">
      <c r="A1041" t="s">
        <v>1041</v>
      </c>
      <c r="B1041">
        <v>-0.1664485</v>
      </c>
      <c r="C1041">
        <v>1.5734600000000001</v>
      </c>
      <c r="D1041">
        <v>0.2183747</v>
      </c>
      <c r="E1041">
        <v>355.2559</v>
      </c>
      <c r="F1041">
        <v>253.5916</v>
      </c>
      <c r="G1041">
        <v>1.6763969999999999</v>
      </c>
      <c r="H1041" t="s">
        <v>1</v>
      </c>
    </row>
    <row r="1042" spans="1:8" x14ac:dyDescent="0.25">
      <c r="A1042" t="s">
        <v>1042</v>
      </c>
      <c r="B1042">
        <v>-0.1629766</v>
      </c>
      <c r="C1042">
        <v>1.5735479999999999</v>
      </c>
      <c r="D1042">
        <v>0.21894520000000001</v>
      </c>
      <c r="E1042">
        <v>354.6026</v>
      </c>
      <c r="F1042">
        <v>252.51769999999999</v>
      </c>
      <c r="G1042">
        <v>1.5350630000000001</v>
      </c>
      <c r="H1042" t="s">
        <v>1</v>
      </c>
    </row>
    <row r="1043" spans="1:8" x14ac:dyDescent="0.25">
      <c r="A1043" t="s">
        <v>1043</v>
      </c>
      <c r="B1043">
        <v>-0.16253039999999999</v>
      </c>
      <c r="C1043">
        <v>1.5744320000000001</v>
      </c>
      <c r="D1043">
        <v>0.2181121</v>
      </c>
      <c r="E1043">
        <v>353.59809999999999</v>
      </c>
      <c r="F1043">
        <v>251.4298</v>
      </c>
      <c r="G1043">
        <v>1.4822280000000001</v>
      </c>
      <c r="H1043" t="s">
        <v>1</v>
      </c>
    </row>
    <row r="1044" spans="1:8" x14ac:dyDescent="0.25">
      <c r="A1044" t="s">
        <v>1044</v>
      </c>
      <c r="B1044">
        <v>-0.16321279999999999</v>
      </c>
      <c r="C1044">
        <v>1.575553</v>
      </c>
      <c r="D1044">
        <v>0.21750510000000001</v>
      </c>
      <c r="E1044">
        <v>352.74419999999998</v>
      </c>
      <c r="F1044">
        <v>251.24520000000001</v>
      </c>
      <c r="G1044">
        <v>1.1396710000000001</v>
      </c>
      <c r="H1044" t="s">
        <v>1</v>
      </c>
    </row>
    <row r="1045" spans="1:8" x14ac:dyDescent="0.25">
      <c r="A1045" t="s">
        <v>1045</v>
      </c>
      <c r="B1045">
        <v>-0.16364219999999999</v>
      </c>
      <c r="C1045">
        <v>1.5766519999999999</v>
      </c>
      <c r="D1045">
        <v>0.2169594</v>
      </c>
      <c r="E1045">
        <v>351.85599999999999</v>
      </c>
      <c r="F1045">
        <v>250.9973</v>
      </c>
      <c r="G1045">
        <v>1.3002180000000001</v>
      </c>
      <c r="H1045" t="s">
        <v>1</v>
      </c>
    </row>
    <row r="1046" spans="1:8" x14ac:dyDescent="0.25">
      <c r="A1046" t="s">
        <v>1046</v>
      </c>
      <c r="B1046">
        <v>-0.16284380000000001</v>
      </c>
      <c r="C1046">
        <v>1.575866</v>
      </c>
      <c r="D1046">
        <v>0.21686259999999999</v>
      </c>
      <c r="E1046">
        <v>352.38240000000002</v>
      </c>
      <c r="F1046">
        <v>250.7826</v>
      </c>
      <c r="G1046">
        <v>1.9927079999999999</v>
      </c>
      <c r="H1046" t="s">
        <v>1</v>
      </c>
    </row>
    <row r="1047" spans="1:8" x14ac:dyDescent="0.25">
      <c r="A1047" t="s">
        <v>1047</v>
      </c>
      <c r="B1047">
        <v>-0.1592536</v>
      </c>
      <c r="C1047">
        <v>1.5722050000000001</v>
      </c>
      <c r="D1047">
        <v>0.2201089</v>
      </c>
      <c r="E1047">
        <v>354.7466</v>
      </c>
      <c r="F1047">
        <v>250.99160000000001</v>
      </c>
      <c r="G1047">
        <v>2.6752359999999999</v>
      </c>
      <c r="H1047" t="s">
        <v>1</v>
      </c>
    </row>
    <row r="1048" spans="1:8" x14ac:dyDescent="0.25">
      <c r="A1048" t="s">
        <v>1048</v>
      </c>
      <c r="B1048">
        <v>-0.15684880000000001</v>
      </c>
      <c r="C1048">
        <v>1.57158</v>
      </c>
      <c r="D1048">
        <v>0.2225377</v>
      </c>
      <c r="E1048">
        <v>355.16559999999998</v>
      </c>
      <c r="F1048">
        <v>251.3262</v>
      </c>
      <c r="G1048">
        <v>2.5398260000000001</v>
      </c>
      <c r="H1048" t="s">
        <v>1</v>
      </c>
    </row>
    <row r="1049" spans="1:8" x14ac:dyDescent="0.25">
      <c r="A1049" t="s">
        <v>1049</v>
      </c>
      <c r="B1049">
        <v>-0.15313969999999999</v>
      </c>
      <c r="C1049">
        <v>1.570157</v>
      </c>
      <c r="D1049">
        <v>0.22610369999999999</v>
      </c>
      <c r="E1049">
        <v>356.11130000000003</v>
      </c>
      <c r="F1049">
        <v>252.10310000000001</v>
      </c>
      <c r="G1049">
        <v>2.0739969999999999</v>
      </c>
      <c r="H1049" t="s">
        <v>1</v>
      </c>
    </row>
    <row r="1050" spans="1:8" x14ac:dyDescent="0.25">
      <c r="A1050" t="s">
        <v>1050</v>
      </c>
      <c r="B1050">
        <v>-0.15135090000000001</v>
      </c>
      <c r="C1050">
        <v>1.5701419999999999</v>
      </c>
      <c r="D1050">
        <v>0.22925989999999999</v>
      </c>
      <c r="E1050">
        <v>355.77960000000002</v>
      </c>
      <c r="F1050">
        <v>253.53989999999999</v>
      </c>
      <c r="G1050">
        <v>1.483371</v>
      </c>
      <c r="H1050" t="s">
        <v>1</v>
      </c>
    </row>
    <row r="1051" spans="1:8" x14ac:dyDescent="0.25">
      <c r="A1051" t="s">
        <v>1051</v>
      </c>
      <c r="B1051">
        <v>-0.15379139999999999</v>
      </c>
      <c r="C1051">
        <v>1.571558</v>
      </c>
      <c r="D1051">
        <v>0.2288734</v>
      </c>
      <c r="E1051">
        <v>355.02850000000001</v>
      </c>
      <c r="F1051">
        <v>254.59219999999999</v>
      </c>
      <c r="G1051">
        <v>0.84804040000000003</v>
      </c>
      <c r="H1051" t="s">
        <v>1</v>
      </c>
    </row>
    <row r="1052" spans="1:8" x14ac:dyDescent="0.25">
      <c r="A1052" t="s">
        <v>1052</v>
      </c>
      <c r="B1052">
        <v>-0.15589259999999999</v>
      </c>
      <c r="C1052">
        <v>1.572001</v>
      </c>
      <c r="D1052">
        <v>0.22783020000000001</v>
      </c>
      <c r="E1052">
        <v>355.02260000000001</v>
      </c>
      <c r="F1052">
        <v>254.70140000000001</v>
      </c>
      <c r="G1052">
        <v>1.27586</v>
      </c>
      <c r="H1052" t="s">
        <v>1</v>
      </c>
    </row>
    <row r="1053" spans="1:8" x14ac:dyDescent="0.25">
      <c r="A1053" t="s">
        <v>1053</v>
      </c>
      <c r="B1053">
        <v>-0.16031049999999999</v>
      </c>
      <c r="C1053">
        <v>1.5715859999999999</v>
      </c>
      <c r="D1053">
        <v>0.22614909999999999</v>
      </c>
      <c r="E1053">
        <v>355.73739999999998</v>
      </c>
      <c r="F1053">
        <v>254.7149</v>
      </c>
      <c r="G1053">
        <v>1.5733189999999999</v>
      </c>
      <c r="H1053" t="s">
        <v>1</v>
      </c>
    </row>
    <row r="1054" spans="1:8" x14ac:dyDescent="0.25">
      <c r="A1054" t="s">
        <v>1054</v>
      </c>
      <c r="B1054">
        <v>-0.16496730000000001</v>
      </c>
      <c r="C1054">
        <v>1.5712360000000001</v>
      </c>
      <c r="D1054">
        <v>0.2249246</v>
      </c>
      <c r="E1054">
        <v>355.93439999999998</v>
      </c>
      <c r="F1054">
        <v>254.41849999999999</v>
      </c>
      <c r="G1054">
        <v>1.1439360000000001</v>
      </c>
      <c r="H1054" t="s">
        <v>1</v>
      </c>
    </row>
    <row r="1055" spans="1:8" x14ac:dyDescent="0.25">
      <c r="A1055" t="s">
        <v>1055</v>
      </c>
      <c r="B1055">
        <v>-0.166487</v>
      </c>
      <c r="C1055">
        <v>1.5689150000000001</v>
      </c>
      <c r="D1055">
        <v>0.22488540000000001</v>
      </c>
      <c r="E1055">
        <v>357.6721</v>
      </c>
      <c r="F1055">
        <v>254.40270000000001</v>
      </c>
      <c r="G1055">
        <v>1.1479239999999999</v>
      </c>
      <c r="H1055" t="s">
        <v>1</v>
      </c>
    </row>
    <row r="1056" spans="1:8" x14ac:dyDescent="0.25">
      <c r="A1056" t="s">
        <v>1056</v>
      </c>
      <c r="B1056">
        <v>-0.16591739999999999</v>
      </c>
      <c r="C1056">
        <v>1.5674060000000001</v>
      </c>
      <c r="D1056">
        <v>0.22543389999999999</v>
      </c>
      <c r="E1056">
        <v>358.54379999999998</v>
      </c>
      <c r="F1056">
        <v>254.36850000000001</v>
      </c>
      <c r="G1056">
        <v>1.4701519999999999</v>
      </c>
      <c r="H1056" t="s">
        <v>1</v>
      </c>
    </row>
    <row r="1057" spans="1:8" x14ac:dyDescent="0.25">
      <c r="A1057" t="s">
        <v>1057</v>
      </c>
      <c r="B1057">
        <v>-0.1643926</v>
      </c>
      <c r="C1057">
        <v>1.565634</v>
      </c>
      <c r="D1057">
        <v>0.22661319999999999</v>
      </c>
      <c r="E1057">
        <v>359.56270000000001</v>
      </c>
      <c r="F1057">
        <v>254.2296</v>
      </c>
      <c r="G1057">
        <v>1.6044620000000001</v>
      </c>
      <c r="H1057" t="s">
        <v>1</v>
      </c>
    </row>
    <row r="1058" spans="1:8" x14ac:dyDescent="0.25">
      <c r="A1058" t="s">
        <v>1058</v>
      </c>
      <c r="B1058">
        <v>-0.16206999999999999</v>
      </c>
      <c r="C1058">
        <v>1.563833</v>
      </c>
      <c r="D1058">
        <v>0.22809019999999999</v>
      </c>
      <c r="E1058">
        <v>0.36375619999999997</v>
      </c>
      <c r="F1058">
        <v>253.79920000000001</v>
      </c>
      <c r="G1058">
        <v>1.353245</v>
      </c>
      <c r="H1058" t="s">
        <v>1</v>
      </c>
    </row>
    <row r="1059" spans="1:8" x14ac:dyDescent="0.25">
      <c r="A1059" t="s">
        <v>1059</v>
      </c>
      <c r="B1059">
        <v>-0.161638</v>
      </c>
      <c r="C1059">
        <v>1.563788</v>
      </c>
      <c r="D1059">
        <v>0.22861609999999999</v>
      </c>
      <c r="E1059">
        <v>0.36411080000000001</v>
      </c>
      <c r="F1059">
        <v>253.22489999999999</v>
      </c>
      <c r="G1059">
        <v>1.0986210000000001</v>
      </c>
      <c r="H1059" t="s">
        <v>1</v>
      </c>
    </row>
    <row r="1060" spans="1:8" x14ac:dyDescent="0.25">
      <c r="A1060" t="s">
        <v>1060</v>
      </c>
      <c r="B1060">
        <v>-0.1628522</v>
      </c>
      <c r="C1060">
        <v>1.5646329999999999</v>
      </c>
      <c r="D1060">
        <v>0.22808410000000001</v>
      </c>
      <c r="E1060">
        <v>359.98919999999998</v>
      </c>
      <c r="F1060">
        <v>252.774</v>
      </c>
      <c r="G1060">
        <v>0.65266979999999997</v>
      </c>
      <c r="H1060" t="s">
        <v>1</v>
      </c>
    </row>
    <row r="1061" spans="1:8" x14ac:dyDescent="0.25">
      <c r="A1061" t="s">
        <v>1061</v>
      </c>
      <c r="B1061">
        <v>-0.16640540000000001</v>
      </c>
      <c r="C1061">
        <v>1.5652159999999999</v>
      </c>
      <c r="D1061">
        <v>0.22584280000000001</v>
      </c>
      <c r="E1061">
        <v>359.93689999999998</v>
      </c>
      <c r="F1061">
        <v>252.14750000000001</v>
      </c>
      <c r="G1061">
        <v>1.291088</v>
      </c>
      <c r="H1061" t="s">
        <v>1</v>
      </c>
    </row>
    <row r="1062" spans="1:8" x14ac:dyDescent="0.25">
      <c r="A1062" t="s">
        <v>1062</v>
      </c>
      <c r="B1062">
        <v>-0.16877110000000001</v>
      </c>
      <c r="C1062">
        <v>1.565096</v>
      </c>
      <c r="D1062">
        <v>0.22386229999999999</v>
      </c>
      <c r="E1062">
        <v>0.25514579999999998</v>
      </c>
      <c r="F1062">
        <v>251.82380000000001</v>
      </c>
      <c r="G1062">
        <v>1.5456799999999999</v>
      </c>
      <c r="H1062" t="s">
        <v>1</v>
      </c>
    </row>
    <row r="1063" spans="1:8" x14ac:dyDescent="0.25">
      <c r="A1063" t="s">
        <v>1063</v>
      </c>
      <c r="B1063">
        <v>-0.17054910000000001</v>
      </c>
      <c r="C1063">
        <v>1.5651280000000001</v>
      </c>
      <c r="D1063">
        <v>0.2223656</v>
      </c>
      <c r="E1063">
        <v>0.40425630000000001</v>
      </c>
      <c r="F1063">
        <v>251.50069999999999</v>
      </c>
      <c r="G1063">
        <v>1.7611060000000001</v>
      </c>
      <c r="H1063" t="s">
        <v>1</v>
      </c>
    </row>
    <row r="1064" spans="1:8" x14ac:dyDescent="0.25">
      <c r="A1064" t="s">
        <v>1064</v>
      </c>
      <c r="B1064">
        <v>-0.17403640000000001</v>
      </c>
      <c r="C1064">
        <v>1.5663590000000001</v>
      </c>
      <c r="D1064">
        <v>0.21939739999999999</v>
      </c>
      <c r="E1064">
        <v>359.74900000000002</v>
      </c>
      <c r="F1064">
        <v>251.0565</v>
      </c>
      <c r="G1064">
        <v>1.8764289999999999</v>
      </c>
      <c r="H1064" t="s">
        <v>1</v>
      </c>
    </row>
    <row r="1065" spans="1:8" x14ac:dyDescent="0.25">
      <c r="A1065" t="s">
        <v>1065</v>
      </c>
      <c r="B1065">
        <v>-0.1778226</v>
      </c>
      <c r="C1065">
        <v>1.5677890000000001</v>
      </c>
      <c r="D1065">
        <v>0.21665419999999999</v>
      </c>
      <c r="E1065">
        <v>358.9753</v>
      </c>
      <c r="F1065">
        <v>250.8459</v>
      </c>
      <c r="G1065">
        <v>1.8915770000000001</v>
      </c>
      <c r="H1065" t="s">
        <v>1</v>
      </c>
    </row>
    <row r="1066" spans="1:8" x14ac:dyDescent="0.25">
      <c r="A1066" t="s">
        <v>1066</v>
      </c>
      <c r="B1066">
        <v>-0.17917240000000001</v>
      </c>
      <c r="C1066">
        <v>1.565984</v>
      </c>
      <c r="D1066">
        <v>0.21597759999999999</v>
      </c>
      <c r="E1066">
        <v>359.78109999999998</v>
      </c>
      <c r="F1066">
        <v>251.06469999999999</v>
      </c>
      <c r="G1066">
        <v>2.4463189999999999</v>
      </c>
      <c r="H1066" t="s">
        <v>1</v>
      </c>
    </row>
    <row r="1067" spans="1:8" x14ac:dyDescent="0.25">
      <c r="A1067" t="s">
        <v>1067</v>
      </c>
      <c r="B1067">
        <v>-0.17887710000000001</v>
      </c>
      <c r="C1067">
        <v>1.564802</v>
      </c>
      <c r="D1067">
        <v>0.2166373</v>
      </c>
      <c r="E1067">
        <v>0.57239070000000003</v>
      </c>
      <c r="F1067">
        <v>251.5532</v>
      </c>
      <c r="G1067">
        <v>2.5490680000000001</v>
      </c>
      <c r="H1067" t="s">
        <v>1</v>
      </c>
    </row>
    <row r="1068" spans="1:8" x14ac:dyDescent="0.25">
      <c r="A1068" t="s">
        <v>1068</v>
      </c>
      <c r="B1068">
        <v>-0.1778421</v>
      </c>
      <c r="C1068">
        <v>1.563993</v>
      </c>
      <c r="D1068">
        <v>0.21775620000000001</v>
      </c>
      <c r="E1068">
        <v>0.98909930000000001</v>
      </c>
      <c r="F1068">
        <v>252.17410000000001</v>
      </c>
      <c r="G1068">
        <v>2.5224449999999998</v>
      </c>
      <c r="H1068" t="s">
        <v>1</v>
      </c>
    </row>
    <row r="1069" spans="1:8" x14ac:dyDescent="0.25">
      <c r="A1069" t="s">
        <v>1069</v>
      </c>
      <c r="B1069">
        <v>-0.1757794</v>
      </c>
      <c r="C1069">
        <v>1.5645899999999999</v>
      </c>
      <c r="D1069">
        <v>0.2197306</v>
      </c>
      <c r="E1069">
        <v>0.32854450000000002</v>
      </c>
      <c r="F1069">
        <v>253.35890000000001</v>
      </c>
      <c r="G1069">
        <v>2.2382270000000002</v>
      </c>
      <c r="H1069" t="s">
        <v>1</v>
      </c>
    </row>
    <row r="1070" spans="1:8" x14ac:dyDescent="0.25">
      <c r="A1070" t="s">
        <v>1070</v>
      </c>
      <c r="B1070">
        <v>-0.17565829999999999</v>
      </c>
      <c r="C1070">
        <v>1.5654300000000001</v>
      </c>
      <c r="D1070">
        <v>0.22111220000000001</v>
      </c>
      <c r="E1070">
        <v>359.5453</v>
      </c>
      <c r="F1070">
        <v>254.6927</v>
      </c>
      <c r="G1070">
        <v>2.0345149999999999</v>
      </c>
      <c r="H1070" t="s">
        <v>1</v>
      </c>
    </row>
    <row r="1071" spans="1:8" x14ac:dyDescent="0.25">
      <c r="A1071" t="s">
        <v>1071</v>
      </c>
      <c r="B1071">
        <v>-0.17610970000000001</v>
      </c>
      <c r="C1071">
        <v>1.5654729999999999</v>
      </c>
      <c r="D1071">
        <v>0.22138730000000001</v>
      </c>
      <c r="E1071">
        <v>359.51409999999998</v>
      </c>
      <c r="F1071">
        <v>255.3837</v>
      </c>
      <c r="G1071">
        <v>1.901718</v>
      </c>
      <c r="H1071" t="s">
        <v>1</v>
      </c>
    </row>
    <row r="1072" spans="1:8" x14ac:dyDescent="0.25">
      <c r="A1072" t="s">
        <v>1072</v>
      </c>
      <c r="B1072">
        <v>-0.1780033</v>
      </c>
      <c r="C1072">
        <v>1.5660590000000001</v>
      </c>
      <c r="D1072">
        <v>0.22116739999999999</v>
      </c>
      <c r="E1072">
        <v>359.29230000000001</v>
      </c>
      <c r="F1072">
        <v>256.57190000000003</v>
      </c>
      <c r="G1072">
        <v>1.774502</v>
      </c>
      <c r="H1072" t="s">
        <v>1</v>
      </c>
    </row>
    <row r="1073" spans="1:8" x14ac:dyDescent="0.25">
      <c r="A1073" t="s">
        <v>1073</v>
      </c>
      <c r="B1073">
        <v>-0.18049370000000001</v>
      </c>
      <c r="C1073">
        <v>1.566503</v>
      </c>
      <c r="D1073">
        <v>0.22019279999999999</v>
      </c>
      <c r="E1073">
        <v>359.11189999999999</v>
      </c>
      <c r="F1073">
        <v>257.50290000000001</v>
      </c>
      <c r="G1073">
        <v>1.651402</v>
      </c>
      <c r="H1073" t="s">
        <v>1</v>
      </c>
    </row>
    <row r="1074" spans="1:8" x14ac:dyDescent="0.25">
      <c r="A1074" t="s">
        <v>1074</v>
      </c>
      <c r="B1074">
        <v>-0.18261060000000001</v>
      </c>
      <c r="C1074">
        <v>1.565607</v>
      </c>
      <c r="D1074">
        <v>0.21896070000000001</v>
      </c>
      <c r="E1074">
        <v>359.77980000000002</v>
      </c>
      <c r="F1074">
        <v>257.98349999999999</v>
      </c>
      <c r="G1074">
        <v>1.854986</v>
      </c>
      <c r="H1074" t="s">
        <v>1</v>
      </c>
    </row>
    <row r="1075" spans="1:8" x14ac:dyDescent="0.25">
      <c r="A1075" t="s">
        <v>1075</v>
      </c>
      <c r="B1075">
        <v>-0.18376670000000001</v>
      </c>
      <c r="C1075">
        <v>1.5653410000000001</v>
      </c>
      <c r="D1075">
        <v>0.2180058</v>
      </c>
      <c r="E1075">
        <v>5.3521800000000001E-2</v>
      </c>
      <c r="F1075">
        <v>258.03969999999998</v>
      </c>
      <c r="G1075">
        <v>1.946944</v>
      </c>
      <c r="H1075" t="s">
        <v>1</v>
      </c>
    </row>
    <row r="1076" spans="1:8" x14ac:dyDescent="0.25">
      <c r="A1076" t="s">
        <v>1076</v>
      </c>
      <c r="B1076">
        <v>-0.1866631</v>
      </c>
      <c r="C1076">
        <v>1.5657140000000001</v>
      </c>
      <c r="D1076">
        <v>0.21656020000000001</v>
      </c>
      <c r="E1076">
        <v>6.120449E-2</v>
      </c>
      <c r="F1076">
        <v>258.00760000000002</v>
      </c>
      <c r="G1076">
        <v>1.998122</v>
      </c>
      <c r="H1076" t="s">
        <v>1</v>
      </c>
    </row>
    <row r="1077" spans="1:8" x14ac:dyDescent="0.25">
      <c r="A1077" t="s">
        <v>1077</v>
      </c>
      <c r="B1077">
        <v>-0.19035779999999999</v>
      </c>
      <c r="C1077">
        <v>1.5657369999999999</v>
      </c>
      <c r="D1077">
        <v>0.21466460000000001</v>
      </c>
      <c r="E1077">
        <v>0.213008</v>
      </c>
      <c r="F1077">
        <v>257.74979999999999</v>
      </c>
      <c r="G1077">
        <v>2.171354</v>
      </c>
      <c r="H1077" t="s">
        <v>1</v>
      </c>
    </row>
    <row r="1078" spans="1:8" x14ac:dyDescent="0.25">
      <c r="A1078" t="s">
        <v>1078</v>
      </c>
      <c r="B1078">
        <v>-0.19193189999999999</v>
      </c>
      <c r="C1078">
        <v>1.56548</v>
      </c>
      <c r="D1078">
        <v>0.21371080000000001</v>
      </c>
      <c r="E1078">
        <v>0.3853606</v>
      </c>
      <c r="F1078">
        <v>257.64499999999998</v>
      </c>
      <c r="G1078">
        <v>2.2575349999999998</v>
      </c>
      <c r="H1078" t="s">
        <v>1</v>
      </c>
    </row>
    <row r="1079" spans="1:8" x14ac:dyDescent="0.25">
      <c r="A1079" t="s">
        <v>1079</v>
      </c>
      <c r="B1079">
        <v>-0.19416059999999999</v>
      </c>
      <c r="C1079">
        <v>1.5648299999999999</v>
      </c>
      <c r="D1079">
        <v>0.2126528</v>
      </c>
      <c r="E1079">
        <v>0.77407009999999998</v>
      </c>
      <c r="F1079">
        <v>257.44389999999999</v>
      </c>
      <c r="G1079">
        <v>2.3555510000000002</v>
      </c>
      <c r="H1079" t="s">
        <v>1</v>
      </c>
    </row>
    <row r="1080" spans="1:8" x14ac:dyDescent="0.25">
      <c r="A1080" t="s">
        <v>1080</v>
      </c>
      <c r="B1080">
        <v>-0.1965961</v>
      </c>
      <c r="C1080">
        <v>1.5646260000000001</v>
      </c>
      <c r="D1080">
        <v>0.2123659</v>
      </c>
      <c r="E1080">
        <v>0.87611939999999999</v>
      </c>
      <c r="F1080">
        <v>257.29599999999999</v>
      </c>
      <c r="G1080">
        <v>2.173861</v>
      </c>
      <c r="H1080" t="s">
        <v>1</v>
      </c>
    </row>
    <row r="1081" spans="1:8" x14ac:dyDescent="0.25">
      <c r="A1081" t="s">
        <v>1081</v>
      </c>
      <c r="B1081">
        <v>-0.19942760000000001</v>
      </c>
      <c r="C1081">
        <v>1.5649310000000001</v>
      </c>
      <c r="D1081">
        <v>0.21176110000000001</v>
      </c>
      <c r="E1081">
        <v>0.63166239999999996</v>
      </c>
      <c r="F1081">
        <v>257.31</v>
      </c>
      <c r="G1081">
        <v>1.8003150000000001</v>
      </c>
      <c r="H1081" t="s">
        <v>1</v>
      </c>
    </row>
    <row r="1082" spans="1:8" x14ac:dyDescent="0.25">
      <c r="A1082" t="s">
        <v>1082</v>
      </c>
      <c r="B1082">
        <v>-0.20062569999999999</v>
      </c>
      <c r="C1082">
        <v>1.565148</v>
      </c>
      <c r="D1082">
        <v>0.2112639</v>
      </c>
      <c r="E1082">
        <v>0.56383810000000001</v>
      </c>
      <c r="F1082">
        <v>257.4572</v>
      </c>
      <c r="G1082">
        <v>1.5710120000000001</v>
      </c>
      <c r="H1082" t="s">
        <v>1</v>
      </c>
    </row>
    <row r="1083" spans="1:8" x14ac:dyDescent="0.25">
      <c r="A1083" t="s">
        <v>1083</v>
      </c>
      <c r="B1083">
        <v>-0.20231869999999999</v>
      </c>
      <c r="C1083">
        <v>1.5653710000000001</v>
      </c>
      <c r="D1083">
        <v>0.2109357</v>
      </c>
      <c r="E1083">
        <v>0.38609470000000001</v>
      </c>
      <c r="F1083">
        <v>257.64879999999999</v>
      </c>
      <c r="G1083">
        <v>1.7184699999999999</v>
      </c>
      <c r="H1083" t="s">
        <v>1</v>
      </c>
    </row>
    <row r="1084" spans="1:8" x14ac:dyDescent="0.25">
      <c r="A1084" t="s">
        <v>1084</v>
      </c>
      <c r="B1084">
        <v>-0.20391419999999999</v>
      </c>
      <c r="C1084">
        <v>1.5655539999999999</v>
      </c>
      <c r="D1084">
        <v>0.21032290000000001</v>
      </c>
      <c r="E1084">
        <v>0.2500946</v>
      </c>
      <c r="F1084">
        <v>257.90679999999998</v>
      </c>
      <c r="G1084">
        <v>1.822511</v>
      </c>
      <c r="H1084" t="s">
        <v>1</v>
      </c>
    </row>
    <row r="1085" spans="1:8" x14ac:dyDescent="0.25">
      <c r="A1085" t="s">
        <v>1085</v>
      </c>
      <c r="B1085">
        <v>-0.20482739999999999</v>
      </c>
      <c r="C1085">
        <v>1.565598</v>
      </c>
      <c r="D1085">
        <v>0.21007590000000001</v>
      </c>
      <c r="E1085">
        <v>0.24082680000000001</v>
      </c>
      <c r="F1085">
        <v>257.8329</v>
      </c>
      <c r="G1085">
        <v>2.0746150000000001</v>
      </c>
      <c r="H1085" t="s">
        <v>1</v>
      </c>
    </row>
    <row r="1086" spans="1:8" x14ac:dyDescent="0.25">
      <c r="A1086" t="s">
        <v>1086</v>
      </c>
      <c r="B1086">
        <v>-0.20558190000000001</v>
      </c>
      <c r="C1086">
        <v>1.565518</v>
      </c>
      <c r="D1086">
        <v>0.20993690000000001</v>
      </c>
      <c r="E1086">
        <v>0.28641909999999998</v>
      </c>
      <c r="F1086">
        <v>257.7396</v>
      </c>
      <c r="G1086">
        <v>2.0842649999999998</v>
      </c>
      <c r="H1086" t="s">
        <v>1</v>
      </c>
    </row>
    <row r="1087" spans="1:8" x14ac:dyDescent="0.25">
      <c r="A1087" t="s">
        <v>1087</v>
      </c>
      <c r="B1087">
        <v>-0.20649380000000001</v>
      </c>
      <c r="C1087">
        <v>1.5658350000000001</v>
      </c>
      <c r="D1087">
        <v>0.20986260000000001</v>
      </c>
      <c r="E1087">
        <v>8.1479590000000005E-2</v>
      </c>
      <c r="F1087">
        <v>257.67380000000003</v>
      </c>
      <c r="G1087">
        <v>1.9670669999999999</v>
      </c>
      <c r="H1087" t="s">
        <v>1</v>
      </c>
    </row>
    <row r="1088" spans="1:8" x14ac:dyDescent="0.25">
      <c r="A1088" t="s">
        <v>1088</v>
      </c>
      <c r="B1088">
        <v>-0.2082291</v>
      </c>
      <c r="C1088">
        <v>1.5668089999999999</v>
      </c>
      <c r="D1088">
        <v>0.2100997</v>
      </c>
      <c r="E1088">
        <v>359.53730000000002</v>
      </c>
      <c r="F1088">
        <v>257.83100000000002</v>
      </c>
      <c r="G1088">
        <v>2.1171120000000001</v>
      </c>
      <c r="H1088" t="s">
        <v>1</v>
      </c>
    </row>
    <row r="1089" spans="1:8" x14ac:dyDescent="0.25">
      <c r="A1089" t="s">
        <v>1089</v>
      </c>
      <c r="B1089">
        <v>-0.20929059999999999</v>
      </c>
      <c r="C1089">
        <v>1.566568</v>
      </c>
      <c r="D1089">
        <v>0.21014740000000001</v>
      </c>
      <c r="E1089">
        <v>359.68939999999998</v>
      </c>
      <c r="F1089">
        <v>257.99849999999998</v>
      </c>
      <c r="G1089">
        <v>2.148701</v>
      </c>
      <c r="H1089" t="s">
        <v>1</v>
      </c>
    </row>
    <row r="1090" spans="1:8" x14ac:dyDescent="0.25">
      <c r="A1090" t="s">
        <v>1090</v>
      </c>
      <c r="B1090">
        <v>-0.20933209999999999</v>
      </c>
      <c r="C1090">
        <v>1.565661</v>
      </c>
      <c r="D1090">
        <v>0.21020829999999999</v>
      </c>
      <c r="E1090">
        <v>0.22358159999999999</v>
      </c>
      <c r="F1090">
        <v>258.02289999999999</v>
      </c>
      <c r="G1090">
        <v>2.064066</v>
      </c>
      <c r="H1090" t="s">
        <v>1</v>
      </c>
    </row>
    <row r="1091" spans="1:8" x14ac:dyDescent="0.25">
      <c r="A1091" t="s">
        <v>1091</v>
      </c>
      <c r="B1091">
        <v>-0.2083111</v>
      </c>
      <c r="C1091">
        <v>1.5645690000000001</v>
      </c>
      <c r="D1091">
        <v>0.2106315</v>
      </c>
      <c r="E1091">
        <v>0.98335019999999995</v>
      </c>
      <c r="F1091">
        <v>257.96190000000001</v>
      </c>
      <c r="G1091">
        <v>2.0034709999999998</v>
      </c>
      <c r="H1091" t="s">
        <v>1</v>
      </c>
    </row>
    <row r="1092" spans="1:8" x14ac:dyDescent="0.25">
      <c r="A1092" t="s">
        <v>1092</v>
      </c>
      <c r="B1092">
        <v>-0.2059888</v>
      </c>
      <c r="C1092">
        <v>1.5641240000000001</v>
      </c>
      <c r="D1092">
        <v>0.21048359999999999</v>
      </c>
      <c r="E1092">
        <v>1.202134</v>
      </c>
      <c r="F1092">
        <v>257.60039999999998</v>
      </c>
      <c r="G1092">
        <v>2.065852</v>
      </c>
      <c r="H1092" t="s">
        <v>1</v>
      </c>
    </row>
    <row r="1093" spans="1:8" x14ac:dyDescent="0.25">
      <c r="A1093" t="s">
        <v>1093</v>
      </c>
      <c r="B1093">
        <v>-0.2041425</v>
      </c>
      <c r="C1093">
        <v>1.5637570000000001</v>
      </c>
      <c r="D1093">
        <v>0.20991940000000001</v>
      </c>
      <c r="E1093">
        <v>1.393186</v>
      </c>
      <c r="F1093">
        <v>257.1515</v>
      </c>
      <c r="G1093">
        <v>2.090319</v>
      </c>
      <c r="H1093" t="s">
        <v>1</v>
      </c>
    </row>
    <row r="1094" spans="1:8" x14ac:dyDescent="0.25">
      <c r="A1094" t="s">
        <v>1094</v>
      </c>
      <c r="B1094">
        <v>-0.20194319999999999</v>
      </c>
      <c r="C1094">
        <v>1.5635559999999999</v>
      </c>
      <c r="D1094">
        <v>0.2083943</v>
      </c>
      <c r="E1094">
        <v>1.501169</v>
      </c>
      <c r="F1094">
        <v>256.35039999999998</v>
      </c>
      <c r="G1094">
        <v>2.5679959999999999</v>
      </c>
      <c r="H1094" t="s">
        <v>1</v>
      </c>
    </row>
    <row r="1095" spans="1:8" x14ac:dyDescent="0.25">
      <c r="A1095" t="s">
        <v>1095</v>
      </c>
      <c r="B1095">
        <v>-0.1991494</v>
      </c>
      <c r="C1095">
        <v>1.5625279999999999</v>
      </c>
      <c r="D1095">
        <v>0.20545740000000001</v>
      </c>
      <c r="E1095">
        <v>2.0213649999999999</v>
      </c>
      <c r="F1095">
        <v>255.11670000000001</v>
      </c>
      <c r="G1095">
        <v>3.0338500000000002</v>
      </c>
      <c r="H1095" t="s">
        <v>1</v>
      </c>
    </row>
    <row r="1096" spans="1:8" x14ac:dyDescent="0.25">
      <c r="A1096" t="s">
        <v>1096</v>
      </c>
      <c r="B1096">
        <v>-0.19754260000000001</v>
      </c>
      <c r="C1096">
        <v>1.5620590000000001</v>
      </c>
      <c r="D1096">
        <v>0.2038153</v>
      </c>
      <c r="E1096">
        <v>2.2754150000000002</v>
      </c>
      <c r="F1096">
        <v>254.40770000000001</v>
      </c>
      <c r="G1096">
        <v>3.1959119999999999</v>
      </c>
      <c r="H1096" t="s">
        <v>1</v>
      </c>
    </row>
    <row r="1097" spans="1:8" x14ac:dyDescent="0.25">
      <c r="A1097" t="s">
        <v>1097</v>
      </c>
      <c r="B1097">
        <v>-0.1953819</v>
      </c>
      <c r="C1097">
        <v>1.561283</v>
      </c>
      <c r="D1097">
        <v>0.20092160000000001</v>
      </c>
      <c r="E1097">
        <v>2.644892</v>
      </c>
      <c r="F1097">
        <v>253.2251</v>
      </c>
      <c r="G1097">
        <v>3.3436189999999999</v>
      </c>
      <c r="H1097" t="s">
        <v>1</v>
      </c>
    </row>
    <row r="1098" spans="1:8" x14ac:dyDescent="0.25">
      <c r="A1098" t="s">
        <v>1098</v>
      </c>
      <c r="B1098">
        <v>-0.1930684</v>
      </c>
      <c r="C1098">
        <v>1.5605690000000001</v>
      </c>
      <c r="D1098">
        <v>0.19788040000000001</v>
      </c>
      <c r="E1098">
        <v>2.9019149999999998</v>
      </c>
      <c r="F1098">
        <v>252.0446</v>
      </c>
      <c r="G1098">
        <v>3.439025</v>
      </c>
      <c r="H1098" t="s">
        <v>1</v>
      </c>
    </row>
    <row r="1099" spans="1:8" x14ac:dyDescent="0.25">
      <c r="A1099" t="s">
        <v>1099</v>
      </c>
      <c r="B1099">
        <v>-0.1931746</v>
      </c>
      <c r="C1099">
        <v>1.560084</v>
      </c>
      <c r="D1099">
        <v>0.19661480000000001</v>
      </c>
      <c r="E1099">
        <v>3.2036639999999998</v>
      </c>
      <c r="F1099">
        <v>251.6498</v>
      </c>
      <c r="G1099">
        <v>3.501163</v>
      </c>
      <c r="H1099" t="s">
        <v>1</v>
      </c>
    </row>
    <row r="1100" spans="1:8" x14ac:dyDescent="0.25">
      <c r="A1100" t="s">
        <v>1100</v>
      </c>
      <c r="B1100">
        <v>-0.19367180000000001</v>
      </c>
      <c r="C1100">
        <v>1.5594650000000001</v>
      </c>
      <c r="D1100">
        <v>0.19576440000000001</v>
      </c>
      <c r="E1100">
        <v>3.5918399999999999</v>
      </c>
      <c r="F1100">
        <v>251.4178</v>
      </c>
      <c r="G1100">
        <v>3.5182579999999999</v>
      </c>
      <c r="H1100" t="s">
        <v>1</v>
      </c>
    </row>
    <row r="1101" spans="1:8" x14ac:dyDescent="0.25">
      <c r="A1101" t="s">
        <v>1101</v>
      </c>
      <c r="B1101">
        <v>-0.19594429999999999</v>
      </c>
      <c r="C1101">
        <v>1.558114</v>
      </c>
      <c r="D1101">
        <v>0.19589119999999999</v>
      </c>
      <c r="E1101">
        <v>4.4758370000000003</v>
      </c>
      <c r="F1101">
        <v>251.50229999999999</v>
      </c>
      <c r="G1101">
        <v>3.3996580000000001</v>
      </c>
      <c r="H1101" t="s">
        <v>1</v>
      </c>
    </row>
    <row r="1102" spans="1:8" x14ac:dyDescent="0.25">
      <c r="A1102" t="s">
        <v>1102</v>
      </c>
      <c r="B1102">
        <v>-0.199937</v>
      </c>
      <c r="C1102">
        <v>1.5569409999999999</v>
      </c>
      <c r="D1102">
        <v>0.19857929999999999</v>
      </c>
      <c r="E1102">
        <v>5.4086610000000004</v>
      </c>
      <c r="F1102">
        <v>252.75110000000001</v>
      </c>
      <c r="G1102">
        <v>2.9184589999999999</v>
      </c>
      <c r="H1102" t="s">
        <v>1</v>
      </c>
    </row>
    <row r="1103" spans="1:8" x14ac:dyDescent="0.25">
      <c r="A1103" t="s">
        <v>1103</v>
      </c>
      <c r="B1103">
        <v>-0.20481920000000001</v>
      </c>
      <c r="C1103">
        <v>1.5565119999999999</v>
      </c>
      <c r="D1103">
        <v>0.2035332</v>
      </c>
      <c r="E1103">
        <v>5.8632540000000004</v>
      </c>
      <c r="F1103">
        <v>255.05699999999999</v>
      </c>
      <c r="G1103">
        <v>2.3543569999999998</v>
      </c>
      <c r="H1103" t="s">
        <v>1</v>
      </c>
    </row>
    <row r="1104" spans="1:8" x14ac:dyDescent="0.25">
      <c r="A1104" t="s">
        <v>1104</v>
      </c>
      <c r="B1104">
        <v>-0.20754149999999999</v>
      </c>
      <c r="C1104">
        <v>1.5562739999999999</v>
      </c>
      <c r="D1104">
        <v>0.20700099999999999</v>
      </c>
      <c r="E1104">
        <v>6.0682989999999997</v>
      </c>
      <c r="F1104">
        <v>256.84679999999997</v>
      </c>
      <c r="G1104">
        <v>2.098357</v>
      </c>
      <c r="H1104" t="s">
        <v>1</v>
      </c>
    </row>
    <row r="1105" spans="1:8" x14ac:dyDescent="0.25">
      <c r="A1105" t="s">
        <v>1105</v>
      </c>
      <c r="B1105">
        <v>-0.21176680000000001</v>
      </c>
      <c r="C1105">
        <v>1.5557019999999999</v>
      </c>
      <c r="D1105">
        <v>0.21339</v>
      </c>
      <c r="E1105">
        <v>6.4486059999999998</v>
      </c>
      <c r="F1105">
        <v>260.18680000000001</v>
      </c>
      <c r="G1105">
        <v>1.703155</v>
      </c>
      <c r="H1105" t="s">
        <v>1</v>
      </c>
    </row>
    <row r="1106" spans="1:8" x14ac:dyDescent="0.25">
      <c r="A1106" t="s">
        <v>1106</v>
      </c>
      <c r="B1106">
        <v>-0.21620429999999999</v>
      </c>
      <c r="C1106">
        <v>1.554859</v>
      </c>
      <c r="D1106">
        <v>0.22202060000000001</v>
      </c>
      <c r="E1106">
        <v>7.0658310000000002</v>
      </c>
      <c r="F1106">
        <v>264.9212</v>
      </c>
      <c r="G1106">
        <v>1.1193360000000001</v>
      </c>
      <c r="H1106" t="s">
        <v>1</v>
      </c>
    </row>
    <row r="1107" spans="1:8" x14ac:dyDescent="0.25">
      <c r="A1107" t="s">
        <v>1107</v>
      </c>
      <c r="B1107">
        <v>-0.2204092</v>
      </c>
      <c r="C1107">
        <v>1.55277</v>
      </c>
      <c r="D1107">
        <v>0.2317235</v>
      </c>
      <c r="E1107">
        <v>8.3538209999999999</v>
      </c>
      <c r="F1107">
        <v>270.07870000000003</v>
      </c>
      <c r="G1107">
        <v>0.46588780000000002</v>
      </c>
      <c r="H1107" t="s">
        <v>1</v>
      </c>
    </row>
    <row r="1108" spans="1:8" x14ac:dyDescent="0.25">
      <c r="A1108" t="s">
        <v>1108</v>
      </c>
      <c r="B1108">
        <v>-0.22199379999999999</v>
      </c>
      <c r="C1108">
        <v>1.5511490000000001</v>
      </c>
      <c r="D1108">
        <v>0.23691490000000001</v>
      </c>
      <c r="E1108">
        <v>9.2712760000000003</v>
      </c>
      <c r="F1108">
        <v>272.87670000000003</v>
      </c>
      <c r="G1108">
        <v>0.1624439</v>
      </c>
      <c r="H1108" t="s">
        <v>1</v>
      </c>
    </row>
    <row r="1109" spans="1:8" x14ac:dyDescent="0.25">
      <c r="A1109" t="s">
        <v>1109</v>
      </c>
      <c r="B1109">
        <v>-0.22427250000000001</v>
      </c>
      <c r="C1109">
        <v>1.548791</v>
      </c>
      <c r="D1109">
        <v>0.24615239999999999</v>
      </c>
      <c r="E1109">
        <v>10.497210000000001</v>
      </c>
      <c r="F1109">
        <v>277.90910000000002</v>
      </c>
      <c r="G1109">
        <v>359.93790000000001</v>
      </c>
      <c r="H1109" t="s">
        <v>1</v>
      </c>
    </row>
    <row r="1110" spans="1:8" x14ac:dyDescent="0.25">
      <c r="A1110" t="s">
        <v>1110</v>
      </c>
      <c r="B1110">
        <v>-0.2253394</v>
      </c>
      <c r="C1110">
        <v>1.5464659999999999</v>
      </c>
      <c r="D1110">
        <v>0.25897049999999999</v>
      </c>
      <c r="E1110">
        <v>11.49851</v>
      </c>
      <c r="F1110">
        <v>285.32659999999998</v>
      </c>
      <c r="G1110">
        <v>359.77370000000002</v>
      </c>
      <c r="H1110" t="s">
        <v>1</v>
      </c>
    </row>
    <row r="1111" spans="1:8" x14ac:dyDescent="0.25">
      <c r="A1111" t="s">
        <v>1111</v>
      </c>
      <c r="B1111">
        <v>-0.2244179</v>
      </c>
      <c r="C1111">
        <v>1.5455760000000001</v>
      </c>
      <c r="D1111">
        <v>0.27240839999999999</v>
      </c>
      <c r="E1111">
        <v>11.718999999999999</v>
      </c>
      <c r="F1111">
        <v>293.03570000000002</v>
      </c>
      <c r="G1111">
        <v>359.45479999999998</v>
      </c>
      <c r="H1111" t="s">
        <v>1</v>
      </c>
    </row>
    <row r="1112" spans="1:8" x14ac:dyDescent="0.25">
      <c r="A1112" t="s">
        <v>1112</v>
      </c>
      <c r="B1112">
        <v>-0.22282689999999999</v>
      </c>
      <c r="C1112">
        <v>1.5456559999999999</v>
      </c>
      <c r="D1112">
        <v>0.28014820000000001</v>
      </c>
      <c r="E1112">
        <v>11.52225</v>
      </c>
      <c r="F1112">
        <v>297.54259999999999</v>
      </c>
      <c r="G1112">
        <v>359.22190000000001</v>
      </c>
      <c r="H1112" t="s">
        <v>1</v>
      </c>
    </row>
    <row r="1113" spans="1:8" x14ac:dyDescent="0.25">
      <c r="A1113" t="s">
        <v>1113</v>
      </c>
      <c r="B1113">
        <v>-0.22158349999999999</v>
      </c>
      <c r="C1113">
        <v>1.545682</v>
      </c>
      <c r="D1113">
        <v>0.2851631</v>
      </c>
      <c r="E1113">
        <v>11.33691</v>
      </c>
      <c r="F1113">
        <v>300.33069999999998</v>
      </c>
      <c r="G1113">
        <v>359.00409999999999</v>
      </c>
      <c r="H1113" t="s">
        <v>1</v>
      </c>
    </row>
    <row r="1114" spans="1:8" x14ac:dyDescent="0.25">
      <c r="A1114" t="s">
        <v>1114</v>
      </c>
      <c r="B1114">
        <v>-0.21964049999999999</v>
      </c>
      <c r="C1114">
        <v>1.545858</v>
      </c>
      <c r="D1114">
        <v>0.29175129999999999</v>
      </c>
      <c r="E1114">
        <v>11.010820000000001</v>
      </c>
      <c r="F1114">
        <v>303.94069999999999</v>
      </c>
      <c r="G1114">
        <v>358.67140000000001</v>
      </c>
      <c r="H1114" t="s">
        <v>1</v>
      </c>
    </row>
    <row r="1115" spans="1:8" x14ac:dyDescent="0.25">
      <c r="A1115" t="s">
        <v>1115</v>
      </c>
      <c r="B1115">
        <v>-0.21790190000000001</v>
      </c>
      <c r="C1115">
        <v>1.546492</v>
      </c>
      <c r="D1115">
        <v>0.29635220000000001</v>
      </c>
      <c r="E1115">
        <v>10.35604</v>
      </c>
      <c r="F1115">
        <v>306.52690000000001</v>
      </c>
      <c r="G1115">
        <v>358.57</v>
      </c>
      <c r="H1115" t="s">
        <v>1</v>
      </c>
    </row>
    <row r="1116" spans="1:8" x14ac:dyDescent="0.25">
      <c r="A1116" t="s">
        <v>1116</v>
      </c>
      <c r="B1116">
        <v>-0.21742810000000001</v>
      </c>
      <c r="C1116">
        <v>1.5469219999999999</v>
      </c>
      <c r="D1116">
        <v>0.29776619999999998</v>
      </c>
      <c r="E1116">
        <v>10.058719999999999</v>
      </c>
      <c r="F1116">
        <v>307.28030000000001</v>
      </c>
      <c r="G1116">
        <v>358.67</v>
      </c>
      <c r="H1116" t="s">
        <v>1</v>
      </c>
    </row>
    <row r="1117" spans="1:8" x14ac:dyDescent="0.25">
      <c r="A1117" t="s">
        <v>1117</v>
      </c>
      <c r="B1117">
        <v>-0.21774260000000001</v>
      </c>
      <c r="C1117">
        <v>1.547315</v>
      </c>
      <c r="D1117">
        <v>0.298983</v>
      </c>
      <c r="E1117">
        <v>9.8150150000000007</v>
      </c>
      <c r="F1117">
        <v>307.92520000000002</v>
      </c>
      <c r="G1117">
        <v>358.81830000000002</v>
      </c>
      <c r="H1117" t="s">
        <v>1</v>
      </c>
    </row>
    <row r="1118" spans="1:8" x14ac:dyDescent="0.25">
      <c r="A1118" t="s">
        <v>1118</v>
      </c>
      <c r="B1118">
        <v>-0.2191042</v>
      </c>
      <c r="C1118">
        <v>1.548303</v>
      </c>
      <c r="D1118">
        <v>0.30041250000000003</v>
      </c>
      <c r="E1118">
        <v>9.0965889999999998</v>
      </c>
      <c r="F1118">
        <v>308.58240000000001</v>
      </c>
      <c r="G1118">
        <v>359.0247</v>
      </c>
      <c r="H1118" t="s">
        <v>1</v>
      </c>
    </row>
    <row r="1119" spans="1:8" x14ac:dyDescent="0.25">
      <c r="A1119" t="s">
        <v>1119</v>
      </c>
      <c r="B1119">
        <v>-0.2209573</v>
      </c>
      <c r="C1119">
        <v>1.5494349999999999</v>
      </c>
      <c r="D1119">
        <v>0.30016900000000002</v>
      </c>
      <c r="E1119">
        <v>8.3952310000000008</v>
      </c>
      <c r="F1119">
        <v>308.20179999999999</v>
      </c>
      <c r="G1119">
        <v>359.21879999999999</v>
      </c>
      <c r="H1119" t="s">
        <v>1</v>
      </c>
    </row>
    <row r="1120" spans="1:8" x14ac:dyDescent="0.25">
      <c r="A1120" t="s">
        <v>1120</v>
      </c>
      <c r="B1120">
        <v>-0.22222310000000001</v>
      </c>
      <c r="C1120">
        <v>1.5501370000000001</v>
      </c>
      <c r="D1120">
        <v>0.29922310000000002</v>
      </c>
      <c r="E1120">
        <v>8.0379439999999995</v>
      </c>
      <c r="F1120">
        <v>307.4871</v>
      </c>
      <c r="G1120">
        <v>359.30430000000001</v>
      </c>
      <c r="H1120" t="s">
        <v>1</v>
      </c>
    </row>
    <row r="1121" spans="1:8" x14ac:dyDescent="0.25">
      <c r="A1121" t="s">
        <v>1121</v>
      </c>
      <c r="B1121">
        <v>-0.22481599999999999</v>
      </c>
      <c r="C1121">
        <v>1.551112</v>
      </c>
      <c r="D1121">
        <v>0.29684690000000002</v>
      </c>
      <c r="E1121">
        <v>7.3962849999999998</v>
      </c>
      <c r="F1121">
        <v>305.63780000000003</v>
      </c>
      <c r="G1121">
        <v>359.39920000000001</v>
      </c>
      <c r="H1121" t="s">
        <v>1</v>
      </c>
    </row>
    <row r="1122" spans="1:8" x14ac:dyDescent="0.25">
      <c r="A1122" t="s">
        <v>1122</v>
      </c>
      <c r="B1122">
        <v>-0.22786029999999999</v>
      </c>
      <c r="C1122">
        <v>1.5531870000000001</v>
      </c>
      <c r="D1122">
        <v>0.29255900000000001</v>
      </c>
      <c r="E1122">
        <v>6.1318099999999998</v>
      </c>
      <c r="F1122">
        <v>302.75020000000001</v>
      </c>
      <c r="G1122">
        <v>359.53550000000001</v>
      </c>
      <c r="H1122" t="s">
        <v>1</v>
      </c>
    </row>
    <row r="1123" spans="1:8" x14ac:dyDescent="0.25">
      <c r="A1123" t="s">
        <v>1123</v>
      </c>
      <c r="B1123">
        <v>-0.2293106</v>
      </c>
      <c r="C1123">
        <v>1.554738</v>
      </c>
      <c r="D1123">
        <v>0.29015550000000001</v>
      </c>
      <c r="E1123">
        <v>5.2590339999999998</v>
      </c>
      <c r="F1123">
        <v>301.12880000000001</v>
      </c>
      <c r="G1123">
        <v>359.66329999999999</v>
      </c>
      <c r="H1123" t="s">
        <v>1</v>
      </c>
    </row>
    <row r="1124" spans="1:8" x14ac:dyDescent="0.25">
      <c r="A1124" t="s">
        <v>1124</v>
      </c>
      <c r="B1124">
        <v>-0.23092860000000001</v>
      </c>
      <c r="C1124">
        <v>1.5570349999999999</v>
      </c>
      <c r="D1124">
        <v>0.28821160000000001</v>
      </c>
      <c r="E1124">
        <v>3.9122780000000001</v>
      </c>
      <c r="F1124">
        <v>299.6302</v>
      </c>
      <c r="G1124">
        <v>359.92469999999997</v>
      </c>
      <c r="H1124" t="s">
        <v>1</v>
      </c>
    </row>
    <row r="1125" spans="1:8" x14ac:dyDescent="0.25">
      <c r="A1125" t="s">
        <v>1125</v>
      </c>
      <c r="B1125">
        <v>-0.2304554</v>
      </c>
      <c r="C1125">
        <v>1.5609139999999999</v>
      </c>
      <c r="D1125">
        <v>0.28164050000000002</v>
      </c>
      <c r="E1125">
        <v>1.221482</v>
      </c>
      <c r="F1125">
        <v>296.78960000000001</v>
      </c>
      <c r="G1125">
        <v>0.47422799999999998</v>
      </c>
      <c r="H1125" t="s">
        <v>1</v>
      </c>
    </row>
    <row r="1126" spans="1:8" x14ac:dyDescent="0.25">
      <c r="A1126" t="s">
        <v>1126</v>
      </c>
      <c r="B1126">
        <v>-0.2253686</v>
      </c>
      <c r="C1126">
        <v>1.5636829999999999</v>
      </c>
      <c r="D1126">
        <v>0.27508070000000001</v>
      </c>
      <c r="E1126">
        <v>359.16539999999998</v>
      </c>
      <c r="F1126">
        <v>295.23</v>
      </c>
      <c r="G1126">
        <v>1.0388269999999999</v>
      </c>
      <c r="H1126" t="s">
        <v>1</v>
      </c>
    </row>
    <row r="1127" spans="1:8" x14ac:dyDescent="0.25">
      <c r="A1127" t="s">
        <v>1127</v>
      </c>
      <c r="B1127">
        <v>-0.2205126</v>
      </c>
      <c r="C1127">
        <v>1.564039</v>
      </c>
      <c r="D1127">
        <v>0.2709317</v>
      </c>
      <c r="E1127">
        <v>358.68450000000001</v>
      </c>
      <c r="F1127">
        <v>294.92410000000001</v>
      </c>
      <c r="G1127">
        <v>1.2643549999999999</v>
      </c>
      <c r="H1127" t="s">
        <v>1</v>
      </c>
    </row>
    <row r="1128" spans="1:8" x14ac:dyDescent="0.25">
      <c r="A1128" t="s">
        <v>1128</v>
      </c>
      <c r="B1128">
        <v>-0.21414630000000001</v>
      </c>
      <c r="C1128">
        <v>1.5630489999999999</v>
      </c>
      <c r="D1128">
        <v>0.2659243</v>
      </c>
      <c r="E1128">
        <v>358.62759999999997</v>
      </c>
      <c r="F1128">
        <v>294.79899999999998</v>
      </c>
      <c r="G1128">
        <v>1.497533</v>
      </c>
      <c r="H1128" t="s">
        <v>1</v>
      </c>
    </row>
    <row r="1129" spans="1:8" x14ac:dyDescent="0.25">
      <c r="A1129" t="s">
        <v>1129</v>
      </c>
      <c r="B1129">
        <v>-0.20008570000000001</v>
      </c>
      <c r="C1129">
        <v>1.559399</v>
      </c>
      <c r="D1129">
        <v>0.2559382</v>
      </c>
      <c r="E1129">
        <v>358.4676</v>
      </c>
      <c r="F1129">
        <v>294.7133</v>
      </c>
      <c r="G1129">
        <v>2.3411940000000002</v>
      </c>
      <c r="H1129" t="s">
        <v>1</v>
      </c>
    </row>
    <row r="1130" spans="1:8" x14ac:dyDescent="0.25">
      <c r="A1130" t="s">
        <v>1130</v>
      </c>
      <c r="B1130">
        <v>-0.1788788</v>
      </c>
      <c r="C1130">
        <v>1.552092</v>
      </c>
      <c r="D1130">
        <v>0.2415639</v>
      </c>
      <c r="E1130">
        <v>358.02629999999999</v>
      </c>
      <c r="F1130">
        <v>294.79919999999998</v>
      </c>
      <c r="G1130">
        <v>3.2040999999999999</v>
      </c>
      <c r="H1130" t="s">
        <v>1</v>
      </c>
    </row>
    <row r="1131" spans="1:8" x14ac:dyDescent="0.25">
      <c r="A1131" t="s">
        <v>1131</v>
      </c>
      <c r="B1131">
        <v>-0.16787099999999999</v>
      </c>
      <c r="C1131">
        <v>1.5466</v>
      </c>
      <c r="D1131">
        <v>0.23427980000000001</v>
      </c>
      <c r="E1131">
        <v>358.18270000000001</v>
      </c>
      <c r="F1131">
        <v>294.82350000000002</v>
      </c>
      <c r="G1131">
        <v>3.611389</v>
      </c>
      <c r="H1131" t="s">
        <v>1</v>
      </c>
    </row>
    <row r="1132" spans="1:8" x14ac:dyDescent="0.25">
      <c r="A1132" t="s">
        <v>1132</v>
      </c>
      <c r="B1132">
        <v>-0.15108840000000001</v>
      </c>
      <c r="C1132">
        <v>1.537512</v>
      </c>
      <c r="D1132">
        <v>0.2228127</v>
      </c>
      <c r="E1132">
        <v>358.25819999999999</v>
      </c>
      <c r="F1132">
        <v>294.94439999999997</v>
      </c>
      <c r="G1132">
        <v>4.3126480000000003</v>
      </c>
      <c r="H1132" t="s">
        <v>1</v>
      </c>
    </row>
    <row r="1133" spans="1:8" x14ac:dyDescent="0.25">
      <c r="A1133" t="s">
        <v>1133</v>
      </c>
      <c r="B1133">
        <v>-0.1343202</v>
      </c>
      <c r="C1133">
        <v>1.5263439999999999</v>
      </c>
      <c r="D1133">
        <v>0.2113448</v>
      </c>
      <c r="E1133">
        <v>358.44940000000003</v>
      </c>
      <c r="F1133">
        <v>294.87209999999999</v>
      </c>
      <c r="G1133">
        <v>4.5854949999999999</v>
      </c>
      <c r="H1133" t="s">
        <v>1</v>
      </c>
    </row>
    <row r="1134" spans="1:8" x14ac:dyDescent="0.25">
      <c r="A1134" t="s">
        <v>1134</v>
      </c>
      <c r="B1134">
        <v>-0.1227892</v>
      </c>
      <c r="C1134">
        <v>1.51677</v>
      </c>
      <c r="D1134">
        <v>0.2029927</v>
      </c>
      <c r="E1134">
        <v>358.68439999999998</v>
      </c>
      <c r="F1134">
        <v>294.93790000000001</v>
      </c>
      <c r="G1134">
        <v>4.1521410000000003</v>
      </c>
      <c r="H1134" t="s">
        <v>1</v>
      </c>
    </row>
    <row r="1135" spans="1:8" x14ac:dyDescent="0.25">
      <c r="A1135" t="s">
        <v>1135</v>
      </c>
      <c r="B1135">
        <v>-0.1193748</v>
      </c>
      <c r="C1135">
        <v>1.5136240000000001</v>
      </c>
      <c r="D1135">
        <v>0.20032079999999999</v>
      </c>
      <c r="E1135">
        <v>358.65940000000001</v>
      </c>
      <c r="F1135">
        <v>295.08080000000001</v>
      </c>
      <c r="G1135">
        <v>4.0200750000000003</v>
      </c>
      <c r="H1135" t="s">
        <v>1</v>
      </c>
    </row>
    <row r="1136" spans="1:8" x14ac:dyDescent="0.25">
      <c r="A1136" t="s">
        <v>1136</v>
      </c>
      <c r="B1136">
        <v>-0.1168313</v>
      </c>
      <c r="C1136">
        <v>1.511053</v>
      </c>
      <c r="D1136">
        <v>0.1978415</v>
      </c>
      <c r="E1136">
        <v>358.77260000000001</v>
      </c>
      <c r="F1136">
        <v>295.21249999999998</v>
      </c>
      <c r="G1136">
        <v>3.942313</v>
      </c>
      <c r="H1136" t="s">
        <v>1</v>
      </c>
    </row>
    <row r="1137" spans="1:8" x14ac:dyDescent="0.25">
      <c r="A1137" t="s">
        <v>1137</v>
      </c>
      <c r="B1137">
        <v>-0.1146614</v>
      </c>
      <c r="C1137">
        <v>1.507782</v>
      </c>
      <c r="D1137">
        <v>0.19521810000000001</v>
      </c>
      <c r="E1137">
        <v>358.7303</v>
      </c>
      <c r="F1137">
        <v>295.38670000000002</v>
      </c>
      <c r="G1137">
        <v>4.1160769999999998</v>
      </c>
      <c r="H1137" t="s">
        <v>1</v>
      </c>
    </row>
    <row r="1138" spans="1:8" x14ac:dyDescent="0.25">
      <c r="A1138" t="s">
        <v>1138</v>
      </c>
      <c r="B1138">
        <v>-0.11490499999999999</v>
      </c>
      <c r="C1138">
        <v>1.506362</v>
      </c>
      <c r="D1138">
        <v>0.19360450000000001</v>
      </c>
      <c r="E1138">
        <v>358.7244</v>
      </c>
      <c r="F1138">
        <v>295.19779999999997</v>
      </c>
      <c r="G1138">
        <v>4.319426</v>
      </c>
      <c r="H1138" t="s">
        <v>1</v>
      </c>
    </row>
    <row r="1139" spans="1:8" x14ac:dyDescent="0.25">
      <c r="A1139" t="s">
        <v>1139</v>
      </c>
      <c r="B1139">
        <v>-0.1166753</v>
      </c>
      <c r="C1139">
        <v>1.5112829999999999</v>
      </c>
      <c r="D1139">
        <v>0.19364480000000001</v>
      </c>
      <c r="E1139">
        <v>359.2004</v>
      </c>
      <c r="F1139">
        <v>294.6533</v>
      </c>
      <c r="G1139">
        <v>3.8102719999999999</v>
      </c>
      <c r="H1139" t="s">
        <v>1</v>
      </c>
    </row>
    <row r="1140" spans="1:8" x14ac:dyDescent="0.25">
      <c r="A1140" t="s">
        <v>1140</v>
      </c>
      <c r="B1140">
        <v>-0.1178723</v>
      </c>
      <c r="C1140">
        <v>1.518208</v>
      </c>
      <c r="D1140">
        <v>0.1940249</v>
      </c>
      <c r="E1140">
        <v>358.92079999999999</v>
      </c>
      <c r="F1140">
        <v>294.14620000000002</v>
      </c>
      <c r="G1140">
        <v>3.7953049999999999</v>
      </c>
      <c r="H1140" t="s">
        <v>1</v>
      </c>
    </row>
    <row r="1141" spans="1:8" x14ac:dyDescent="0.25">
      <c r="A1141" t="s">
        <v>1141</v>
      </c>
      <c r="B1141">
        <v>-0.1194021</v>
      </c>
      <c r="C1141">
        <v>1.5256289999999999</v>
      </c>
      <c r="D1141">
        <v>0.1949803</v>
      </c>
      <c r="E1141">
        <v>358.20620000000002</v>
      </c>
      <c r="F1141">
        <v>293.60270000000003</v>
      </c>
      <c r="G1141">
        <v>3.9105859999999999</v>
      </c>
      <c r="H1141" t="s">
        <v>1</v>
      </c>
    </row>
    <row r="1142" spans="1:8" x14ac:dyDescent="0.25">
      <c r="A1142" t="s">
        <v>1142</v>
      </c>
      <c r="B1142">
        <v>-0.1227669</v>
      </c>
      <c r="C1142">
        <v>1.5382709999999999</v>
      </c>
      <c r="D1142">
        <v>0.1975972</v>
      </c>
      <c r="E1142">
        <v>357.32139999999998</v>
      </c>
      <c r="F1142">
        <v>292.50369999999998</v>
      </c>
      <c r="G1142">
        <v>4.1981929999999998</v>
      </c>
      <c r="H1142" t="s">
        <v>1</v>
      </c>
    </row>
    <row r="1143" spans="1:8" x14ac:dyDescent="0.25">
      <c r="A1143" t="s">
        <v>1143</v>
      </c>
      <c r="B1143">
        <v>-0.128445</v>
      </c>
      <c r="C1143">
        <v>1.5524579999999999</v>
      </c>
      <c r="D1143">
        <v>0.20202619999999999</v>
      </c>
      <c r="E1143">
        <v>356.42849999999999</v>
      </c>
      <c r="F1143">
        <v>290.99779999999998</v>
      </c>
      <c r="G1143">
        <v>4.2741340000000001</v>
      </c>
      <c r="H1143" t="s">
        <v>1</v>
      </c>
    </row>
    <row r="1144" spans="1:8" x14ac:dyDescent="0.25">
      <c r="A1144" t="s">
        <v>1144</v>
      </c>
      <c r="B1144">
        <v>-0.1376984</v>
      </c>
      <c r="C1144">
        <v>1.564087</v>
      </c>
      <c r="D1144">
        <v>0.20742150000000001</v>
      </c>
      <c r="E1144">
        <v>355.07670000000002</v>
      </c>
      <c r="F1144">
        <v>289.69130000000001</v>
      </c>
      <c r="G1144">
        <v>3.8915679999999999</v>
      </c>
      <c r="H1144" t="s">
        <v>1</v>
      </c>
    </row>
    <row r="1145" spans="1:8" x14ac:dyDescent="0.25">
      <c r="A1145" t="s">
        <v>1145</v>
      </c>
      <c r="B1145">
        <v>-0.1439994</v>
      </c>
      <c r="C1145">
        <v>1.5684260000000001</v>
      </c>
      <c r="D1145">
        <v>0.21049699999999999</v>
      </c>
      <c r="E1145">
        <v>354.22719999999998</v>
      </c>
      <c r="F1145">
        <v>288.98950000000002</v>
      </c>
      <c r="G1145">
        <v>3.74207</v>
      </c>
      <c r="H1145" t="s">
        <v>1</v>
      </c>
    </row>
    <row r="1146" spans="1:8" x14ac:dyDescent="0.25">
      <c r="A1146" t="s">
        <v>1146</v>
      </c>
      <c r="B1146">
        <v>-0.151168</v>
      </c>
      <c r="C1146">
        <v>1.5714939999999999</v>
      </c>
      <c r="D1146">
        <v>0.21363789999999999</v>
      </c>
      <c r="E1146">
        <v>353.45240000000001</v>
      </c>
      <c r="F1146">
        <v>288.11709999999999</v>
      </c>
      <c r="G1146">
        <v>3.6473680000000002</v>
      </c>
      <c r="H1146" t="s">
        <v>1</v>
      </c>
    </row>
    <row r="1147" spans="1:8" x14ac:dyDescent="0.25">
      <c r="A1147" t="s">
        <v>1147</v>
      </c>
      <c r="B1147">
        <v>-0.17281850000000001</v>
      </c>
      <c r="C1147">
        <v>1.5763860000000001</v>
      </c>
      <c r="D1147">
        <v>0.22320139999999999</v>
      </c>
      <c r="E1147">
        <v>351.89460000000003</v>
      </c>
      <c r="F1147">
        <v>285.07459999999998</v>
      </c>
      <c r="G1147">
        <v>3.9281290000000002</v>
      </c>
      <c r="H1147" t="s">
        <v>1</v>
      </c>
    </row>
    <row r="1148" spans="1:8" x14ac:dyDescent="0.25">
      <c r="A1148" t="s">
        <v>1148</v>
      </c>
      <c r="B1148">
        <v>-0.19018650000000001</v>
      </c>
      <c r="C1148">
        <v>1.579534</v>
      </c>
      <c r="D1148">
        <v>0.23098940000000001</v>
      </c>
      <c r="E1148">
        <v>349.53449999999998</v>
      </c>
      <c r="F1148">
        <v>282.3768</v>
      </c>
      <c r="G1148">
        <v>3.5361250000000002</v>
      </c>
      <c r="H1148" t="s">
        <v>1</v>
      </c>
    </row>
    <row r="1149" spans="1:8" x14ac:dyDescent="0.25">
      <c r="A1149" t="s">
        <v>1149</v>
      </c>
      <c r="B1149">
        <v>-0.19925599999999999</v>
      </c>
      <c r="C1149">
        <v>1.580646</v>
      </c>
      <c r="D1149">
        <v>0.23552390000000001</v>
      </c>
      <c r="E1149">
        <v>348.27120000000002</v>
      </c>
      <c r="F1149">
        <v>281.12790000000001</v>
      </c>
      <c r="G1149">
        <v>3.6136409999999999</v>
      </c>
      <c r="H1149" t="s">
        <v>1</v>
      </c>
    </row>
    <row r="1150" spans="1:8" x14ac:dyDescent="0.25">
      <c r="A1150" t="s">
        <v>1150</v>
      </c>
      <c r="B1150">
        <v>-0.21401919999999999</v>
      </c>
      <c r="C1150">
        <v>1.581207</v>
      </c>
      <c r="D1150">
        <v>0.24366260000000001</v>
      </c>
      <c r="E1150">
        <v>346.52199999999999</v>
      </c>
      <c r="F1150">
        <v>279.45760000000001</v>
      </c>
      <c r="G1150">
        <v>3.876071</v>
      </c>
      <c r="H1150" t="s">
        <v>1</v>
      </c>
    </row>
    <row r="1151" spans="1:8" x14ac:dyDescent="0.25">
      <c r="A1151" t="s">
        <v>1151</v>
      </c>
      <c r="B1151">
        <v>-0.22988310000000001</v>
      </c>
      <c r="C1151">
        <v>1.5796669999999999</v>
      </c>
      <c r="D1151">
        <v>0.25428620000000002</v>
      </c>
      <c r="E1151">
        <v>345.6748</v>
      </c>
      <c r="F1151">
        <v>278.4323</v>
      </c>
      <c r="G1151">
        <v>3.9416419999999999</v>
      </c>
      <c r="H1151" t="s">
        <v>1</v>
      </c>
    </row>
    <row r="1152" spans="1:8" x14ac:dyDescent="0.25">
      <c r="A1152" t="s">
        <v>1152</v>
      </c>
      <c r="B1152">
        <v>-0.24159820000000001</v>
      </c>
      <c r="C1152">
        <v>1.5762959999999999</v>
      </c>
      <c r="D1152">
        <v>0.2649957</v>
      </c>
      <c r="E1152">
        <v>346.43079999999998</v>
      </c>
      <c r="F1152">
        <v>278.21050000000002</v>
      </c>
      <c r="G1152">
        <v>3.533868</v>
      </c>
      <c r="H1152" t="s">
        <v>1</v>
      </c>
    </row>
    <row r="1153" spans="1:8" x14ac:dyDescent="0.25">
      <c r="A1153" t="s">
        <v>1153</v>
      </c>
      <c r="B1153">
        <v>-0.24788399999999999</v>
      </c>
      <c r="C1153">
        <v>1.574287</v>
      </c>
      <c r="D1153">
        <v>0.27162760000000002</v>
      </c>
      <c r="E1153">
        <v>346.66239999999999</v>
      </c>
      <c r="F1153">
        <v>278.30799999999999</v>
      </c>
      <c r="G1153">
        <v>2.8273139999999999</v>
      </c>
      <c r="H1153" t="s">
        <v>1</v>
      </c>
    </row>
    <row r="1154" spans="1:8" x14ac:dyDescent="0.25">
      <c r="A1154" t="s">
        <v>1154</v>
      </c>
      <c r="B1154">
        <v>-0.2535461</v>
      </c>
      <c r="C1154">
        <v>1.5703659999999999</v>
      </c>
      <c r="D1154">
        <v>0.27867750000000002</v>
      </c>
      <c r="E1154">
        <v>347.58819999999997</v>
      </c>
      <c r="F1154">
        <v>278.75299999999999</v>
      </c>
      <c r="G1154">
        <v>1.9263680000000001</v>
      </c>
      <c r="H1154" t="s">
        <v>1</v>
      </c>
    </row>
    <row r="1155" spans="1:8" x14ac:dyDescent="0.25">
      <c r="A1155" t="s">
        <v>1155</v>
      </c>
      <c r="B1155">
        <v>-0.25509379999999998</v>
      </c>
      <c r="C1155">
        <v>1.5647139999999999</v>
      </c>
      <c r="D1155">
        <v>0.28465010000000002</v>
      </c>
      <c r="E1155">
        <v>348.63549999999998</v>
      </c>
      <c r="F1155">
        <v>280.16980000000001</v>
      </c>
      <c r="G1155">
        <v>1.0285280000000001</v>
      </c>
      <c r="H1155" t="s">
        <v>1</v>
      </c>
    </row>
    <row r="1156" spans="1:8" x14ac:dyDescent="0.25">
      <c r="A1156" t="s">
        <v>1156</v>
      </c>
      <c r="B1156">
        <v>-0.25343660000000001</v>
      </c>
      <c r="C1156">
        <v>1.5614269999999999</v>
      </c>
      <c r="D1156">
        <v>0.28627010000000003</v>
      </c>
      <c r="E1156">
        <v>349.29300000000001</v>
      </c>
      <c r="F1156">
        <v>281.2278</v>
      </c>
      <c r="G1156">
        <v>0.53047429999999995</v>
      </c>
      <c r="H1156" t="s">
        <v>1</v>
      </c>
    </row>
    <row r="1157" spans="1:8" x14ac:dyDescent="0.25">
      <c r="A1157" t="s">
        <v>1157</v>
      </c>
      <c r="B1157">
        <v>-0.24825549999999999</v>
      </c>
      <c r="C1157">
        <v>1.557507</v>
      </c>
      <c r="D1157">
        <v>0.28830430000000001</v>
      </c>
      <c r="E1157">
        <v>349.86930000000001</v>
      </c>
      <c r="F1157">
        <v>282.80610000000001</v>
      </c>
      <c r="G1157">
        <v>0.58891789999999999</v>
      </c>
      <c r="H1157" t="s">
        <v>1</v>
      </c>
    </row>
    <row r="1158" spans="1:8" x14ac:dyDescent="0.25">
      <c r="A1158" t="s">
        <v>1158</v>
      </c>
      <c r="B1158">
        <v>-0.2372784</v>
      </c>
      <c r="C1158">
        <v>1.555369</v>
      </c>
      <c r="D1158">
        <v>0.28933199999999998</v>
      </c>
      <c r="E1158">
        <v>350.0401</v>
      </c>
      <c r="F1158">
        <v>284.1995</v>
      </c>
      <c r="G1158">
        <v>1.0437749999999999</v>
      </c>
      <c r="H1158" t="s">
        <v>1</v>
      </c>
    </row>
    <row r="1159" spans="1:8" x14ac:dyDescent="0.25">
      <c r="A1159" t="s">
        <v>1159</v>
      </c>
      <c r="B1159">
        <v>-0.22690260000000001</v>
      </c>
      <c r="C1159">
        <v>1.554141</v>
      </c>
      <c r="D1159">
        <v>0.28960180000000002</v>
      </c>
      <c r="E1159">
        <v>350.0061</v>
      </c>
      <c r="F1159">
        <v>284.59559999999999</v>
      </c>
      <c r="G1159">
        <v>0.79458209999999996</v>
      </c>
      <c r="H1159" t="s">
        <v>1</v>
      </c>
    </row>
    <row r="1160" spans="1:8" x14ac:dyDescent="0.25">
      <c r="A1160" t="s">
        <v>1160</v>
      </c>
      <c r="B1160">
        <v>-0.21418699999999999</v>
      </c>
      <c r="C1160">
        <v>1.5561</v>
      </c>
      <c r="D1160">
        <v>0.28965109999999999</v>
      </c>
      <c r="E1160">
        <v>349.3125</v>
      </c>
      <c r="F1160">
        <v>284.8347</v>
      </c>
      <c r="G1160">
        <v>0.51673049999999998</v>
      </c>
      <c r="H1160" t="s">
        <v>1</v>
      </c>
    </row>
    <row r="1161" spans="1:8" x14ac:dyDescent="0.25">
      <c r="A1161" t="s">
        <v>1161</v>
      </c>
      <c r="B1161">
        <v>-0.19762399999999999</v>
      </c>
      <c r="C1161">
        <v>1.566589</v>
      </c>
      <c r="D1161">
        <v>0.28863119999999998</v>
      </c>
      <c r="E1161">
        <v>350.28440000000001</v>
      </c>
      <c r="F1161">
        <v>284.75290000000001</v>
      </c>
      <c r="G1161">
        <v>0.54697399999999996</v>
      </c>
      <c r="H1161" t="s">
        <v>1</v>
      </c>
    </row>
    <row r="1162" spans="1:8" x14ac:dyDescent="0.25">
      <c r="A1162" t="s">
        <v>1162</v>
      </c>
      <c r="B1162">
        <v>-0.1881862</v>
      </c>
      <c r="C1162">
        <v>1.574371</v>
      </c>
      <c r="D1162">
        <v>0.28690189999999999</v>
      </c>
      <c r="E1162">
        <v>350.87119999999999</v>
      </c>
      <c r="F1162">
        <v>284.75279999999998</v>
      </c>
      <c r="G1162">
        <v>1.0015689999999999</v>
      </c>
      <c r="H1162" t="s">
        <v>1</v>
      </c>
    </row>
    <row r="1163" spans="1:8" x14ac:dyDescent="0.25">
      <c r="A1163" t="s">
        <v>1163</v>
      </c>
      <c r="B1163">
        <v>-0.1780737</v>
      </c>
      <c r="C1163">
        <v>1.5791470000000001</v>
      </c>
      <c r="D1163">
        <v>0.28458640000000002</v>
      </c>
      <c r="E1163">
        <v>351.49549999999999</v>
      </c>
      <c r="F1163">
        <v>284.65410000000003</v>
      </c>
      <c r="G1163">
        <v>1.6427970000000001</v>
      </c>
      <c r="H1163" t="s">
        <v>1</v>
      </c>
    </row>
    <row r="1164" spans="1:8" x14ac:dyDescent="0.25">
      <c r="A1164" t="s">
        <v>1164</v>
      </c>
      <c r="B1164">
        <v>-0.1699058</v>
      </c>
      <c r="C1164">
        <v>1.579828</v>
      </c>
      <c r="D1164">
        <v>0.2804101</v>
      </c>
      <c r="E1164">
        <v>351.81849999999997</v>
      </c>
      <c r="F1164">
        <v>284.84629999999999</v>
      </c>
      <c r="G1164">
        <v>1.5702119999999999</v>
      </c>
      <c r="H1164" t="s">
        <v>1</v>
      </c>
    </row>
    <row r="1165" spans="1:8" x14ac:dyDescent="0.25">
      <c r="A1165" t="s">
        <v>1165</v>
      </c>
      <c r="B1165">
        <v>-0.16813900000000001</v>
      </c>
      <c r="C1165">
        <v>1.579396</v>
      </c>
      <c r="D1165">
        <v>0.27780840000000001</v>
      </c>
      <c r="E1165">
        <v>351.44450000000001</v>
      </c>
      <c r="F1165">
        <v>284.93869999999998</v>
      </c>
      <c r="G1165">
        <v>1.6383890000000001</v>
      </c>
      <c r="H1165" t="s">
        <v>1</v>
      </c>
    </row>
    <row r="1166" spans="1:8" x14ac:dyDescent="0.25">
      <c r="A1166" t="s">
        <v>1166</v>
      </c>
      <c r="B1166">
        <v>-0.16585929999999999</v>
      </c>
      <c r="C1166">
        <v>1.577229</v>
      </c>
      <c r="D1166">
        <v>0.27281610000000001</v>
      </c>
      <c r="E1166">
        <v>351.76479999999998</v>
      </c>
      <c r="F1166">
        <v>284.93329999999997</v>
      </c>
      <c r="G1166">
        <v>1.802665</v>
      </c>
      <c r="H1166" t="s">
        <v>1</v>
      </c>
    </row>
    <row r="1167" spans="1:8" x14ac:dyDescent="0.25">
      <c r="A1167" t="s">
        <v>1167</v>
      </c>
      <c r="B1167">
        <v>-0.1635192</v>
      </c>
      <c r="C1167">
        <v>1.57196</v>
      </c>
      <c r="D1167">
        <v>0.26584679999999999</v>
      </c>
      <c r="E1167">
        <v>353.8528</v>
      </c>
      <c r="F1167">
        <v>284.54289999999997</v>
      </c>
      <c r="G1167">
        <v>2.1973509999999998</v>
      </c>
      <c r="H1167" t="s">
        <v>1</v>
      </c>
    </row>
    <row r="1168" spans="1:8" x14ac:dyDescent="0.25">
      <c r="A1168" t="s">
        <v>1168</v>
      </c>
      <c r="B1168">
        <v>-0.16253010000000001</v>
      </c>
      <c r="C1168">
        <v>1.569701</v>
      </c>
      <c r="D1168">
        <v>0.26204090000000002</v>
      </c>
      <c r="E1168">
        <v>354.6515</v>
      </c>
      <c r="F1168">
        <v>284.45679999999999</v>
      </c>
      <c r="G1168">
        <v>2.4719709999999999</v>
      </c>
      <c r="H1168" t="s">
        <v>1</v>
      </c>
    </row>
    <row r="1169" spans="1:8" x14ac:dyDescent="0.25">
      <c r="A1169" t="s">
        <v>1169</v>
      </c>
      <c r="B1169">
        <v>-0.15980179999999999</v>
      </c>
      <c r="C1169">
        <v>1.5648340000000001</v>
      </c>
      <c r="D1169">
        <v>0.25431939999999997</v>
      </c>
      <c r="E1169">
        <v>356.4742</v>
      </c>
      <c r="F1169">
        <v>283.8426</v>
      </c>
      <c r="G1169">
        <v>3.9963289999999998</v>
      </c>
      <c r="H1169" t="s">
        <v>1</v>
      </c>
    </row>
    <row r="1170" spans="1:8" x14ac:dyDescent="0.25">
      <c r="A1170" t="s">
        <v>1170</v>
      </c>
      <c r="B1170">
        <v>-0.15712180000000001</v>
      </c>
      <c r="C1170">
        <v>1.560951</v>
      </c>
      <c r="D1170">
        <v>0.2485068</v>
      </c>
      <c r="E1170">
        <v>358.1105</v>
      </c>
      <c r="F1170">
        <v>283.19499999999999</v>
      </c>
      <c r="G1170">
        <v>4.7552709999999996</v>
      </c>
      <c r="H1170" t="s">
        <v>1</v>
      </c>
    </row>
    <row r="1171" spans="1:8" x14ac:dyDescent="0.25">
      <c r="A1171" t="s">
        <v>1171</v>
      </c>
      <c r="B1171">
        <v>-0.15458340000000001</v>
      </c>
      <c r="C1171">
        <v>1.5599609999999999</v>
      </c>
      <c r="D1171">
        <v>0.2439462</v>
      </c>
      <c r="E1171">
        <v>358.70859999999999</v>
      </c>
      <c r="F1171">
        <v>282.44760000000002</v>
      </c>
      <c r="G1171">
        <v>4.5468789999999997</v>
      </c>
      <c r="H1171" t="s">
        <v>1</v>
      </c>
    </row>
    <row r="1172" spans="1:8" x14ac:dyDescent="0.25">
      <c r="A1172" t="s">
        <v>1172</v>
      </c>
      <c r="B1172">
        <v>-0.1536334</v>
      </c>
      <c r="C1172">
        <v>1.5606370000000001</v>
      </c>
      <c r="D1172">
        <v>0.24224300000000001</v>
      </c>
      <c r="E1172">
        <v>358.27809999999999</v>
      </c>
      <c r="F1172">
        <v>282.14519999999999</v>
      </c>
      <c r="G1172">
        <v>4.4735779999999998</v>
      </c>
      <c r="H1172" t="s">
        <v>1</v>
      </c>
    </row>
    <row r="1173" spans="1:8" x14ac:dyDescent="0.25">
      <c r="A1173" t="s">
        <v>1173</v>
      </c>
      <c r="B1173">
        <v>-0.15177950000000001</v>
      </c>
      <c r="C1173">
        <v>1.5614239999999999</v>
      </c>
      <c r="D1173">
        <v>0.23975350000000001</v>
      </c>
      <c r="E1173">
        <v>357.86680000000001</v>
      </c>
      <c r="F1173">
        <v>281.76740000000001</v>
      </c>
      <c r="G1173">
        <v>4.5553129999999999</v>
      </c>
      <c r="H1173" t="s">
        <v>1</v>
      </c>
    </row>
    <row r="1174" spans="1:8" x14ac:dyDescent="0.25">
      <c r="A1174" t="s">
        <v>1174</v>
      </c>
      <c r="B1174">
        <v>-0.14832680000000001</v>
      </c>
      <c r="C1174">
        <v>1.561445</v>
      </c>
      <c r="D1174">
        <v>0.2375737</v>
      </c>
      <c r="E1174">
        <v>357.95549999999997</v>
      </c>
      <c r="F1174">
        <v>281.73020000000002</v>
      </c>
      <c r="G1174">
        <v>4.060575</v>
      </c>
      <c r="H1174" t="s">
        <v>1</v>
      </c>
    </row>
    <row r="1175" spans="1:8" x14ac:dyDescent="0.25">
      <c r="A1175" t="s">
        <v>1175</v>
      </c>
      <c r="B1175">
        <v>-0.14573649999999999</v>
      </c>
      <c r="C1175">
        <v>1.5614319999999999</v>
      </c>
      <c r="D1175">
        <v>0.23676639999999999</v>
      </c>
      <c r="E1175">
        <v>358.18259999999998</v>
      </c>
      <c r="F1175">
        <v>281.50369999999998</v>
      </c>
      <c r="G1175">
        <v>3.8741970000000001</v>
      </c>
      <c r="H1175" t="s">
        <v>1</v>
      </c>
    </row>
    <row r="1176" spans="1:8" x14ac:dyDescent="0.25">
      <c r="A1176" t="s">
        <v>1176</v>
      </c>
      <c r="B1176">
        <v>-0.14476749999999999</v>
      </c>
      <c r="C1176">
        <v>1.5614699999999999</v>
      </c>
      <c r="D1176">
        <v>0.2367966</v>
      </c>
      <c r="E1176">
        <v>358.36349999999999</v>
      </c>
      <c r="F1176">
        <v>281.61090000000002</v>
      </c>
      <c r="G1176">
        <v>3.2411780000000001</v>
      </c>
      <c r="H1176" t="s">
        <v>1</v>
      </c>
    </row>
    <row r="1177" spans="1:8" x14ac:dyDescent="0.25">
      <c r="A1177" t="s">
        <v>1177</v>
      </c>
      <c r="B1177">
        <v>-0.14438770000000001</v>
      </c>
      <c r="C1177">
        <v>1.562249</v>
      </c>
      <c r="D1177">
        <v>0.2368951</v>
      </c>
      <c r="E1177">
        <v>358.47609999999997</v>
      </c>
      <c r="F1177">
        <v>281.90649999999999</v>
      </c>
      <c r="G1177">
        <v>2.6359590000000002</v>
      </c>
      <c r="H1177" t="s">
        <v>1</v>
      </c>
    </row>
    <row r="1178" spans="1:8" x14ac:dyDescent="0.25">
      <c r="A1178" t="s">
        <v>1178</v>
      </c>
      <c r="B1178">
        <v>-0.14539850000000001</v>
      </c>
      <c r="C1178">
        <v>1.562859</v>
      </c>
      <c r="D1178">
        <v>0.2370958</v>
      </c>
      <c r="E1178">
        <v>358.89440000000002</v>
      </c>
      <c r="F1178">
        <v>281.9821</v>
      </c>
      <c r="G1178">
        <v>2.5831080000000002</v>
      </c>
      <c r="H1178" t="s">
        <v>1</v>
      </c>
    </row>
    <row r="1179" spans="1:8" x14ac:dyDescent="0.25">
      <c r="A1179" t="s">
        <v>1179</v>
      </c>
      <c r="B1179">
        <v>-0.14851220000000001</v>
      </c>
      <c r="C1179">
        <v>1.564541</v>
      </c>
      <c r="D1179">
        <v>0.2370747</v>
      </c>
      <c r="E1179">
        <v>358.721</v>
      </c>
      <c r="F1179">
        <v>281.91140000000001</v>
      </c>
      <c r="G1179">
        <v>1.665735</v>
      </c>
      <c r="H1179" t="s">
        <v>1</v>
      </c>
    </row>
    <row r="1180" spans="1:8" x14ac:dyDescent="0.25">
      <c r="A1180" t="s">
        <v>1180</v>
      </c>
      <c r="B1180">
        <v>-0.15060970000000001</v>
      </c>
      <c r="C1180">
        <v>1.5655380000000001</v>
      </c>
      <c r="D1180">
        <v>0.23660590000000001</v>
      </c>
      <c r="E1180">
        <v>358.4425</v>
      </c>
      <c r="F1180">
        <v>281.83249999999998</v>
      </c>
      <c r="G1180">
        <v>1.1083730000000001</v>
      </c>
      <c r="H1180" t="s">
        <v>1</v>
      </c>
    </row>
    <row r="1181" spans="1:8" x14ac:dyDescent="0.25">
      <c r="A1181" t="s">
        <v>1181</v>
      </c>
      <c r="B1181">
        <v>-0.1525965</v>
      </c>
      <c r="C1181">
        <v>1.5657840000000001</v>
      </c>
      <c r="D1181">
        <v>0.23624780000000001</v>
      </c>
      <c r="E1181">
        <v>358.49</v>
      </c>
      <c r="F1181">
        <v>281.41930000000002</v>
      </c>
      <c r="G1181">
        <v>1.5367550000000001</v>
      </c>
      <c r="H1181" t="s">
        <v>1</v>
      </c>
    </row>
    <row r="1182" spans="1:8" x14ac:dyDescent="0.25">
      <c r="A1182" t="s">
        <v>1182</v>
      </c>
      <c r="B1182">
        <v>-0.15620500000000001</v>
      </c>
      <c r="C1182">
        <v>1.566662</v>
      </c>
      <c r="D1182">
        <v>0.2361095</v>
      </c>
      <c r="E1182">
        <v>358.47820000000002</v>
      </c>
      <c r="F1182">
        <v>281.08710000000002</v>
      </c>
      <c r="G1182">
        <v>1.121213</v>
      </c>
      <c r="H1182" t="s">
        <v>1</v>
      </c>
    </row>
    <row r="1183" spans="1:8" x14ac:dyDescent="0.25">
      <c r="A1183" t="s">
        <v>1183</v>
      </c>
      <c r="B1183">
        <v>-0.1604546</v>
      </c>
      <c r="C1183">
        <v>1.5676399999999999</v>
      </c>
      <c r="D1183">
        <v>0.2382457</v>
      </c>
      <c r="E1183">
        <v>357.89499999999998</v>
      </c>
      <c r="F1183">
        <v>281.62029999999999</v>
      </c>
      <c r="G1183">
        <v>1.967489</v>
      </c>
      <c r="H1183" t="s">
        <v>1</v>
      </c>
    </row>
    <row r="1184" spans="1:8" x14ac:dyDescent="0.25">
      <c r="A1184" t="s">
        <v>1184</v>
      </c>
      <c r="B1184">
        <v>-0.16255430000000001</v>
      </c>
      <c r="C1184">
        <v>1.5683549999999999</v>
      </c>
      <c r="D1184">
        <v>0.23979200000000001</v>
      </c>
      <c r="E1184">
        <v>357.63170000000002</v>
      </c>
      <c r="F1184">
        <v>282.28280000000001</v>
      </c>
      <c r="G1184">
        <v>1.789382</v>
      </c>
      <c r="H1184" t="s">
        <v>1</v>
      </c>
    </row>
    <row r="1185" spans="1:8" x14ac:dyDescent="0.25">
      <c r="A1185" t="s">
        <v>1185</v>
      </c>
      <c r="B1185">
        <v>-0.16650970000000001</v>
      </c>
      <c r="C1185">
        <v>1.5705119999999999</v>
      </c>
      <c r="D1185">
        <v>0.242424</v>
      </c>
      <c r="E1185">
        <v>356.96039999999999</v>
      </c>
      <c r="F1185">
        <v>283.82639999999998</v>
      </c>
      <c r="G1185">
        <v>1.1121049999999999</v>
      </c>
      <c r="H1185" t="s">
        <v>1</v>
      </c>
    </row>
    <row r="1186" spans="1:8" x14ac:dyDescent="0.25">
      <c r="A1186" t="s">
        <v>1186</v>
      </c>
      <c r="B1186">
        <v>-0.1708442</v>
      </c>
      <c r="C1186">
        <v>1.57161</v>
      </c>
      <c r="D1186">
        <v>0.24480070000000001</v>
      </c>
      <c r="E1186">
        <v>356.40300000000002</v>
      </c>
      <c r="F1186">
        <v>285.97559999999999</v>
      </c>
      <c r="G1186">
        <v>359.77600000000001</v>
      </c>
      <c r="H1186" t="s">
        <v>1</v>
      </c>
    </row>
    <row r="1187" spans="1:8" x14ac:dyDescent="0.25">
      <c r="A1187" t="s">
        <v>1187</v>
      </c>
      <c r="B1187">
        <v>-0.17444850000000001</v>
      </c>
      <c r="C1187">
        <v>1.5705290000000001</v>
      </c>
      <c r="D1187">
        <v>0.24580489999999999</v>
      </c>
      <c r="E1187">
        <v>357.13339999999999</v>
      </c>
      <c r="F1187">
        <v>287.86180000000002</v>
      </c>
      <c r="G1187">
        <v>359.47340000000003</v>
      </c>
      <c r="H1187" t="s">
        <v>1</v>
      </c>
    </row>
    <row r="1188" spans="1:8" x14ac:dyDescent="0.25">
      <c r="A1188" t="s">
        <v>1188</v>
      </c>
      <c r="B1188">
        <v>-0.17622689999999999</v>
      </c>
      <c r="C1188">
        <v>1.569769</v>
      </c>
      <c r="D1188">
        <v>0.24578539999999999</v>
      </c>
      <c r="E1188">
        <v>357.67430000000002</v>
      </c>
      <c r="F1188">
        <v>288.49520000000001</v>
      </c>
      <c r="G1188">
        <v>359.78500000000003</v>
      </c>
      <c r="H1188" t="s">
        <v>1</v>
      </c>
    </row>
    <row r="1189" spans="1:8" x14ac:dyDescent="0.25">
      <c r="A1189" t="s">
        <v>1189</v>
      </c>
      <c r="B1189">
        <v>-0.17796419999999999</v>
      </c>
      <c r="C1189">
        <v>1.5676060000000001</v>
      </c>
      <c r="D1189">
        <v>0.24574180000000001</v>
      </c>
      <c r="E1189">
        <v>359.0505</v>
      </c>
      <c r="F1189">
        <v>289.63819999999998</v>
      </c>
      <c r="G1189">
        <v>1.897799E-2</v>
      </c>
      <c r="H1189" t="s">
        <v>1</v>
      </c>
    </row>
    <row r="1190" spans="1:8" x14ac:dyDescent="0.25">
      <c r="A1190" t="s">
        <v>1190</v>
      </c>
      <c r="B1190">
        <v>-0.18082229999999999</v>
      </c>
      <c r="C1190">
        <v>1.5674360000000001</v>
      </c>
      <c r="D1190">
        <v>0.2458079</v>
      </c>
      <c r="E1190">
        <v>359.1046</v>
      </c>
      <c r="F1190">
        <v>290.76600000000002</v>
      </c>
      <c r="G1190">
        <v>1.976199E-2</v>
      </c>
      <c r="H1190" t="s">
        <v>1</v>
      </c>
    </row>
    <row r="1191" spans="1:8" x14ac:dyDescent="0.25">
      <c r="A1191" t="s">
        <v>1191</v>
      </c>
      <c r="B1191">
        <v>-0.18329139999999999</v>
      </c>
      <c r="C1191">
        <v>1.5681419999999999</v>
      </c>
      <c r="D1191">
        <v>0.24572859999999999</v>
      </c>
      <c r="E1191">
        <v>358.6481</v>
      </c>
      <c r="F1191">
        <v>291.01139999999998</v>
      </c>
      <c r="G1191">
        <v>359.71319999999997</v>
      </c>
      <c r="H1191" t="s">
        <v>1</v>
      </c>
    </row>
    <row r="1192" spans="1:8" x14ac:dyDescent="0.25">
      <c r="A1192" t="s">
        <v>1192</v>
      </c>
      <c r="B1192">
        <v>-0.18451239999999999</v>
      </c>
      <c r="C1192">
        <v>1.5676319999999999</v>
      </c>
      <c r="D1192">
        <v>0.24557609999999999</v>
      </c>
      <c r="E1192">
        <v>358.98250000000002</v>
      </c>
      <c r="F1192">
        <v>291.06259999999997</v>
      </c>
      <c r="G1192">
        <v>359.74860000000001</v>
      </c>
      <c r="H1192" t="s">
        <v>1</v>
      </c>
    </row>
    <row r="1193" spans="1:8" x14ac:dyDescent="0.25">
      <c r="A1193" t="s">
        <v>1193</v>
      </c>
      <c r="B1193">
        <v>-0.1856602</v>
      </c>
      <c r="C1193">
        <v>1.566408</v>
      </c>
      <c r="D1193">
        <v>0.24514140000000001</v>
      </c>
      <c r="E1193">
        <v>359.66129999999998</v>
      </c>
      <c r="F1193">
        <v>291.0985</v>
      </c>
      <c r="G1193">
        <v>0.14071149999999999</v>
      </c>
      <c r="H1193" t="s">
        <v>1</v>
      </c>
    </row>
    <row r="1194" spans="1:8" x14ac:dyDescent="0.25">
      <c r="A1194" t="s">
        <v>1194</v>
      </c>
      <c r="B1194">
        <v>-0.1853716</v>
      </c>
      <c r="C1194">
        <v>1.5638099999999999</v>
      </c>
      <c r="D1194">
        <v>0.24386949999999999</v>
      </c>
      <c r="E1194">
        <v>1.0489390000000001</v>
      </c>
      <c r="F1194">
        <v>291.37470000000002</v>
      </c>
      <c r="G1194">
        <v>0.49995889999999998</v>
      </c>
      <c r="H1194" t="s">
        <v>1</v>
      </c>
    </row>
    <row r="1195" spans="1:8" x14ac:dyDescent="0.25">
      <c r="A1195" t="s">
        <v>1195</v>
      </c>
      <c r="B1195">
        <v>-0.1843051</v>
      </c>
      <c r="C1195">
        <v>1.5627450000000001</v>
      </c>
      <c r="D1195">
        <v>0.24309739999999999</v>
      </c>
      <c r="E1195">
        <v>1.651141</v>
      </c>
      <c r="F1195">
        <v>291.47809999999998</v>
      </c>
      <c r="G1195">
        <v>0.64995270000000005</v>
      </c>
      <c r="H1195" t="s">
        <v>1</v>
      </c>
    </row>
    <row r="1196" spans="1:8" x14ac:dyDescent="0.25">
      <c r="A1196" t="s">
        <v>1196</v>
      </c>
      <c r="B1196">
        <v>-0.1827521</v>
      </c>
      <c r="C1196">
        <v>1.561463</v>
      </c>
      <c r="D1196">
        <v>0.24152000000000001</v>
      </c>
      <c r="E1196">
        <v>2.3341729999999998</v>
      </c>
      <c r="F1196">
        <v>291.6241</v>
      </c>
      <c r="G1196">
        <v>0.87157949999999995</v>
      </c>
      <c r="H1196" t="s">
        <v>1</v>
      </c>
    </row>
    <row r="1197" spans="1:8" x14ac:dyDescent="0.25">
      <c r="A1197" t="s">
        <v>1197</v>
      </c>
      <c r="B1197">
        <v>-0.18066360000000001</v>
      </c>
      <c r="C1197">
        <v>1.561086</v>
      </c>
      <c r="D1197">
        <v>0.23960770000000001</v>
      </c>
      <c r="E1197">
        <v>2.3159749999999999</v>
      </c>
      <c r="F1197">
        <v>292.036</v>
      </c>
      <c r="G1197">
        <v>0.88656060000000003</v>
      </c>
      <c r="H1197" t="s">
        <v>1</v>
      </c>
    </row>
    <row r="1198" spans="1:8" x14ac:dyDescent="0.25">
      <c r="A1198" t="s">
        <v>1198</v>
      </c>
      <c r="B1198">
        <v>-0.17823749999999999</v>
      </c>
      <c r="C1198">
        <v>1.560983</v>
      </c>
      <c r="D1198">
        <v>0.2376074</v>
      </c>
      <c r="E1198">
        <v>2.2728969999999999</v>
      </c>
      <c r="F1198">
        <v>292.40960000000001</v>
      </c>
      <c r="G1198">
        <v>0.65937809999999997</v>
      </c>
      <c r="H1198" t="s">
        <v>1</v>
      </c>
    </row>
    <row r="1199" spans="1:8" x14ac:dyDescent="0.25">
      <c r="A1199" t="s">
        <v>1199</v>
      </c>
      <c r="B1199">
        <v>-0.17698430000000001</v>
      </c>
      <c r="C1199">
        <v>1.560794</v>
      </c>
      <c r="D1199">
        <v>0.236399</v>
      </c>
      <c r="E1199">
        <v>2.2782300000000002</v>
      </c>
      <c r="F1199">
        <v>292.44639999999998</v>
      </c>
      <c r="G1199">
        <v>0.65528819999999999</v>
      </c>
      <c r="H1199" t="s">
        <v>1</v>
      </c>
    </row>
    <row r="1200" spans="1:8" x14ac:dyDescent="0.25">
      <c r="A1200" t="s">
        <v>1200</v>
      </c>
      <c r="B1200">
        <v>-0.17569879999999999</v>
      </c>
      <c r="C1200">
        <v>1.5605709999999999</v>
      </c>
      <c r="D1200">
        <v>0.2348036</v>
      </c>
      <c r="E1200">
        <v>2.314956</v>
      </c>
      <c r="F1200">
        <v>292.34699999999998</v>
      </c>
      <c r="G1200">
        <v>0.60424299999999997</v>
      </c>
      <c r="H1200" t="s">
        <v>1</v>
      </c>
    </row>
    <row r="1201" spans="1:8" x14ac:dyDescent="0.25">
      <c r="A1201" t="s">
        <v>1201</v>
      </c>
      <c r="B1201">
        <v>-0.1739465</v>
      </c>
      <c r="C1201">
        <v>1.5603929999999999</v>
      </c>
      <c r="D1201">
        <v>0.23204250000000001</v>
      </c>
      <c r="E1201">
        <v>2.1790750000000001</v>
      </c>
      <c r="F1201">
        <v>291.95740000000001</v>
      </c>
      <c r="G1201">
        <v>0.50923479999999999</v>
      </c>
      <c r="H1201" t="s">
        <v>1</v>
      </c>
    </row>
    <row r="1202" spans="1:8" x14ac:dyDescent="0.25">
      <c r="A1202" t="s">
        <v>1202</v>
      </c>
      <c r="B1202">
        <v>-0.1720767</v>
      </c>
      <c r="C1202">
        <v>1.560468</v>
      </c>
      <c r="D1202">
        <v>0.22806999999999999</v>
      </c>
      <c r="E1202">
        <v>1.9504999999999999</v>
      </c>
      <c r="F1202">
        <v>290.93060000000003</v>
      </c>
      <c r="G1202">
        <v>0.57705949999999995</v>
      </c>
      <c r="H1202" t="s">
        <v>1</v>
      </c>
    </row>
    <row r="1203" spans="1:8" x14ac:dyDescent="0.25">
      <c r="A1203" t="s">
        <v>1203</v>
      </c>
      <c r="B1203">
        <v>-0.171458</v>
      </c>
      <c r="C1203">
        <v>1.5605009999999999</v>
      </c>
      <c r="D1203">
        <v>0.2259496</v>
      </c>
      <c r="E1203">
        <v>1.906684</v>
      </c>
      <c r="F1203">
        <v>290.19560000000001</v>
      </c>
      <c r="G1203">
        <v>0.76124349999999996</v>
      </c>
      <c r="H1203" t="s">
        <v>1</v>
      </c>
    </row>
    <row r="1204" spans="1:8" x14ac:dyDescent="0.25">
      <c r="A1204" t="s">
        <v>1204</v>
      </c>
      <c r="B1204">
        <v>-0.17096430000000001</v>
      </c>
      <c r="C1204">
        <v>1.560724</v>
      </c>
      <c r="D1204">
        <v>0.2230412</v>
      </c>
      <c r="E1204">
        <v>1.7425539999999999</v>
      </c>
      <c r="F1204">
        <v>289.20249999999999</v>
      </c>
      <c r="G1204">
        <v>0.96305450000000004</v>
      </c>
      <c r="H1204" t="s">
        <v>1</v>
      </c>
    </row>
    <row r="1205" spans="1:8" x14ac:dyDescent="0.25">
      <c r="A1205" t="s">
        <v>1205</v>
      </c>
      <c r="B1205">
        <v>-0.17116010000000001</v>
      </c>
      <c r="C1205">
        <v>1.5610599999999999</v>
      </c>
      <c r="D1205">
        <v>0.218885</v>
      </c>
      <c r="E1205">
        <v>1.4183889999999999</v>
      </c>
      <c r="F1205">
        <v>287.59070000000003</v>
      </c>
      <c r="G1205">
        <v>1.2950489999999999</v>
      </c>
      <c r="H1205" t="s">
        <v>1</v>
      </c>
    </row>
    <row r="1206" spans="1:8" x14ac:dyDescent="0.25">
      <c r="A1206" t="s">
        <v>1206</v>
      </c>
      <c r="B1206">
        <v>-0.17189399999999999</v>
      </c>
      <c r="C1206">
        <v>1.5610040000000001</v>
      </c>
      <c r="D1206">
        <v>0.21506700000000001</v>
      </c>
      <c r="E1206">
        <v>1.369265</v>
      </c>
      <c r="F1206">
        <v>286.08859999999999</v>
      </c>
      <c r="G1206">
        <v>1.555453</v>
      </c>
      <c r="H1206" t="s">
        <v>1</v>
      </c>
    </row>
    <row r="1207" spans="1:8" x14ac:dyDescent="0.25">
      <c r="A1207" t="s">
        <v>1207</v>
      </c>
      <c r="B1207">
        <v>-0.17279720000000001</v>
      </c>
      <c r="C1207">
        <v>1.560864</v>
      </c>
      <c r="D1207">
        <v>0.21161369999999999</v>
      </c>
      <c r="E1207">
        <v>1.4722660000000001</v>
      </c>
      <c r="F1207">
        <v>284.9076</v>
      </c>
      <c r="G1207">
        <v>1.7799769999999999</v>
      </c>
      <c r="H1207" t="s">
        <v>1</v>
      </c>
    </row>
    <row r="1208" spans="1:8" x14ac:dyDescent="0.25">
      <c r="A1208" t="s">
        <v>1208</v>
      </c>
      <c r="B1208">
        <v>-0.1734156</v>
      </c>
      <c r="C1208">
        <v>1.560802</v>
      </c>
      <c r="D1208">
        <v>0.2097359</v>
      </c>
      <c r="E1208">
        <v>1.5600689999999999</v>
      </c>
      <c r="F1208">
        <v>284.38240000000002</v>
      </c>
      <c r="G1208">
        <v>1.883669</v>
      </c>
      <c r="H1208" t="s">
        <v>1</v>
      </c>
    </row>
    <row r="1209" spans="1:8" x14ac:dyDescent="0.25">
      <c r="A1209" t="s">
        <v>1209</v>
      </c>
      <c r="B1209">
        <v>-0.17411760000000001</v>
      </c>
      <c r="C1209">
        <v>1.560659</v>
      </c>
      <c r="D1209">
        <v>0.20759449999999999</v>
      </c>
      <c r="E1209">
        <v>1.648263</v>
      </c>
      <c r="F1209">
        <v>283.8578</v>
      </c>
      <c r="G1209">
        <v>2.0525609999999999</v>
      </c>
      <c r="H1209" t="s">
        <v>1</v>
      </c>
    </row>
    <row r="1210" spans="1:8" x14ac:dyDescent="0.25">
      <c r="A1210" t="s">
        <v>1210</v>
      </c>
      <c r="B1210">
        <v>-0.17551530000000001</v>
      </c>
      <c r="C1210">
        <v>1.5606279999999999</v>
      </c>
      <c r="D1210">
        <v>0.205285</v>
      </c>
      <c r="E1210">
        <v>1.6816629999999999</v>
      </c>
      <c r="F1210">
        <v>283.66079999999999</v>
      </c>
      <c r="G1210">
        <v>2.3134619999999999</v>
      </c>
      <c r="H1210" t="s">
        <v>1</v>
      </c>
    </row>
    <row r="1211" spans="1:8" x14ac:dyDescent="0.25">
      <c r="A1211" t="s">
        <v>1211</v>
      </c>
      <c r="B1211">
        <v>-0.17661579999999999</v>
      </c>
      <c r="C1211">
        <v>1.560676</v>
      </c>
      <c r="D1211">
        <v>0.2036482</v>
      </c>
      <c r="E1211">
        <v>1.6983159999999999</v>
      </c>
      <c r="F1211">
        <v>283.70420000000001</v>
      </c>
      <c r="G1211">
        <v>2.433773</v>
      </c>
      <c r="H1211" t="s">
        <v>1</v>
      </c>
    </row>
    <row r="1212" spans="1:8" x14ac:dyDescent="0.25">
      <c r="A1212" t="s">
        <v>1212</v>
      </c>
      <c r="B1212">
        <v>-0.1773612</v>
      </c>
      <c r="C1212">
        <v>1.560635</v>
      </c>
      <c r="D1212">
        <v>0.2029475</v>
      </c>
      <c r="E1212">
        <v>1.7926960000000001</v>
      </c>
      <c r="F1212">
        <v>283.85120000000001</v>
      </c>
      <c r="G1212">
        <v>2.4234879999999999</v>
      </c>
      <c r="H1212" t="s">
        <v>1</v>
      </c>
    </row>
    <row r="1213" spans="1:8" x14ac:dyDescent="0.25">
      <c r="A1213" t="s">
        <v>1213</v>
      </c>
      <c r="B1213">
        <v>-0.1781903</v>
      </c>
      <c r="C1213">
        <v>1.5606439999999999</v>
      </c>
      <c r="D1213">
        <v>0.20246729999999999</v>
      </c>
      <c r="E1213">
        <v>1.8304530000000001</v>
      </c>
      <c r="F1213">
        <v>284.03339999999997</v>
      </c>
      <c r="G1213">
        <v>2.365837</v>
      </c>
      <c r="H1213" t="s">
        <v>1</v>
      </c>
    </row>
    <row r="1214" spans="1:8" x14ac:dyDescent="0.25">
      <c r="A1214" t="s">
        <v>1214</v>
      </c>
      <c r="B1214">
        <v>-0.18023310000000001</v>
      </c>
      <c r="C1214">
        <v>1.5603959999999999</v>
      </c>
      <c r="D1214">
        <v>0.2013083</v>
      </c>
      <c r="E1214">
        <v>1.9496119999999999</v>
      </c>
      <c r="F1214">
        <v>284.60719999999998</v>
      </c>
      <c r="G1214">
        <v>2.055552</v>
      </c>
      <c r="H1214" t="s">
        <v>1</v>
      </c>
    </row>
    <row r="1215" spans="1:8" x14ac:dyDescent="0.25">
      <c r="A1215" t="s">
        <v>1215</v>
      </c>
      <c r="B1215">
        <v>-0.18183920000000001</v>
      </c>
      <c r="C1215">
        <v>1.560387</v>
      </c>
      <c r="D1215">
        <v>0.20011200000000001</v>
      </c>
      <c r="E1215">
        <v>2.0782820000000002</v>
      </c>
      <c r="F1215">
        <v>284.89999999999998</v>
      </c>
      <c r="G1215">
        <v>1.961141</v>
      </c>
      <c r="H1215" t="s">
        <v>1</v>
      </c>
    </row>
    <row r="1216" spans="1:8" x14ac:dyDescent="0.25">
      <c r="A1216" t="s">
        <v>1216</v>
      </c>
      <c r="B1216">
        <v>-0.1825648</v>
      </c>
      <c r="C1216">
        <v>1.560173</v>
      </c>
      <c r="D1216">
        <v>0.19939989999999999</v>
      </c>
      <c r="E1216">
        <v>2.1626280000000002</v>
      </c>
      <c r="F1216">
        <v>284.95310000000001</v>
      </c>
      <c r="G1216">
        <v>1.987015</v>
      </c>
      <c r="H1216" t="s">
        <v>1</v>
      </c>
    </row>
    <row r="1217" spans="1:8" x14ac:dyDescent="0.25">
      <c r="A1217" t="s">
        <v>1217</v>
      </c>
      <c r="B1217">
        <v>-0.1833977</v>
      </c>
      <c r="C1217">
        <v>1.5599959999999999</v>
      </c>
      <c r="D1217">
        <v>0.19841790000000001</v>
      </c>
      <c r="E1217">
        <v>2.2522030000000002</v>
      </c>
      <c r="F1217">
        <v>284.98390000000001</v>
      </c>
      <c r="G1217">
        <v>2.1397279999999999</v>
      </c>
      <c r="H1217" t="s">
        <v>1</v>
      </c>
    </row>
    <row r="1218" spans="1:8" x14ac:dyDescent="0.25">
      <c r="A1218" t="s">
        <v>1218</v>
      </c>
      <c r="B1218">
        <v>-0.18415590000000001</v>
      </c>
      <c r="C1218">
        <v>1.559985</v>
      </c>
      <c r="D1218">
        <v>0.19705629999999999</v>
      </c>
      <c r="E1218">
        <v>2.2880729999999998</v>
      </c>
      <c r="F1218">
        <v>284.95159999999998</v>
      </c>
      <c r="G1218">
        <v>2.290562</v>
      </c>
      <c r="H1218" t="s">
        <v>1</v>
      </c>
    </row>
    <row r="1219" spans="1:8" x14ac:dyDescent="0.25">
      <c r="A1219" t="s">
        <v>1219</v>
      </c>
      <c r="B1219">
        <v>-0.1848921</v>
      </c>
      <c r="C1219">
        <v>1.560039</v>
      </c>
      <c r="D1219">
        <v>0.19613439999999999</v>
      </c>
      <c r="E1219">
        <v>2.0289450000000002</v>
      </c>
      <c r="F1219">
        <v>284.86329999999998</v>
      </c>
      <c r="G1219">
        <v>2.3036669999999999</v>
      </c>
      <c r="H1219" t="s">
        <v>1</v>
      </c>
    </row>
    <row r="1220" spans="1:8" x14ac:dyDescent="0.25">
      <c r="A1220" t="s">
        <v>1220</v>
      </c>
      <c r="B1220">
        <v>-0.1854952</v>
      </c>
      <c r="C1220">
        <v>1.5601229999999999</v>
      </c>
      <c r="D1220">
        <v>0.19554750000000001</v>
      </c>
      <c r="E1220">
        <v>1.992137</v>
      </c>
      <c r="F1220">
        <v>284.78910000000002</v>
      </c>
      <c r="G1220">
        <v>2.2556829999999999</v>
      </c>
      <c r="H1220" t="s">
        <v>1</v>
      </c>
    </row>
    <row r="1221" spans="1:8" x14ac:dyDescent="0.25">
      <c r="A1221" t="s">
        <v>1221</v>
      </c>
      <c r="B1221">
        <v>-0.1858919</v>
      </c>
      <c r="C1221">
        <v>1.560225</v>
      </c>
      <c r="D1221">
        <v>0.1952083</v>
      </c>
      <c r="E1221">
        <v>1.9405699999999999</v>
      </c>
      <c r="F1221">
        <v>284.70440000000002</v>
      </c>
      <c r="G1221">
        <v>2.1957580000000001</v>
      </c>
      <c r="H1221" t="s">
        <v>1</v>
      </c>
    </row>
    <row r="1222" spans="1:8" x14ac:dyDescent="0.25">
      <c r="A1222" t="s">
        <v>1222</v>
      </c>
      <c r="B1222">
        <v>-0.18682879999999999</v>
      </c>
      <c r="C1222">
        <v>1.5605279999999999</v>
      </c>
      <c r="D1222">
        <v>0.19487460000000001</v>
      </c>
      <c r="E1222">
        <v>1.779053</v>
      </c>
      <c r="F1222">
        <v>284.61259999999999</v>
      </c>
      <c r="G1222">
        <v>2.1803840000000001</v>
      </c>
      <c r="H1222" t="s">
        <v>1</v>
      </c>
    </row>
    <row r="1223" spans="1:8" x14ac:dyDescent="0.25">
      <c r="A1223" t="s">
        <v>1223</v>
      </c>
      <c r="B1223">
        <v>-0.18795500000000001</v>
      </c>
      <c r="C1223">
        <v>1.5607610000000001</v>
      </c>
      <c r="D1223">
        <v>0.19470580000000001</v>
      </c>
      <c r="E1223">
        <v>1.5758000000000001</v>
      </c>
      <c r="F1223">
        <v>284.61189999999999</v>
      </c>
      <c r="G1223">
        <v>2.2940689999999999</v>
      </c>
      <c r="H1223" t="s">
        <v>1</v>
      </c>
    </row>
    <row r="1224" spans="1:8" x14ac:dyDescent="0.25">
      <c r="A1224" t="s">
        <v>1224</v>
      </c>
      <c r="B1224">
        <v>-0.189883</v>
      </c>
      <c r="C1224">
        <v>1.561348</v>
      </c>
      <c r="D1224">
        <v>0.1949968</v>
      </c>
      <c r="E1224">
        <v>0.95216369999999995</v>
      </c>
      <c r="F1224">
        <v>284.7681</v>
      </c>
      <c r="G1224">
        <v>2.509684</v>
      </c>
      <c r="H1224" t="s">
        <v>1</v>
      </c>
    </row>
    <row r="1225" spans="1:8" x14ac:dyDescent="0.25">
      <c r="A1225" t="s">
        <v>1225</v>
      </c>
      <c r="B1225">
        <v>-0.1908369</v>
      </c>
      <c r="C1225">
        <v>1.5621989999999999</v>
      </c>
      <c r="D1225">
        <v>0.1954968</v>
      </c>
      <c r="E1225">
        <v>0.40679419999999999</v>
      </c>
      <c r="F1225">
        <v>285.0849</v>
      </c>
      <c r="G1225">
        <v>2.654639</v>
      </c>
      <c r="H1225" t="s">
        <v>1</v>
      </c>
    </row>
    <row r="1226" spans="1:8" x14ac:dyDescent="0.25">
      <c r="A1226" t="s">
        <v>1226</v>
      </c>
      <c r="B1226">
        <v>-0.1939274</v>
      </c>
      <c r="C1226">
        <v>1.563291</v>
      </c>
      <c r="D1226">
        <v>0.1974882</v>
      </c>
      <c r="E1226">
        <v>359.61750000000001</v>
      </c>
      <c r="F1226">
        <v>285.63810000000001</v>
      </c>
      <c r="G1226">
        <v>2.933103</v>
      </c>
      <c r="H1226" t="s">
        <v>1</v>
      </c>
    </row>
    <row r="1227" spans="1:8" x14ac:dyDescent="0.25">
      <c r="A1227" t="s">
        <v>1227</v>
      </c>
      <c r="B1227">
        <v>-0.1966627</v>
      </c>
      <c r="C1227">
        <v>1.56349</v>
      </c>
      <c r="D1227">
        <v>0.1992305</v>
      </c>
      <c r="E1227">
        <v>359.50940000000003</v>
      </c>
      <c r="F1227">
        <v>285.42950000000002</v>
      </c>
      <c r="G1227">
        <v>2.9529359999999998</v>
      </c>
      <c r="H1227" t="s">
        <v>1</v>
      </c>
    </row>
    <row r="1228" spans="1:8" x14ac:dyDescent="0.25">
      <c r="A1228" t="s">
        <v>1228</v>
      </c>
      <c r="B1228">
        <v>-0.1990662</v>
      </c>
      <c r="C1228">
        <v>1.563582</v>
      </c>
      <c r="D1228">
        <v>0.20165939999999999</v>
      </c>
      <c r="E1228">
        <v>359.5378</v>
      </c>
      <c r="F1228">
        <v>284.9923</v>
      </c>
      <c r="G1228">
        <v>3.225047</v>
      </c>
      <c r="H1228" t="s">
        <v>1</v>
      </c>
    </row>
    <row r="1229" spans="1:8" x14ac:dyDescent="0.25">
      <c r="A1229" t="s">
        <v>1229</v>
      </c>
      <c r="B1229">
        <v>-0.2005265</v>
      </c>
      <c r="C1229">
        <v>1.563572</v>
      </c>
      <c r="D1229">
        <v>0.20333780000000001</v>
      </c>
      <c r="E1229">
        <v>359.53879999999998</v>
      </c>
      <c r="F1229">
        <v>284.6542</v>
      </c>
      <c r="G1229">
        <v>3.4552390000000002</v>
      </c>
      <c r="H1229" t="s">
        <v>1</v>
      </c>
    </row>
    <row r="1230" spans="1:8" x14ac:dyDescent="0.25">
      <c r="A1230" t="s">
        <v>1230</v>
      </c>
      <c r="B1230">
        <v>-0.20191100000000001</v>
      </c>
      <c r="C1230">
        <v>1.563599</v>
      </c>
      <c r="D1230">
        <v>0.20500679999999999</v>
      </c>
      <c r="E1230">
        <v>359.56950000000001</v>
      </c>
      <c r="F1230">
        <v>284.25760000000002</v>
      </c>
      <c r="G1230">
        <v>3.5978859999999999</v>
      </c>
      <c r="H1230" t="s">
        <v>1</v>
      </c>
    </row>
    <row r="1231" spans="1:8" x14ac:dyDescent="0.25">
      <c r="A1231" t="s">
        <v>1231</v>
      </c>
      <c r="B1231">
        <v>-0.2040756</v>
      </c>
      <c r="C1231">
        <v>1.5637749999999999</v>
      </c>
      <c r="D1231">
        <v>0.20849309999999999</v>
      </c>
      <c r="E1231">
        <v>359.6345</v>
      </c>
      <c r="F1231">
        <v>283.50380000000001</v>
      </c>
      <c r="G1231">
        <v>3.7182879999999998</v>
      </c>
      <c r="H1231" t="s">
        <v>1</v>
      </c>
    </row>
    <row r="1232" spans="1:8" x14ac:dyDescent="0.25">
      <c r="A1232" t="s">
        <v>1232</v>
      </c>
      <c r="B1232">
        <v>-0.20678340000000001</v>
      </c>
      <c r="C1232">
        <v>1.563931</v>
      </c>
      <c r="D1232">
        <v>0.2141788</v>
      </c>
      <c r="E1232">
        <v>359.74119999999999</v>
      </c>
      <c r="F1232">
        <v>282.38639999999998</v>
      </c>
      <c r="G1232">
        <v>3.622271</v>
      </c>
      <c r="H1232" t="s">
        <v>1</v>
      </c>
    </row>
    <row r="1233" spans="1:8" x14ac:dyDescent="0.25">
      <c r="A1233" t="s">
        <v>1233</v>
      </c>
      <c r="B1233">
        <v>-0.20823620000000001</v>
      </c>
      <c r="C1233">
        <v>1.563782</v>
      </c>
      <c r="D1233">
        <v>0.21752179999999999</v>
      </c>
      <c r="E1233">
        <v>359.84789999999998</v>
      </c>
      <c r="F1233">
        <v>281.71800000000002</v>
      </c>
      <c r="G1233">
        <v>3.4365130000000002</v>
      </c>
      <c r="H1233" t="s">
        <v>1</v>
      </c>
    </row>
    <row r="1234" spans="1:8" x14ac:dyDescent="0.25">
      <c r="A1234" t="s">
        <v>1234</v>
      </c>
      <c r="B1234">
        <v>-0.21081520000000001</v>
      </c>
      <c r="C1234">
        <v>1.563795</v>
      </c>
      <c r="D1234">
        <v>0.22356980000000001</v>
      </c>
      <c r="E1234">
        <v>1.3515020000000001E-2</v>
      </c>
      <c r="F1234">
        <v>280.46100000000001</v>
      </c>
      <c r="G1234">
        <v>3.0945719999999999</v>
      </c>
      <c r="H1234" t="s">
        <v>1</v>
      </c>
    </row>
    <row r="1235" spans="1:8" x14ac:dyDescent="0.25">
      <c r="A1235" t="s">
        <v>1235</v>
      </c>
      <c r="B1235">
        <v>-0.2139877</v>
      </c>
      <c r="C1235">
        <v>1.5637110000000001</v>
      </c>
      <c r="D1235">
        <v>0.23161180000000001</v>
      </c>
      <c r="E1235">
        <v>0.1445342</v>
      </c>
      <c r="F1235">
        <v>278.64600000000002</v>
      </c>
      <c r="G1235">
        <v>2.6647729999999998</v>
      </c>
      <c r="H1235" t="s">
        <v>1</v>
      </c>
    </row>
    <row r="1236" spans="1:8" x14ac:dyDescent="0.25">
      <c r="A1236" t="s">
        <v>1236</v>
      </c>
      <c r="B1236">
        <v>-0.2154586</v>
      </c>
      <c r="C1236">
        <v>1.5636699999999999</v>
      </c>
      <c r="D1236">
        <v>0.2359551</v>
      </c>
      <c r="E1236">
        <v>0.11730110000000001</v>
      </c>
      <c r="F1236">
        <v>277.61840000000001</v>
      </c>
      <c r="G1236">
        <v>2.5707429999999998</v>
      </c>
      <c r="H1236" t="s">
        <v>1</v>
      </c>
    </row>
    <row r="1237" spans="1:8" x14ac:dyDescent="0.25">
      <c r="A1237" t="s">
        <v>1237</v>
      </c>
      <c r="B1237">
        <v>-0.21691099999999999</v>
      </c>
      <c r="C1237">
        <v>1.5634209999999999</v>
      </c>
      <c r="D1237">
        <v>0.24048890000000001</v>
      </c>
      <c r="E1237">
        <v>0.1105739</v>
      </c>
      <c r="F1237">
        <v>276.60950000000003</v>
      </c>
      <c r="G1237">
        <v>2.4308839999999998</v>
      </c>
      <c r="H1237" t="s">
        <v>1</v>
      </c>
    </row>
    <row r="1238" spans="1:8" x14ac:dyDescent="0.25">
      <c r="A1238" t="s">
        <v>1238</v>
      </c>
      <c r="B1238">
        <v>-0.21924630000000001</v>
      </c>
      <c r="C1238">
        <v>1.5633269999999999</v>
      </c>
      <c r="D1238">
        <v>0.248442</v>
      </c>
      <c r="E1238">
        <v>0.19905049999999999</v>
      </c>
      <c r="F1238">
        <v>274.87819999999999</v>
      </c>
      <c r="G1238">
        <v>2.4899019999999998</v>
      </c>
      <c r="H1238" t="s">
        <v>1</v>
      </c>
    </row>
    <row r="1239" spans="1:8" x14ac:dyDescent="0.25">
      <c r="A1239" t="s">
        <v>1239</v>
      </c>
      <c r="B1239">
        <v>-0.22096650000000001</v>
      </c>
      <c r="C1239">
        <v>1.5626519999999999</v>
      </c>
      <c r="D1239">
        <v>0.25903579999999998</v>
      </c>
      <c r="E1239">
        <v>0.51810670000000003</v>
      </c>
      <c r="F1239">
        <v>272.59809999999999</v>
      </c>
      <c r="G1239">
        <v>2.5745439999999999</v>
      </c>
      <c r="H1239" t="s">
        <v>1</v>
      </c>
    </row>
    <row r="1240" spans="1:8" x14ac:dyDescent="0.25">
      <c r="A1240" t="s">
        <v>1240</v>
      </c>
      <c r="B1240">
        <v>-0.2216283</v>
      </c>
      <c r="C1240">
        <v>1.5620259999999999</v>
      </c>
      <c r="D1240">
        <v>0.27031110000000003</v>
      </c>
      <c r="E1240">
        <v>0.6515282</v>
      </c>
      <c r="F1240">
        <v>270.02120000000002</v>
      </c>
      <c r="G1240">
        <v>2.4497740000000001</v>
      </c>
      <c r="H1240" t="s">
        <v>1</v>
      </c>
    </row>
    <row r="1241" spans="1:8" x14ac:dyDescent="0.25">
      <c r="A1241" t="s">
        <v>1241</v>
      </c>
      <c r="B1241">
        <v>-0.22154280000000001</v>
      </c>
      <c r="C1241">
        <v>1.56172</v>
      </c>
      <c r="D1241">
        <v>0.27602399999999999</v>
      </c>
      <c r="E1241">
        <v>0.64615080000000003</v>
      </c>
      <c r="F1241">
        <v>268.76670000000001</v>
      </c>
      <c r="G1241">
        <v>2.309348</v>
      </c>
      <c r="H1241" t="s">
        <v>1</v>
      </c>
    </row>
    <row r="1242" spans="1:8" x14ac:dyDescent="0.25">
      <c r="A1242" t="s">
        <v>1242</v>
      </c>
      <c r="B1242">
        <v>-0.2215403</v>
      </c>
      <c r="C1242">
        <v>1.5611280000000001</v>
      </c>
      <c r="D1242">
        <v>0.28540470000000001</v>
      </c>
      <c r="E1242">
        <v>0.55247559999999996</v>
      </c>
      <c r="F1242">
        <v>266.75319999999999</v>
      </c>
      <c r="G1242">
        <v>2.118519</v>
      </c>
      <c r="H1242" t="s">
        <v>1</v>
      </c>
    </row>
    <row r="1243" spans="1:8" x14ac:dyDescent="0.25">
      <c r="A1243" t="s">
        <v>1243</v>
      </c>
      <c r="B1243">
        <v>-0.22119929999999999</v>
      </c>
      <c r="C1243">
        <v>1.56044</v>
      </c>
      <c r="D1243">
        <v>0.2965276</v>
      </c>
      <c r="E1243">
        <v>0.62426499999999996</v>
      </c>
      <c r="F1243">
        <v>264.6721</v>
      </c>
      <c r="G1243">
        <v>1.986721</v>
      </c>
      <c r="H1243" t="s">
        <v>1</v>
      </c>
    </row>
    <row r="1244" spans="1:8" x14ac:dyDescent="0.25">
      <c r="A1244" t="s">
        <v>1244</v>
      </c>
      <c r="B1244">
        <v>-0.2214102</v>
      </c>
      <c r="C1244">
        <v>1.559302</v>
      </c>
      <c r="D1244">
        <v>0.3071912</v>
      </c>
      <c r="E1244">
        <v>0.84100390000000003</v>
      </c>
      <c r="F1244">
        <v>262.92950000000002</v>
      </c>
      <c r="G1244">
        <v>1.8668990000000001</v>
      </c>
      <c r="H1244" t="s">
        <v>1</v>
      </c>
    </row>
    <row r="1245" spans="1:8" x14ac:dyDescent="0.25">
      <c r="A1245" t="s">
        <v>1245</v>
      </c>
      <c r="B1245">
        <v>-1.0588550000000001</v>
      </c>
      <c r="C1245">
        <v>1.858482</v>
      </c>
      <c r="D1245">
        <v>-0.10407189999999999</v>
      </c>
      <c r="E1245">
        <v>12.90447</v>
      </c>
      <c r="F1245">
        <v>263.27319999999997</v>
      </c>
      <c r="G1245">
        <v>3.4546410000000001</v>
      </c>
      <c r="H1245" t="s">
        <v>1</v>
      </c>
    </row>
    <row r="1246" spans="1:8" x14ac:dyDescent="0.25">
      <c r="A1246" t="s">
        <v>1246</v>
      </c>
      <c r="B1246">
        <v>-1.3836360000000001</v>
      </c>
      <c r="C1246">
        <v>1.9666589999999999</v>
      </c>
      <c r="D1246">
        <v>-0.2564053</v>
      </c>
      <c r="E1246">
        <v>14.92173</v>
      </c>
      <c r="F1246">
        <v>261.72800000000001</v>
      </c>
      <c r="G1246">
        <v>3.9100670000000002</v>
      </c>
      <c r="H1246" t="s">
        <v>1</v>
      </c>
    </row>
    <row r="1247" spans="1:8" x14ac:dyDescent="0.25">
      <c r="A1247" t="s">
        <v>1247</v>
      </c>
      <c r="B1247">
        <v>-1.3492690000000001</v>
      </c>
      <c r="C1247">
        <v>1.9479470000000001</v>
      </c>
      <c r="D1247">
        <v>-0.23331070000000001</v>
      </c>
      <c r="E1247">
        <v>14.11612</v>
      </c>
      <c r="F1247">
        <v>259.70139999999998</v>
      </c>
      <c r="G1247">
        <v>3.4550839999999998</v>
      </c>
      <c r="H1247" t="s">
        <v>1</v>
      </c>
    </row>
    <row r="1248" spans="1:8" x14ac:dyDescent="0.25">
      <c r="A1248" t="s">
        <v>1248</v>
      </c>
      <c r="B1248">
        <v>-1.1790339999999999</v>
      </c>
      <c r="C1248">
        <v>1.886185</v>
      </c>
      <c r="D1248">
        <v>-0.1433633</v>
      </c>
      <c r="E1248">
        <v>13.394640000000001</v>
      </c>
      <c r="F1248">
        <v>258.72210000000001</v>
      </c>
      <c r="G1248">
        <v>3.4310999999999998</v>
      </c>
      <c r="H1248" t="s">
        <v>1</v>
      </c>
    </row>
    <row r="1249" spans="1:8" x14ac:dyDescent="0.25">
      <c r="A1249" t="s">
        <v>1249</v>
      </c>
      <c r="B1249">
        <v>-1.1455489999999999</v>
      </c>
      <c r="C1249">
        <v>1.8739110000000001</v>
      </c>
      <c r="D1249">
        <v>-0.1173279</v>
      </c>
      <c r="E1249">
        <v>12.62415</v>
      </c>
      <c r="F1249">
        <v>257.43459999999999</v>
      </c>
      <c r="G1249">
        <v>3.24457</v>
      </c>
      <c r="H1249" t="s">
        <v>1</v>
      </c>
    </row>
    <row r="1250" spans="1:8" x14ac:dyDescent="0.25">
      <c r="A1250" t="s">
        <v>1250</v>
      </c>
      <c r="B1250">
        <v>-0.73318360000000005</v>
      </c>
      <c r="C1250">
        <v>1.7328600000000001</v>
      </c>
      <c r="D1250">
        <v>9.6126680000000006E-2</v>
      </c>
      <c r="E1250">
        <v>8.8197050000000008</v>
      </c>
      <c r="F1250">
        <v>255.8657</v>
      </c>
      <c r="G1250">
        <v>3.1797070000000001</v>
      </c>
      <c r="H1250" t="s">
        <v>1</v>
      </c>
    </row>
    <row r="1251" spans="1:8" x14ac:dyDescent="0.25">
      <c r="A1251" t="s">
        <v>1251</v>
      </c>
      <c r="B1251">
        <v>-0.52600899999999995</v>
      </c>
      <c r="C1251">
        <v>1.66299</v>
      </c>
      <c r="D1251">
        <v>0.203237</v>
      </c>
      <c r="E1251">
        <v>7.1162749999999999</v>
      </c>
      <c r="F1251">
        <v>255.3562</v>
      </c>
      <c r="G1251">
        <v>3.0542539999999998</v>
      </c>
      <c r="H1251" t="s">
        <v>1</v>
      </c>
    </row>
    <row r="1252" spans="1:8" x14ac:dyDescent="0.25">
      <c r="A1252" t="s">
        <v>1252</v>
      </c>
      <c r="B1252">
        <v>-0.52600899999999995</v>
      </c>
      <c r="C1252">
        <v>1.66299</v>
      </c>
      <c r="D1252">
        <v>0.203237</v>
      </c>
      <c r="E1252">
        <v>7.1162749999999999</v>
      </c>
      <c r="F1252">
        <v>255.3562</v>
      </c>
      <c r="G1252">
        <v>3.0542539999999998</v>
      </c>
      <c r="H1252" t="s">
        <v>1</v>
      </c>
    </row>
    <row r="1253" spans="1:8" x14ac:dyDescent="0.25">
      <c r="A1253" t="s">
        <v>1253</v>
      </c>
      <c r="B1253">
        <v>-0.52600899999999995</v>
      </c>
      <c r="C1253">
        <v>1.66299</v>
      </c>
      <c r="D1253">
        <v>0.203237</v>
      </c>
      <c r="E1253">
        <v>7.1162749999999999</v>
      </c>
      <c r="F1253">
        <v>255.3562</v>
      </c>
      <c r="G1253">
        <v>3.0542539999999998</v>
      </c>
      <c r="H1253" t="s">
        <v>1</v>
      </c>
    </row>
    <row r="1254" spans="1:8" x14ac:dyDescent="0.25">
      <c r="A1254" t="s">
        <v>1254</v>
      </c>
      <c r="B1254">
        <v>-0.52600899999999995</v>
      </c>
      <c r="C1254">
        <v>1.66299</v>
      </c>
      <c r="D1254">
        <v>0.203237</v>
      </c>
      <c r="E1254">
        <v>7.1162749999999999</v>
      </c>
      <c r="F1254">
        <v>255.3562</v>
      </c>
      <c r="G1254">
        <v>3.0542539999999998</v>
      </c>
      <c r="H1254" t="s">
        <v>1</v>
      </c>
    </row>
    <row r="1255" spans="1:8" x14ac:dyDescent="0.25">
      <c r="A1255" t="s">
        <v>1255</v>
      </c>
      <c r="B1255">
        <v>-0.52600899999999995</v>
      </c>
      <c r="C1255">
        <v>1.66299</v>
      </c>
      <c r="D1255">
        <v>0.203237</v>
      </c>
      <c r="E1255">
        <v>7.1162749999999999</v>
      </c>
      <c r="F1255">
        <v>255.3562</v>
      </c>
      <c r="G1255">
        <v>3.0542539999999998</v>
      </c>
      <c r="H1255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1222201611_53_59AM_Head_female_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cornellvel</dc:creator>
  <cp:lastModifiedBy>cornellvel</cp:lastModifiedBy>
  <dcterms:created xsi:type="dcterms:W3CDTF">2016-12-22T20:01:10Z</dcterms:created>
  <dcterms:modified xsi:type="dcterms:W3CDTF">2016-12-22T20:01:10Z</dcterms:modified>
</cp:coreProperties>
</file>