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13_ncr:1_{CA8FA31F-91B4-854B-88A1-BB4F64F14D4F}" xr6:coauthVersionLast="45" xr6:coauthVersionMax="45" xr10:uidLastSave="{00000000-0000-0000-0000-000000000000}"/>
  <bookViews>
    <workbookView xWindow="13800" yWindow="460" windowWidth="14040" windowHeight="17440" firstSheet="1" activeTab="4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<sst xmlns="http://schemas.openxmlformats.org/spreadsheetml/2006/main" count="46676" uniqueCount="164">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</sst>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28"/>
  <sheetViews>
    <sheetView zoomScale="66" zoomScaleNormal="90" workbookViewId="0">
      <pane ySplit="1" topLeftCell="A96" activePane="bottomLeft" state="frozen"/>
      <selection pane="bottomLeft" activeCell="W126" sqref="W126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</row>
    <row r="128" spans="1:23" x14ac:dyDescent="0.2">
      <c r="A128" s="8">
        <v>44007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A40992" zoomScale="81" workbookViewId="0">
      <selection activeCell="C40292" sqref="C40292:C41034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34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B41035" s="10"/>
    </row>
    <row r="41036" spans="1:6" x14ac:dyDescent="0.2">
      <c r="B41036" s="10"/>
    </row>
    <row r="41037" spans="1:6" x14ac:dyDescent="0.2">
      <c r="B41037" s="10"/>
    </row>
    <row r="41038" spans="1:6" x14ac:dyDescent="0.2">
      <c r="B41038" s="8"/>
    </row>
    <row r="41039" spans="1:6" x14ac:dyDescent="0.2">
      <c r="B41039" s="10"/>
    </row>
    <row r="41040" spans="1:6" x14ac:dyDescent="0.2">
      <c r="B41040" s="10"/>
    </row>
    <row r="41041" spans="2:2" x14ac:dyDescent="0.2">
      <c r="B41041" s="10"/>
    </row>
    <row r="1048576" spans="2:2" x14ac:dyDescent="0.2">
      <c r="B1048576" s="8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335"/>
  <sheetViews>
    <sheetView topLeftCell="A309" workbookViewId="0">
      <selection activeCell="A330" sqref="A330:A335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67"/>
  <sheetViews>
    <sheetView tabSelected="1" topLeftCell="E28" workbookViewId="0">
      <selection activeCell="AB157" sqref="AB157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/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/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/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/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/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/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/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/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/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/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/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/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/>
      <c r="E103" s="30">
        <v>44005</v>
      </c>
      <c r="F103" s="3">
        <v>86488</v>
      </c>
      <c r="G103" s="30">
        <v>44002</v>
      </c>
      <c r="H103" s="3"/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/>
      <c r="C104" s="30">
        <v>44006</v>
      </c>
      <c r="D104" s="3"/>
      <c r="E104" s="30">
        <v>44006</v>
      </c>
      <c r="F104" s="3">
        <v>87369</v>
      </c>
      <c r="G104" s="30">
        <v>44003</v>
      </c>
      <c r="H104" s="3"/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/>
      <c r="C105" s="30">
        <v>44007</v>
      </c>
      <c r="D105" s="3"/>
      <c r="E105" s="30">
        <v>44007</v>
      </c>
      <c r="F105" s="3">
        <v>88403</v>
      </c>
      <c r="G105" s="30">
        <v>44004</v>
      </c>
      <c r="H105" s="3"/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/>
      <c r="C106" s="30">
        <v>44008</v>
      </c>
      <c r="D106" s="3"/>
      <c r="E106" s="30">
        <v>44008</v>
      </c>
      <c r="F106" s="3"/>
      <c r="G106" s="30">
        <v>44005</v>
      </c>
      <c r="H106" s="3"/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/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/>
      <c r="C107" s="30">
        <v>44009</v>
      </c>
      <c r="D107" s="3"/>
      <c r="E107" s="30">
        <v>44009</v>
      </c>
      <c r="F107" s="3"/>
      <c r="G107" s="30">
        <v>44006</v>
      </c>
      <c r="H107" s="3"/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/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/>
      <c r="C108" s="30">
        <v>44010</v>
      </c>
      <c r="D108" s="3"/>
      <c r="E108" s="30">
        <v>44010</v>
      </c>
      <c r="F108" s="3"/>
      <c r="G108" s="30">
        <v>44007</v>
      </c>
      <c r="H108" s="3"/>
      <c r="I108" s="30">
        <v>44013</v>
      </c>
      <c r="J108" s="3"/>
      <c r="K108" s="30">
        <v>44022</v>
      </c>
      <c r="L108" s="3"/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/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E109" s="30">
        <v>44011</v>
      </c>
      <c r="G109" s="30">
        <v>44008</v>
      </c>
      <c r="I109" s="30">
        <v>44014</v>
      </c>
      <c r="K109" s="30">
        <v>44023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E110" s="30">
        <v>44012</v>
      </c>
      <c r="G110" s="30">
        <v>44009</v>
      </c>
      <c r="I110" s="30">
        <v>44015</v>
      </c>
      <c r="K110" s="30">
        <v>44024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G111" s="30">
        <v>44010</v>
      </c>
      <c r="I111" s="30">
        <v>44016</v>
      </c>
      <c r="K111" s="30">
        <v>44025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G112" s="30">
        <v>44011</v>
      </c>
      <c r="I112" s="30">
        <v>44017</v>
      </c>
      <c r="K112" s="30">
        <v>44026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G113" s="30">
        <v>44012</v>
      </c>
      <c r="I113" s="30">
        <v>44018</v>
      </c>
      <c r="K113" s="30">
        <v>44027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G114" s="30">
        <v>44013</v>
      </c>
      <c r="I114" s="30">
        <v>44019</v>
      </c>
      <c r="K114" s="30">
        <v>44028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U114" s="4">
        <v>44005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G115" s="30">
        <v>44014</v>
      </c>
      <c r="I115" s="30">
        <v>44020</v>
      </c>
      <c r="K115" s="30">
        <v>44029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U115" s="4">
        <v>44006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G116" s="30">
        <v>44015</v>
      </c>
      <c r="I116" s="30">
        <v>44021</v>
      </c>
      <c r="K116" s="30">
        <v>44030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U116" s="4">
        <v>44007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U117" s="4">
        <v>44008</v>
      </c>
      <c r="Y117" s="30">
        <v>44010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U118" s="4">
        <v>44009</v>
      </c>
      <c r="Y118" s="30">
        <v>44011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G119" s="30">
        <v>44018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U119" s="4">
        <v>44010</v>
      </c>
      <c r="Y119" s="30">
        <v>44012</v>
      </c>
      <c r="AB119" s="3">
        <v>82941</v>
      </c>
      <c r="AC119" s="7">
        <v>43967</v>
      </c>
    </row>
    <row r="120" spans="1:29" x14ac:dyDescent="0.2">
      <c r="A120" s="9">
        <v>118</v>
      </c>
      <c r="M120" s="30">
        <v>44017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Y120" s="30">
        <v>44013</v>
      </c>
      <c r="AB120" s="3">
        <v>82947</v>
      </c>
      <c r="AC120" s="7">
        <v>43968</v>
      </c>
    </row>
    <row r="121" spans="1:29" x14ac:dyDescent="0.2">
      <c r="A121" s="9">
        <v>119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Y121" s="30">
        <v>44014</v>
      </c>
      <c r="AB121" s="3">
        <v>82954</v>
      </c>
      <c r="AC121" s="7">
        <v>43969</v>
      </c>
    </row>
    <row r="122" spans="1:29" x14ac:dyDescent="0.2">
      <c r="A122" s="9">
        <v>120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Y122" s="30">
        <v>44015</v>
      </c>
      <c r="AB122" s="3">
        <v>82960</v>
      </c>
      <c r="AC122" s="7">
        <v>43970</v>
      </c>
    </row>
    <row r="123" spans="1:29" x14ac:dyDescent="0.2">
      <c r="A123" s="9">
        <v>121</v>
      </c>
      <c r="O123" s="30">
        <v>44008</v>
      </c>
      <c r="P123" s="3">
        <v>12373</v>
      </c>
      <c r="Q123" s="30">
        <v>44002</v>
      </c>
      <c r="S123" s="7">
        <v>44005</v>
      </c>
      <c r="Y123" s="30">
        <v>44016</v>
      </c>
      <c r="AB123" s="3">
        <v>82965</v>
      </c>
      <c r="AC123" s="7">
        <v>43971</v>
      </c>
    </row>
    <row r="124" spans="1:29" x14ac:dyDescent="0.2">
      <c r="A124" s="9">
        <v>122</v>
      </c>
      <c r="O124" s="30">
        <v>44009</v>
      </c>
      <c r="P124" s="3">
        <v>12421</v>
      </c>
      <c r="Q124" s="30">
        <v>44003</v>
      </c>
      <c r="S124" s="7">
        <v>44006</v>
      </c>
      <c r="Y124" s="30">
        <v>44017</v>
      </c>
      <c r="AB124" s="3">
        <v>82967</v>
      </c>
      <c r="AC124" s="7">
        <v>43972</v>
      </c>
    </row>
    <row r="125" spans="1:29" x14ac:dyDescent="0.2">
      <c r="A125" s="9">
        <v>123</v>
      </c>
      <c r="O125" s="30">
        <v>44010</v>
      </c>
      <c r="P125" s="3">
        <v>12438</v>
      </c>
      <c r="Q125" s="30">
        <v>44004</v>
      </c>
      <c r="S125" s="7">
        <v>44007</v>
      </c>
      <c r="Y125" s="30">
        <v>44018</v>
      </c>
      <c r="AB125" s="3">
        <v>82971</v>
      </c>
      <c r="AC125" s="7">
        <v>43973</v>
      </c>
    </row>
    <row r="126" spans="1:29" x14ac:dyDescent="0.2">
      <c r="A126" s="9">
        <v>124</v>
      </c>
      <c r="O126" s="30">
        <v>44011</v>
      </c>
      <c r="Q126" s="30">
        <v>44005</v>
      </c>
      <c r="S126" s="7">
        <v>44008</v>
      </c>
      <c r="Y126" s="30">
        <v>44019</v>
      </c>
      <c r="AB126" s="3">
        <v>82971</v>
      </c>
      <c r="AC126" s="7">
        <v>43974</v>
      </c>
    </row>
    <row r="127" spans="1:29" x14ac:dyDescent="0.2">
      <c r="A127" s="9">
        <v>125</v>
      </c>
      <c r="O127" s="30">
        <v>44012</v>
      </c>
      <c r="Q127" s="30">
        <v>44006</v>
      </c>
      <c r="S127" s="7">
        <v>44009</v>
      </c>
      <c r="Y127" s="30">
        <v>44020</v>
      </c>
      <c r="AB127" s="3">
        <v>82974</v>
      </c>
      <c r="AC127" s="7">
        <v>43975</v>
      </c>
    </row>
    <row r="128" spans="1:29" x14ac:dyDescent="0.2">
      <c r="A128" s="9">
        <v>126</v>
      </c>
      <c r="O128" s="30">
        <v>44013</v>
      </c>
      <c r="Q128" s="30">
        <v>44007</v>
      </c>
      <c r="S128" s="7">
        <v>44010</v>
      </c>
      <c r="Y128" s="30">
        <v>44021</v>
      </c>
      <c r="AB128" s="3">
        <v>82985</v>
      </c>
      <c r="AC128" s="7">
        <v>43976</v>
      </c>
    </row>
    <row r="129" spans="1:29" x14ac:dyDescent="0.2">
      <c r="A129" s="9">
        <v>127</v>
      </c>
      <c r="O129" s="30">
        <v>44014</v>
      </c>
      <c r="Q129" s="30">
        <v>44008</v>
      </c>
      <c r="S129" s="7">
        <v>44011</v>
      </c>
      <c r="Y129" s="30">
        <v>44022</v>
      </c>
      <c r="AB129" s="3">
        <v>82992</v>
      </c>
      <c r="AC129" s="7">
        <v>43977</v>
      </c>
    </row>
    <row r="130" spans="1:29" x14ac:dyDescent="0.2">
      <c r="A130" s="9">
        <v>128</v>
      </c>
      <c r="O130" s="30">
        <v>44015</v>
      </c>
      <c r="Q130" s="30">
        <v>44009</v>
      </c>
      <c r="S130" s="7">
        <v>44012</v>
      </c>
      <c r="Y130" s="30">
        <v>44023</v>
      </c>
      <c r="AB130" s="3">
        <v>82993</v>
      </c>
      <c r="AC130" s="7">
        <v>43978</v>
      </c>
    </row>
    <row r="131" spans="1:29" x14ac:dyDescent="0.2">
      <c r="A131" s="9">
        <v>129</v>
      </c>
      <c r="O131" s="30">
        <v>44016</v>
      </c>
      <c r="Q131" s="30">
        <v>44010</v>
      </c>
      <c r="Y131" s="30">
        <v>44024</v>
      </c>
      <c r="AB131" s="3">
        <v>82995</v>
      </c>
      <c r="AC131" s="7">
        <v>43979</v>
      </c>
    </row>
    <row r="132" spans="1:29" x14ac:dyDescent="0.2">
      <c r="A132" s="9">
        <v>130</v>
      </c>
      <c r="O132" s="30">
        <v>44017</v>
      </c>
      <c r="Q132" s="30">
        <v>44011</v>
      </c>
      <c r="Y132" s="30">
        <v>44025</v>
      </c>
      <c r="AB132" s="3">
        <v>82995</v>
      </c>
      <c r="AC132" s="7">
        <v>43980</v>
      </c>
    </row>
    <row r="133" spans="1:29" x14ac:dyDescent="0.2">
      <c r="O133" s="30">
        <v>44018</v>
      </c>
      <c r="Q133" s="30">
        <v>44012</v>
      </c>
      <c r="Y133" s="30">
        <v>44026</v>
      </c>
      <c r="AB133" s="3">
        <v>82999</v>
      </c>
      <c r="AC133" s="7">
        <v>43981</v>
      </c>
    </row>
    <row r="134" spans="1:29" x14ac:dyDescent="0.2">
      <c r="O134" s="30">
        <v>44019</v>
      </c>
      <c r="Q134" s="30">
        <v>44013</v>
      </c>
      <c r="Y134" s="30">
        <v>44027</v>
      </c>
      <c r="AB134" s="3">
        <v>83001</v>
      </c>
      <c r="AC134" s="7">
        <v>43982</v>
      </c>
    </row>
    <row r="135" spans="1:29" x14ac:dyDescent="0.2">
      <c r="Q135" s="30">
        <v>44014</v>
      </c>
      <c r="Y135" s="30">
        <v>44028</v>
      </c>
      <c r="AB135" s="3">
        <v>83017</v>
      </c>
      <c r="AC135" s="7">
        <v>43983</v>
      </c>
    </row>
    <row r="136" spans="1:29" x14ac:dyDescent="0.2">
      <c r="Q136" s="30">
        <v>44015</v>
      </c>
      <c r="Y136" s="30">
        <v>44029</v>
      </c>
      <c r="AB136" s="3">
        <v>83021</v>
      </c>
      <c r="AC136" s="7">
        <v>43984</v>
      </c>
    </row>
    <row r="137" spans="1:29" x14ac:dyDescent="0.2">
      <c r="Q137" s="30">
        <v>44016</v>
      </c>
      <c r="Y137" s="30">
        <v>44030</v>
      </c>
      <c r="AB137" s="3">
        <v>83021</v>
      </c>
      <c r="AC137" s="7">
        <v>43985</v>
      </c>
    </row>
    <row r="138" spans="1:29" x14ac:dyDescent="0.2">
      <c r="Q138" s="30">
        <v>44017</v>
      </c>
      <c r="Y138" s="30">
        <v>44031</v>
      </c>
      <c r="AB138" s="3">
        <v>83022</v>
      </c>
      <c r="AC138" s="7">
        <v>43986</v>
      </c>
    </row>
    <row r="139" spans="1:29" x14ac:dyDescent="0.2">
      <c r="Q139" s="30">
        <v>44018</v>
      </c>
      <c r="Y139" s="30">
        <v>44032</v>
      </c>
      <c r="AB139" s="3">
        <v>83027</v>
      </c>
      <c r="AC139" s="7">
        <v>43987</v>
      </c>
    </row>
    <row r="140" spans="1:29" x14ac:dyDescent="0.2">
      <c r="Q140" s="30">
        <v>44019</v>
      </c>
      <c r="Y140" s="30">
        <v>44033</v>
      </c>
      <c r="AB140" s="3">
        <v>83030</v>
      </c>
      <c r="AC140" s="7">
        <v>43988</v>
      </c>
    </row>
    <row r="141" spans="1:29" x14ac:dyDescent="0.2">
      <c r="Q141" s="30">
        <v>44020</v>
      </c>
      <c r="Y141" s="30">
        <v>44034</v>
      </c>
      <c r="AB141" s="3">
        <v>83036</v>
      </c>
      <c r="AC141" s="7">
        <v>43989</v>
      </c>
    </row>
    <row r="142" spans="1:29" x14ac:dyDescent="0.2">
      <c r="Q142" s="30">
        <v>44021</v>
      </c>
      <c r="Y142" s="30">
        <v>44035</v>
      </c>
      <c r="AB142" s="3">
        <v>83040</v>
      </c>
      <c r="AC142" s="7">
        <v>43990</v>
      </c>
    </row>
    <row r="143" spans="1:29" x14ac:dyDescent="0.2">
      <c r="Q143" s="30">
        <v>44022</v>
      </c>
      <c r="Y143" s="30">
        <v>44036</v>
      </c>
      <c r="AB143" s="3">
        <v>83043</v>
      </c>
      <c r="AC143" s="7">
        <v>43991</v>
      </c>
    </row>
    <row r="144" spans="1:29" x14ac:dyDescent="0.2">
      <c r="Q144" s="30">
        <v>44023</v>
      </c>
      <c r="AB144" s="3">
        <v>83046</v>
      </c>
      <c r="AC144" s="7">
        <v>43992</v>
      </c>
    </row>
    <row r="145" spans="17:29" x14ac:dyDescent="0.2">
      <c r="Q145" s="30">
        <v>44024</v>
      </c>
      <c r="AB145" s="3">
        <v>83057</v>
      </c>
      <c r="AC145" s="7">
        <v>43993</v>
      </c>
    </row>
    <row r="146" spans="17:29" x14ac:dyDescent="0.2">
      <c r="Q146" s="30">
        <v>44025</v>
      </c>
      <c r="AB146" s="3">
        <v>83064</v>
      </c>
      <c r="AC146" s="7">
        <v>43994</v>
      </c>
    </row>
    <row r="147" spans="17:29" x14ac:dyDescent="0.2">
      <c r="Q147" s="30">
        <v>44026</v>
      </c>
      <c r="AB147" s="3">
        <v>83075</v>
      </c>
      <c r="AC147" s="7">
        <v>43995</v>
      </c>
    </row>
    <row r="148" spans="17:29" x14ac:dyDescent="0.2">
      <c r="Q148" s="30">
        <v>44027</v>
      </c>
      <c r="AB148" s="3">
        <v>83132</v>
      </c>
      <c r="AC148" s="7">
        <v>43996</v>
      </c>
    </row>
    <row r="149" spans="17:29" x14ac:dyDescent="0.2">
      <c r="Q149" s="30">
        <v>44028</v>
      </c>
      <c r="AB149" s="3">
        <v>83181</v>
      </c>
      <c r="AC149" s="7">
        <v>43997</v>
      </c>
    </row>
    <row r="150" spans="17:29" x14ac:dyDescent="0.2">
      <c r="Q150" s="30">
        <v>44029</v>
      </c>
      <c r="AB150" s="3">
        <v>83221</v>
      </c>
      <c r="AC150" s="7">
        <v>43998</v>
      </c>
    </row>
    <row r="151" spans="17:29" x14ac:dyDescent="0.2">
      <c r="Q151" s="30">
        <v>44030</v>
      </c>
      <c r="AB151">
        <v>83265</v>
      </c>
      <c r="AC151" s="7">
        <v>43999</v>
      </c>
    </row>
    <row r="152" spans="17:29" x14ac:dyDescent="0.2">
      <c r="Q152" s="30">
        <v>44031</v>
      </c>
      <c r="AB152" s="3">
        <v>83293</v>
      </c>
      <c r="AC152" s="7">
        <v>44000</v>
      </c>
    </row>
    <row r="153" spans="17:29" x14ac:dyDescent="0.2">
      <c r="Q153" s="30">
        <v>44032</v>
      </c>
      <c r="AB153" s="3">
        <v>83325</v>
      </c>
      <c r="AC153" s="7">
        <v>44001</v>
      </c>
    </row>
    <row r="154" spans="17:29" x14ac:dyDescent="0.2">
      <c r="Q154" s="30">
        <v>44033</v>
      </c>
      <c r="AB154" s="3">
        <v>83352</v>
      </c>
      <c r="AC154" s="7">
        <v>44002</v>
      </c>
    </row>
    <row r="155" spans="17:29" x14ac:dyDescent="0.2">
      <c r="AB155" s="3">
        <v>83378</v>
      </c>
      <c r="AC155" s="7">
        <v>44003</v>
      </c>
    </row>
    <row r="156" spans="17:29" x14ac:dyDescent="0.2">
      <c r="AB156" s="3">
        <v>83396</v>
      </c>
      <c r="AC156" s="7">
        <v>44004</v>
      </c>
    </row>
    <row r="157" spans="17:29" x14ac:dyDescent="0.2">
      <c r="AC157" s="7">
        <v>44005</v>
      </c>
    </row>
    <row r="158" spans="17:29" x14ac:dyDescent="0.2">
      <c r="AC158" s="7">
        <v>44006</v>
      </c>
    </row>
    <row r="159" spans="17:29" x14ac:dyDescent="0.2">
      <c r="AC159" s="7">
        <v>44007</v>
      </c>
    </row>
    <row r="160" spans="17:29" x14ac:dyDescent="0.2">
      <c r="AC160" s="7">
        <v>44008</v>
      </c>
    </row>
    <row r="161" spans="29:29" x14ac:dyDescent="0.2">
      <c r="AC161" s="7">
        <v>44009</v>
      </c>
    </row>
    <row r="162" spans="29:29" x14ac:dyDescent="0.2">
      <c r="AC162" s="7">
        <v>44010</v>
      </c>
    </row>
    <row r="163" spans="29:29" x14ac:dyDescent="0.2">
      <c r="AC163" s="7">
        <v>44011</v>
      </c>
    </row>
    <row r="164" spans="29:29" x14ac:dyDescent="0.2">
      <c r="AC164" s="7">
        <v>44012</v>
      </c>
    </row>
    <row r="165" spans="29:29" x14ac:dyDescent="0.2">
      <c r="AC165" s="7">
        <v>44013</v>
      </c>
    </row>
    <row r="166" spans="29:29" x14ac:dyDescent="0.2">
      <c r="AC166" s="7">
        <v>44014</v>
      </c>
    </row>
    <row r="167" spans="29:29" x14ac:dyDescent="0.2">
      <c r="AC167" s="7">
        <v>44015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opLeftCell="A85" workbookViewId="0">
      <selection activeCell="B111" sqref="B111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</row>
    <row r="112" spans="1:3" x14ac:dyDescent="0.2">
      <c r="A112" s="4">
        <v>44007</v>
      </c>
    </row>
    <row r="113" spans="1:1" x14ac:dyDescent="0.2">
      <c r="A113" s="4">
        <v>44008</v>
      </c>
    </row>
    <row r="114" spans="1:1" x14ac:dyDescent="0.2">
      <c r="A114" s="4">
        <v>44009</v>
      </c>
    </row>
    <row r="115" spans="1:1" x14ac:dyDescent="0.2">
      <c r="A115" s="4">
        <v>44010</v>
      </c>
    </row>
    <row r="116" spans="1:1" x14ac:dyDescent="0.2">
      <c r="A116" s="4">
        <v>44011</v>
      </c>
    </row>
    <row r="117" spans="1:1" x14ac:dyDescent="0.2">
      <c r="A117" s="4">
        <v>44012</v>
      </c>
    </row>
    <row r="118" spans="1:1" x14ac:dyDescent="0.2">
      <c r="A118" s="4">
        <v>44013</v>
      </c>
    </row>
    <row r="119" spans="1:1" x14ac:dyDescent="0.2">
      <c r="A119" s="4">
        <v>44014</v>
      </c>
    </row>
    <row r="120" spans="1:1" x14ac:dyDescent="0.2">
      <c r="A120" s="4">
        <v>44015</v>
      </c>
    </row>
    <row r="121" spans="1:1" x14ac:dyDescent="0.2">
      <c r="A121" s="4">
        <v>44016</v>
      </c>
    </row>
    <row r="122" spans="1:1" x14ac:dyDescent="0.2">
      <c r="A122" s="4">
        <v>44017</v>
      </c>
    </row>
    <row r="123" spans="1:1" x14ac:dyDescent="0.2">
      <c r="A123" s="4">
        <v>44018</v>
      </c>
    </row>
    <row r="124" spans="1:1" x14ac:dyDescent="0.2">
      <c r="A124" s="4">
        <v>44019</v>
      </c>
    </row>
    <row r="125" spans="1:1" x14ac:dyDescent="0.2">
      <c r="A125" s="4">
        <v>44020</v>
      </c>
    </row>
    <row r="126" spans="1:1" x14ac:dyDescent="0.2">
      <c r="A126" s="4">
        <v>44021</v>
      </c>
    </row>
    <row r="127" spans="1:1" x14ac:dyDescent="0.2">
      <c r="A127" s="4">
        <v>44022</v>
      </c>
    </row>
    <row r="128" spans="1:1" x14ac:dyDescent="0.2">
      <c r="A128" s="4">
        <v>44023</v>
      </c>
    </row>
    <row r="129" spans="1:1" x14ac:dyDescent="0.2">
      <c r="A129" s="4">
        <v>44024</v>
      </c>
    </row>
    <row r="130" spans="1:1" x14ac:dyDescent="0.2">
      <c r="A130" s="4">
        <v>44025</v>
      </c>
    </row>
    <row r="131" spans="1:1" x14ac:dyDescent="0.2">
      <c r="A131" s="4">
        <v>44026</v>
      </c>
    </row>
    <row r="132" spans="1:1" x14ac:dyDescent="0.2">
      <c r="A132" s="4">
        <v>44027</v>
      </c>
    </row>
    <row r="133" spans="1:1" x14ac:dyDescent="0.2">
      <c r="A133" s="4">
        <v>44028</v>
      </c>
    </row>
    <row r="134" spans="1:1" x14ac:dyDescent="0.2">
      <c r="A134" s="4">
        <v>44029</v>
      </c>
    </row>
    <row r="135" spans="1:1" x14ac:dyDescent="0.2">
      <c r="A135" s="4">
        <v>44030</v>
      </c>
    </row>
    <row r="136" spans="1:1" x14ac:dyDescent="0.2">
      <c r="A136" s="4">
        <v>44031</v>
      </c>
    </row>
    <row r="137" spans="1:1" x14ac:dyDescent="0.2">
      <c r="A137" s="4">
        <v>44032</v>
      </c>
    </row>
    <row r="138" spans="1:1" x14ac:dyDescent="0.2">
      <c r="A138" s="4">
        <v>44033</v>
      </c>
    </row>
    <row r="139" spans="1:1" x14ac:dyDescent="0.2">
      <c r="A139" s="4">
        <v>44034</v>
      </c>
    </row>
    <row r="140" spans="1:1" x14ac:dyDescent="0.2">
      <c r="A140" s="4">
        <v>44035</v>
      </c>
    </row>
    <row r="141" spans="1:1" x14ac:dyDescent="0.2">
      <c r="A141" s="4">
        <v>44036</v>
      </c>
    </row>
    <row r="142" spans="1:1" x14ac:dyDescent="0.2">
      <c r="A142" s="4">
        <v>44037</v>
      </c>
    </row>
    <row r="143" spans="1:1" x14ac:dyDescent="0.2">
      <c r="A143" s="4">
        <v>44038</v>
      </c>
    </row>
    <row r="144" spans="1:1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2020-06-23T21:53:26Z</dcterms:modified>
</cp:coreProperties>
</file>