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\logs_actM\"/>
    </mc:Choice>
  </mc:AlternateContent>
  <xr:revisionPtr revIDLastSave="0" documentId="13_ncr:1_{181E7095-0A2B-412B-8F54-DB0A19D311B5}" xr6:coauthVersionLast="47" xr6:coauthVersionMax="47" xr10:uidLastSave="{00000000-0000-0000-0000-000000000000}"/>
  <bookViews>
    <workbookView xWindow="-120" yWindow="-120" windowWidth="20730" windowHeight="11310" activeTab="2" xr2:uid="{2A75466C-7C8B-4EA2-B2FC-5321C6A68DA1}"/>
  </bookViews>
  <sheets>
    <sheet name="Rg15k" sheetId="1" r:id="rId1"/>
    <sheet name="Rg22k" sheetId="2" r:id="rId2"/>
    <sheet name="Rg33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112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31</c:v>
                </c:pt>
                <c:pt idx="153">
                  <c:v>7</c:v>
                </c:pt>
                <c:pt idx="154">
                  <c:v>15</c:v>
                </c:pt>
                <c:pt idx="155">
                  <c:v>31</c:v>
                </c:pt>
                <c:pt idx="156">
                  <c:v>7</c:v>
                </c:pt>
                <c:pt idx="157">
                  <c:v>79</c:v>
                </c:pt>
                <c:pt idx="158">
                  <c:v>60</c:v>
                </c:pt>
                <c:pt idx="159">
                  <c:v>15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24</c:v>
                </c:pt>
                <c:pt idx="166">
                  <c:v>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56</c:v>
                </c:pt>
                <c:pt idx="174">
                  <c:v>63</c:v>
                </c:pt>
                <c:pt idx="175">
                  <c:v>31</c:v>
                </c:pt>
                <c:pt idx="176">
                  <c:v>30</c:v>
                </c:pt>
                <c:pt idx="177">
                  <c:v>0</c:v>
                </c:pt>
                <c:pt idx="178">
                  <c:v>31</c:v>
                </c:pt>
                <c:pt idx="179">
                  <c:v>62</c:v>
                </c:pt>
                <c:pt idx="180">
                  <c:v>28</c:v>
                </c:pt>
                <c:pt idx="181">
                  <c:v>39</c:v>
                </c:pt>
                <c:pt idx="182">
                  <c:v>112</c:v>
                </c:pt>
                <c:pt idx="183">
                  <c:v>28</c:v>
                </c:pt>
                <c:pt idx="184">
                  <c:v>31</c:v>
                </c:pt>
                <c:pt idx="185">
                  <c:v>15</c:v>
                </c:pt>
                <c:pt idx="186">
                  <c:v>60</c:v>
                </c:pt>
                <c:pt idx="187">
                  <c:v>99</c:v>
                </c:pt>
                <c:pt idx="188">
                  <c:v>28</c:v>
                </c:pt>
                <c:pt idx="189">
                  <c:v>0</c:v>
                </c:pt>
                <c:pt idx="190">
                  <c:v>48</c:v>
                </c:pt>
                <c:pt idx="191">
                  <c:v>7</c:v>
                </c:pt>
                <c:pt idx="192">
                  <c:v>1</c:v>
                </c:pt>
                <c:pt idx="193">
                  <c:v>0</c:v>
                </c:pt>
                <c:pt idx="194">
                  <c:v>24</c:v>
                </c:pt>
                <c:pt idx="195">
                  <c:v>127</c:v>
                </c:pt>
                <c:pt idx="196">
                  <c:v>7</c:v>
                </c:pt>
                <c:pt idx="197">
                  <c:v>28</c:v>
                </c:pt>
                <c:pt idx="198">
                  <c:v>39</c:v>
                </c:pt>
                <c:pt idx="199">
                  <c:v>15</c:v>
                </c:pt>
                <c:pt idx="200">
                  <c:v>79</c:v>
                </c:pt>
                <c:pt idx="201">
                  <c:v>15</c:v>
                </c:pt>
                <c:pt idx="202">
                  <c:v>56</c:v>
                </c:pt>
                <c:pt idx="203">
                  <c:v>31</c:v>
                </c:pt>
                <c:pt idx="204">
                  <c:v>62</c:v>
                </c:pt>
                <c:pt idx="205">
                  <c:v>0</c:v>
                </c:pt>
                <c:pt idx="206">
                  <c:v>63</c:v>
                </c:pt>
                <c:pt idx="207">
                  <c:v>30</c:v>
                </c:pt>
                <c:pt idx="208">
                  <c:v>48</c:v>
                </c:pt>
                <c:pt idx="209">
                  <c:v>48</c:v>
                </c:pt>
                <c:pt idx="210">
                  <c:v>30</c:v>
                </c:pt>
                <c:pt idx="211">
                  <c:v>56</c:v>
                </c:pt>
                <c:pt idx="212">
                  <c:v>0</c:v>
                </c:pt>
                <c:pt idx="213">
                  <c:v>60</c:v>
                </c:pt>
                <c:pt idx="214">
                  <c:v>63</c:v>
                </c:pt>
                <c:pt idx="215">
                  <c:v>97</c:v>
                </c:pt>
                <c:pt idx="216">
                  <c:v>31</c:v>
                </c:pt>
                <c:pt idx="217">
                  <c:v>96</c:v>
                </c:pt>
                <c:pt idx="218">
                  <c:v>63</c:v>
                </c:pt>
                <c:pt idx="219">
                  <c:v>71</c:v>
                </c:pt>
                <c:pt idx="220">
                  <c:v>63</c:v>
                </c:pt>
                <c:pt idx="221">
                  <c:v>63</c:v>
                </c:pt>
                <c:pt idx="222">
                  <c:v>79</c:v>
                </c:pt>
                <c:pt idx="223">
                  <c:v>71</c:v>
                </c:pt>
                <c:pt idx="224">
                  <c:v>31</c:v>
                </c:pt>
                <c:pt idx="225">
                  <c:v>31</c:v>
                </c:pt>
                <c:pt idx="226">
                  <c:v>63</c:v>
                </c:pt>
                <c:pt idx="227">
                  <c:v>120</c:v>
                </c:pt>
                <c:pt idx="228">
                  <c:v>56</c:v>
                </c:pt>
                <c:pt idx="229">
                  <c:v>60</c:v>
                </c:pt>
                <c:pt idx="230">
                  <c:v>96</c:v>
                </c:pt>
                <c:pt idx="231">
                  <c:v>48</c:v>
                </c:pt>
                <c:pt idx="232">
                  <c:v>15</c:v>
                </c:pt>
                <c:pt idx="233">
                  <c:v>56</c:v>
                </c:pt>
                <c:pt idx="234">
                  <c:v>28</c:v>
                </c:pt>
                <c:pt idx="235">
                  <c:v>39</c:v>
                </c:pt>
                <c:pt idx="236">
                  <c:v>39</c:v>
                </c:pt>
                <c:pt idx="237">
                  <c:v>24</c:v>
                </c:pt>
                <c:pt idx="238">
                  <c:v>63</c:v>
                </c:pt>
                <c:pt idx="239">
                  <c:v>63</c:v>
                </c:pt>
                <c:pt idx="240">
                  <c:v>15</c:v>
                </c:pt>
                <c:pt idx="241">
                  <c:v>71</c:v>
                </c:pt>
                <c:pt idx="242">
                  <c:v>7</c:v>
                </c:pt>
                <c:pt idx="243">
                  <c:v>48</c:v>
                </c:pt>
                <c:pt idx="244">
                  <c:v>60</c:v>
                </c:pt>
                <c:pt idx="245">
                  <c:v>0</c:v>
                </c:pt>
                <c:pt idx="246">
                  <c:v>96</c:v>
                </c:pt>
                <c:pt idx="247">
                  <c:v>71</c:v>
                </c:pt>
                <c:pt idx="248">
                  <c:v>96</c:v>
                </c:pt>
                <c:pt idx="249">
                  <c:v>127</c:v>
                </c:pt>
                <c:pt idx="250">
                  <c:v>63</c:v>
                </c:pt>
                <c:pt idx="251">
                  <c:v>15</c:v>
                </c:pt>
                <c:pt idx="252">
                  <c:v>63</c:v>
                </c:pt>
                <c:pt idx="253">
                  <c:v>0</c:v>
                </c:pt>
                <c:pt idx="254">
                  <c:v>127</c:v>
                </c:pt>
                <c:pt idx="255">
                  <c:v>120</c:v>
                </c:pt>
                <c:pt idx="256">
                  <c:v>127</c:v>
                </c:pt>
                <c:pt idx="257">
                  <c:v>24</c:v>
                </c:pt>
                <c:pt idx="258">
                  <c:v>0</c:v>
                </c:pt>
                <c:pt idx="259">
                  <c:v>112</c:v>
                </c:pt>
                <c:pt idx="260">
                  <c:v>63</c:v>
                </c:pt>
                <c:pt idx="261">
                  <c:v>35</c:v>
                </c:pt>
                <c:pt idx="262">
                  <c:v>63</c:v>
                </c:pt>
                <c:pt idx="263">
                  <c:v>159</c:v>
                </c:pt>
                <c:pt idx="264">
                  <c:v>63</c:v>
                </c:pt>
                <c:pt idx="265">
                  <c:v>103</c:v>
                </c:pt>
                <c:pt idx="266">
                  <c:v>96</c:v>
                </c:pt>
                <c:pt idx="267">
                  <c:v>71</c:v>
                </c:pt>
                <c:pt idx="268">
                  <c:v>63</c:v>
                </c:pt>
                <c:pt idx="269">
                  <c:v>71</c:v>
                </c:pt>
                <c:pt idx="270">
                  <c:v>24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63</c:v>
                </c:pt>
                <c:pt idx="275">
                  <c:v>63</c:v>
                </c:pt>
                <c:pt idx="276">
                  <c:v>56</c:v>
                </c:pt>
                <c:pt idx="277">
                  <c:v>62</c:v>
                </c:pt>
                <c:pt idx="278">
                  <c:v>56</c:v>
                </c:pt>
                <c:pt idx="279">
                  <c:v>56</c:v>
                </c:pt>
                <c:pt idx="280">
                  <c:v>0</c:v>
                </c:pt>
                <c:pt idx="281">
                  <c:v>96</c:v>
                </c:pt>
                <c:pt idx="282">
                  <c:v>71</c:v>
                </c:pt>
                <c:pt idx="283">
                  <c:v>63</c:v>
                </c:pt>
                <c:pt idx="284">
                  <c:v>79</c:v>
                </c:pt>
                <c:pt idx="285">
                  <c:v>79</c:v>
                </c:pt>
                <c:pt idx="286">
                  <c:v>71</c:v>
                </c:pt>
                <c:pt idx="287">
                  <c:v>62</c:v>
                </c:pt>
                <c:pt idx="288">
                  <c:v>63</c:v>
                </c:pt>
                <c:pt idx="289">
                  <c:v>96</c:v>
                </c:pt>
                <c:pt idx="290">
                  <c:v>112</c:v>
                </c:pt>
                <c:pt idx="291">
                  <c:v>96</c:v>
                </c:pt>
                <c:pt idx="292">
                  <c:v>60</c:v>
                </c:pt>
                <c:pt idx="293">
                  <c:v>135</c:v>
                </c:pt>
                <c:pt idx="294">
                  <c:v>56</c:v>
                </c:pt>
                <c:pt idx="295">
                  <c:v>79</c:v>
                </c:pt>
                <c:pt idx="296">
                  <c:v>48</c:v>
                </c:pt>
                <c:pt idx="297">
                  <c:v>71</c:v>
                </c:pt>
                <c:pt idx="298">
                  <c:v>63</c:v>
                </c:pt>
                <c:pt idx="299">
                  <c:v>56</c:v>
                </c:pt>
                <c:pt idx="300">
                  <c:v>31</c:v>
                </c:pt>
                <c:pt idx="302">
                  <c:v>62</c:v>
                </c:pt>
                <c:pt idx="303">
                  <c:v>63</c:v>
                </c:pt>
                <c:pt idx="304">
                  <c:v>62</c:v>
                </c:pt>
                <c:pt idx="305">
                  <c:v>63</c:v>
                </c:pt>
                <c:pt idx="306">
                  <c:v>124</c:v>
                </c:pt>
                <c:pt idx="307">
                  <c:v>71</c:v>
                </c:pt>
                <c:pt idx="308">
                  <c:v>63</c:v>
                </c:pt>
                <c:pt idx="309">
                  <c:v>97</c:v>
                </c:pt>
                <c:pt idx="310">
                  <c:v>96</c:v>
                </c:pt>
                <c:pt idx="311">
                  <c:v>0</c:v>
                </c:pt>
                <c:pt idx="312">
                  <c:v>96</c:v>
                </c:pt>
                <c:pt idx="313">
                  <c:v>79</c:v>
                </c:pt>
                <c:pt idx="314">
                  <c:v>112</c:v>
                </c:pt>
                <c:pt idx="315">
                  <c:v>88</c:v>
                </c:pt>
                <c:pt idx="316">
                  <c:v>56</c:v>
                </c:pt>
                <c:pt idx="317">
                  <c:v>124</c:v>
                </c:pt>
                <c:pt idx="318">
                  <c:v>143</c:v>
                </c:pt>
                <c:pt idx="319">
                  <c:v>143</c:v>
                </c:pt>
                <c:pt idx="320">
                  <c:v>126</c:v>
                </c:pt>
                <c:pt idx="321">
                  <c:v>199</c:v>
                </c:pt>
                <c:pt idx="322">
                  <c:v>176</c:v>
                </c:pt>
                <c:pt idx="323">
                  <c:v>127</c:v>
                </c:pt>
                <c:pt idx="324">
                  <c:v>126</c:v>
                </c:pt>
                <c:pt idx="325">
                  <c:v>127</c:v>
                </c:pt>
                <c:pt idx="326">
                  <c:v>152</c:v>
                </c:pt>
                <c:pt idx="327">
                  <c:v>120</c:v>
                </c:pt>
                <c:pt idx="328">
                  <c:v>192</c:v>
                </c:pt>
                <c:pt idx="329">
                  <c:v>156</c:v>
                </c:pt>
                <c:pt idx="330">
                  <c:v>156</c:v>
                </c:pt>
                <c:pt idx="331">
                  <c:v>63</c:v>
                </c:pt>
                <c:pt idx="332">
                  <c:v>126</c:v>
                </c:pt>
                <c:pt idx="333">
                  <c:v>152</c:v>
                </c:pt>
                <c:pt idx="334">
                  <c:v>127</c:v>
                </c:pt>
                <c:pt idx="335">
                  <c:v>158</c:v>
                </c:pt>
                <c:pt idx="336">
                  <c:v>127</c:v>
                </c:pt>
                <c:pt idx="337">
                  <c:v>127</c:v>
                </c:pt>
                <c:pt idx="338">
                  <c:v>60</c:v>
                </c:pt>
                <c:pt idx="339">
                  <c:v>97</c:v>
                </c:pt>
                <c:pt idx="340">
                  <c:v>127</c:v>
                </c:pt>
                <c:pt idx="341">
                  <c:v>163</c:v>
                </c:pt>
                <c:pt idx="342">
                  <c:v>96</c:v>
                </c:pt>
                <c:pt idx="343">
                  <c:v>120</c:v>
                </c:pt>
                <c:pt idx="344">
                  <c:v>127</c:v>
                </c:pt>
                <c:pt idx="345">
                  <c:v>127</c:v>
                </c:pt>
                <c:pt idx="346">
                  <c:v>120</c:v>
                </c:pt>
                <c:pt idx="347">
                  <c:v>127</c:v>
                </c:pt>
                <c:pt idx="348">
                  <c:v>127</c:v>
                </c:pt>
                <c:pt idx="349">
                  <c:v>176</c:v>
                </c:pt>
                <c:pt idx="350">
                  <c:v>159</c:v>
                </c:pt>
                <c:pt idx="351">
                  <c:v>192</c:v>
                </c:pt>
                <c:pt idx="352">
                  <c:v>127</c:v>
                </c:pt>
                <c:pt idx="353">
                  <c:v>192</c:v>
                </c:pt>
                <c:pt idx="354">
                  <c:v>56</c:v>
                </c:pt>
                <c:pt idx="355">
                  <c:v>143</c:v>
                </c:pt>
                <c:pt idx="356">
                  <c:v>124</c:v>
                </c:pt>
                <c:pt idx="357">
                  <c:v>163</c:v>
                </c:pt>
                <c:pt idx="358">
                  <c:v>143</c:v>
                </c:pt>
                <c:pt idx="359">
                  <c:v>71</c:v>
                </c:pt>
                <c:pt idx="360">
                  <c:v>143</c:v>
                </c:pt>
                <c:pt idx="361">
                  <c:v>159</c:v>
                </c:pt>
                <c:pt idx="362">
                  <c:v>124</c:v>
                </c:pt>
                <c:pt idx="363">
                  <c:v>127</c:v>
                </c:pt>
                <c:pt idx="364">
                  <c:v>252</c:v>
                </c:pt>
                <c:pt idx="365">
                  <c:v>156</c:v>
                </c:pt>
                <c:pt idx="366">
                  <c:v>158</c:v>
                </c:pt>
                <c:pt idx="367">
                  <c:v>127</c:v>
                </c:pt>
                <c:pt idx="368">
                  <c:v>159</c:v>
                </c:pt>
                <c:pt idx="369">
                  <c:v>224</c:v>
                </c:pt>
                <c:pt idx="370">
                  <c:v>127</c:v>
                </c:pt>
                <c:pt idx="371">
                  <c:v>112</c:v>
                </c:pt>
                <c:pt idx="372">
                  <c:v>152</c:v>
                </c:pt>
                <c:pt idx="373">
                  <c:v>127</c:v>
                </c:pt>
                <c:pt idx="374">
                  <c:v>63</c:v>
                </c:pt>
                <c:pt idx="375">
                  <c:v>112</c:v>
                </c:pt>
                <c:pt idx="376">
                  <c:v>127</c:v>
                </c:pt>
                <c:pt idx="377">
                  <c:v>159</c:v>
                </c:pt>
                <c:pt idx="378">
                  <c:v>126</c:v>
                </c:pt>
                <c:pt idx="379">
                  <c:v>124</c:v>
                </c:pt>
                <c:pt idx="380">
                  <c:v>167</c:v>
                </c:pt>
                <c:pt idx="381">
                  <c:v>159</c:v>
                </c:pt>
                <c:pt idx="382">
                  <c:v>159</c:v>
                </c:pt>
                <c:pt idx="383">
                  <c:v>127</c:v>
                </c:pt>
                <c:pt idx="384">
                  <c:v>192</c:v>
                </c:pt>
                <c:pt idx="385">
                  <c:v>176</c:v>
                </c:pt>
                <c:pt idx="386">
                  <c:v>192</c:v>
                </c:pt>
                <c:pt idx="387">
                  <c:v>156</c:v>
                </c:pt>
                <c:pt idx="388">
                  <c:v>192</c:v>
                </c:pt>
                <c:pt idx="389">
                  <c:v>127</c:v>
                </c:pt>
                <c:pt idx="390">
                  <c:v>192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159</c:v>
                </c:pt>
                <c:pt idx="395">
                  <c:v>152</c:v>
                </c:pt>
                <c:pt idx="396">
                  <c:v>192</c:v>
                </c:pt>
                <c:pt idx="397">
                  <c:v>158</c:v>
                </c:pt>
                <c:pt idx="398">
                  <c:v>158</c:v>
                </c:pt>
                <c:pt idx="399">
                  <c:v>199</c:v>
                </c:pt>
                <c:pt idx="400">
                  <c:v>176</c:v>
                </c:pt>
                <c:pt idx="401">
                  <c:v>192</c:v>
                </c:pt>
                <c:pt idx="402">
                  <c:v>158</c:v>
                </c:pt>
                <c:pt idx="403">
                  <c:v>192</c:v>
                </c:pt>
                <c:pt idx="404">
                  <c:v>255</c:v>
                </c:pt>
                <c:pt idx="405">
                  <c:v>192</c:v>
                </c:pt>
                <c:pt idx="406">
                  <c:v>192</c:v>
                </c:pt>
                <c:pt idx="407">
                  <c:v>227</c:v>
                </c:pt>
                <c:pt idx="408">
                  <c:v>176</c:v>
                </c:pt>
                <c:pt idx="409">
                  <c:v>159</c:v>
                </c:pt>
                <c:pt idx="410">
                  <c:v>176</c:v>
                </c:pt>
                <c:pt idx="411">
                  <c:v>143</c:v>
                </c:pt>
                <c:pt idx="412">
                  <c:v>304</c:v>
                </c:pt>
                <c:pt idx="413">
                  <c:v>159</c:v>
                </c:pt>
                <c:pt idx="414">
                  <c:v>56</c:v>
                </c:pt>
                <c:pt idx="415">
                  <c:v>176</c:v>
                </c:pt>
                <c:pt idx="416">
                  <c:v>127</c:v>
                </c:pt>
                <c:pt idx="417">
                  <c:v>143</c:v>
                </c:pt>
                <c:pt idx="418">
                  <c:v>176</c:v>
                </c:pt>
                <c:pt idx="419">
                  <c:v>192</c:v>
                </c:pt>
                <c:pt idx="420">
                  <c:v>156</c:v>
                </c:pt>
                <c:pt idx="421">
                  <c:v>207</c:v>
                </c:pt>
                <c:pt idx="422">
                  <c:v>71</c:v>
                </c:pt>
                <c:pt idx="423">
                  <c:v>207</c:v>
                </c:pt>
                <c:pt idx="424">
                  <c:v>192</c:v>
                </c:pt>
                <c:pt idx="425">
                  <c:v>195</c:v>
                </c:pt>
                <c:pt idx="426">
                  <c:v>192</c:v>
                </c:pt>
                <c:pt idx="427">
                  <c:v>224</c:v>
                </c:pt>
                <c:pt idx="428">
                  <c:v>192</c:v>
                </c:pt>
                <c:pt idx="429">
                  <c:v>224</c:v>
                </c:pt>
                <c:pt idx="430">
                  <c:v>159</c:v>
                </c:pt>
                <c:pt idx="431">
                  <c:v>192</c:v>
                </c:pt>
                <c:pt idx="432">
                  <c:v>159</c:v>
                </c:pt>
                <c:pt idx="433">
                  <c:v>192</c:v>
                </c:pt>
                <c:pt idx="434">
                  <c:v>192</c:v>
                </c:pt>
                <c:pt idx="435">
                  <c:v>176</c:v>
                </c:pt>
                <c:pt idx="436">
                  <c:v>192</c:v>
                </c:pt>
                <c:pt idx="437">
                  <c:v>167</c:v>
                </c:pt>
                <c:pt idx="438">
                  <c:v>152</c:v>
                </c:pt>
                <c:pt idx="439">
                  <c:v>127</c:v>
                </c:pt>
                <c:pt idx="440">
                  <c:v>192</c:v>
                </c:pt>
                <c:pt idx="441">
                  <c:v>152</c:v>
                </c:pt>
                <c:pt idx="442">
                  <c:v>159</c:v>
                </c:pt>
                <c:pt idx="443">
                  <c:v>120</c:v>
                </c:pt>
                <c:pt idx="444">
                  <c:v>159</c:v>
                </c:pt>
                <c:pt idx="445">
                  <c:v>143</c:v>
                </c:pt>
                <c:pt idx="446">
                  <c:v>127</c:v>
                </c:pt>
                <c:pt idx="447">
                  <c:v>120</c:v>
                </c:pt>
                <c:pt idx="448">
                  <c:v>192</c:v>
                </c:pt>
                <c:pt idx="449">
                  <c:v>143</c:v>
                </c:pt>
                <c:pt idx="450">
                  <c:v>176</c:v>
                </c:pt>
                <c:pt idx="451">
                  <c:v>143</c:v>
                </c:pt>
                <c:pt idx="453">
                  <c:v>192</c:v>
                </c:pt>
                <c:pt idx="454">
                  <c:v>192</c:v>
                </c:pt>
                <c:pt idx="455">
                  <c:v>143</c:v>
                </c:pt>
                <c:pt idx="456">
                  <c:v>224</c:v>
                </c:pt>
                <c:pt idx="457">
                  <c:v>192</c:v>
                </c:pt>
                <c:pt idx="458">
                  <c:v>192</c:v>
                </c:pt>
                <c:pt idx="459">
                  <c:v>192</c:v>
                </c:pt>
                <c:pt idx="460">
                  <c:v>96</c:v>
                </c:pt>
                <c:pt idx="461">
                  <c:v>192</c:v>
                </c:pt>
                <c:pt idx="462">
                  <c:v>224</c:v>
                </c:pt>
                <c:pt idx="463">
                  <c:v>192</c:v>
                </c:pt>
                <c:pt idx="464">
                  <c:v>199</c:v>
                </c:pt>
                <c:pt idx="465">
                  <c:v>255</c:v>
                </c:pt>
                <c:pt idx="466">
                  <c:v>192</c:v>
                </c:pt>
                <c:pt idx="467">
                  <c:v>224</c:v>
                </c:pt>
                <c:pt idx="468">
                  <c:v>193</c:v>
                </c:pt>
                <c:pt idx="469">
                  <c:v>192</c:v>
                </c:pt>
                <c:pt idx="470">
                  <c:v>255</c:v>
                </c:pt>
                <c:pt idx="471">
                  <c:v>192</c:v>
                </c:pt>
                <c:pt idx="472">
                  <c:v>224</c:v>
                </c:pt>
                <c:pt idx="473">
                  <c:v>192</c:v>
                </c:pt>
                <c:pt idx="474">
                  <c:v>192</c:v>
                </c:pt>
                <c:pt idx="475">
                  <c:v>176</c:v>
                </c:pt>
                <c:pt idx="476">
                  <c:v>224</c:v>
                </c:pt>
                <c:pt idx="477">
                  <c:v>192</c:v>
                </c:pt>
                <c:pt idx="478">
                  <c:v>199</c:v>
                </c:pt>
                <c:pt idx="479">
                  <c:v>224</c:v>
                </c:pt>
                <c:pt idx="480">
                  <c:v>192</c:v>
                </c:pt>
                <c:pt idx="481">
                  <c:v>254</c:v>
                </c:pt>
                <c:pt idx="482">
                  <c:v>176</c:v>
                </c:pt>
                <c:pt idx="483">
                  <c:v>224</c:v>
                </c:pt>
                <c:pt idx="484">
                  <c:v>240</c:v>
                </c:pt>
                <c:pt idx="485">
                  <c:v>312</c:v>
                </c:pt>
                <c:pt idx="486">
                  <c:v>199</c:v>
                </c:pt>
                <c:pt idx="487">
                  <c:v>227</c:v>
                </c:pt>
                <c:pt idx="488">
                  <c:v>224</c:v>
                </c:pt>
                <c:pt idx="489">
                  <c:v>224</c:v>
                </c:pt>
                <c:pt idx="490">
                  <c:v>287</c:v>
                </c:pt>
                <c:pt idx="491">
                  <c:v>304</c:v>
                </c:pt>
                <c:pt idx="492">
                  <c:v>286</c:v>
                </c:pt>
                <c:pt idx="493">
                  <c:v>255</c:v>
                </c:pt>
                <c:pt idx="494">
                  <c:v>224</c:v>
                </c:pt>
                <c:pt idx="495">
                  <c:v>199</c:v>
                </c:pt>
                <c:pt idx="496">
                  <c:v>240</c:v>
                </c:pt>
                <c:pt idx="497">
                  <c:v>207</c:v>
                </c:pt>
                <c:pt idx="498">
                  <c:v>227</c:v>
                </c:pt>
                <c:pt idx="499">
                  <c:v>255</c:v>
                </c:pt>
                <c:pt idx="500">
                  <c:v>304</c:v>
                </c:pt>
                <c:pt idx="501">
                  <c:v>255</c:v>
                </c:pt>
                <c:pt idx="502">
                  <c:v>304</c:v>
                </c:pt>
                <c:pt idx="503">
                  <c:v>255</c:v>
                </c:pt>
                <c:pt idx="504">
                  <c:v>255</c:v>
                </c:pt>
                <c:pt idx="505">
                  <c:v>312</c:v>
                </c:pt>
                <c:pt idx="506">
                  <c:v>240</c:v>
                </c:pt>
                <c:pt idx="507">
                  <c:v>248</c:v>
                </c:pt>
                <c:pt idx="508">
                  <c:v>335</c:v>
                </c:pt>
                <c:pt idx="509">
                  <c:v>240</c:v>
                </c:pt>
                <c:pt idx="510">
                  <c:v>193</c:v>
                </c:pt>
                <c:pt idx="511">
                  <c:v>240</c:v>
                </c:pt>
                <c:pt idx="512">
                  <c:v>252</c:v>
                </c:pt>
                <c:pt idx="513">
                  <c:v>224</c:v>
                </c:pt>
                <c:pt idx="514">
                  <c:v>252</c:v>
                </c:pt>
                <c:pt idx="515">
                  <c:v>207</c:v>
                </c:pt>
                <c:pt idx="516">
                  <c:v>254</c:v>
                </c:pt>
                <c:pt idx="517">
                  <c:v>207</c:v>
                </c:pt>
                <c:pt idx="518">
                  <c:v>152</c:v>
                </c:pt>
                <c:pt idx="519">
                  <c:v>252</c:v>
                </c:pt>
                <c:pt idx="520">
                  <c:v>240</c:v>
                </c:pt>
                <c:pt idx="521">
                  <c:v>254</c:v>
                </c:pt>
                <c:pt idx="522">
                  <c:v>255</c:v>
                </c:pt>
                <c:pt idx="523">
                  <c:v>304</c:v>
                </c:pt>
                <c:pt idx="524">
                  <c:v>255</c:v>
                </c:pt>
                <c:pt idx="525">
                  <c:v>287</c:v>
                </c:pt>
                <c:pt idx="526">
                  <c:v>255</c:v>
                </c:pt>
                <c:pt idx="527">
                  <c:v>284</c:v>
                </c:pt>
                <c:pt idx="528">
                  <c:v>255</c:v>
                </c:pt>
                <c:pt idx="529">
                  <c:v>248</c:v>
                </c:pt>
                <c:pt idx="530">
                  <c:v>286</c:v>
                </c:pt>
                <c:pt idx="531">
                  <c:v>255</c:v>
                </c:pt>
                <c:pt idx="532">
                  <c:v>255</c:v>
                </c:pt>
                <c:pt idx="533">
                  <c:v>224</c:v>
                </c:pt>
                <c:pt idx="534">
                  <c:v>224</c:v>
                </c:pt>
                <c:pt idx="535">
                  <c:v>255</c:v>
                </c:pt>
                <c:pt idx="536">
                  <c:v>248</c:v>
                </c:pt>
                <c:pt idx="537">
                  <c:v>248</c:v>
                </c:pt>
                <c:pt idx="538">
                  <c:v>240</c:v>
                </c:pt>
                <c:pt idx="539">
                  <c:v>255</c:v>
                </c:pt>
                <c:pt idx="540">
                  <c:v>254</c:v>
                </c:pt>
                <c:pt idx="541">
                  <c:v>248</c:v>
                </c:pt>
                <c:pt idx="542">
                  <c:v>248</c:v>
                </c:pt>
                <c:pt idx="543">
                  <c:v>240</c:v>
                </c:pt>
                <c:pt idx="544">
                  <c:v>254</c:v>
                </c:pt>
                <c:pt idx="545">
                  <c:v>248</c:v>
                </c:pt>
                <c:pt idx="546">
                  <c:v>240</c:v>
                </c:pt>
                <c:pt idx="547">
                  <c:v>255</c:v>
                </c:pt>
                <c:pt idx="548">
                  <c:v>199</c:v>
                </c:pt>
                <c:pt idx="549">
                  <c:v>286</c:v>
                </c:pt>
                <c:pt idx="550">
                  <c:v>224</c:v>
                </c:pt>
                <c:pt idx="551">
                  <c:v>284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284</c:v>
                </c:pt>
                <c:pt idx="561">
                  <c:v>156</c:v>
                </c:pt>
                <c:pt idx="562">
                  <c:v>255</c:v>
                </c:pt>
                <c:pt idx="563">
                  <c:v>286</c:v>
                </c:pt>
                <c:pt idx="564">
                  <c:v>255</c:v>
                </c:pt>
                <c:pt idx="565">
                  <c:v>255</c:v>
                </c:pt>
                <c:pt idx="566">
                  <c:v>224</c:v>
                </c:pt>
                <c:pt idx="567">
                  <c:v>287</c:v>
                </c:pt>
                <c:pt idx="568">
                  <c:v>312</c:v>
                </c:pt>
                <c:pt idx="569">
                  <c:v>225</c:v>
                </c:pt>
                <c:pt idx="570">
                  <c:v>284</c:v>
                </c:pt>
                <c:pt idx="571">
                  <c:v>384</c:v>
                </c:pt>
                <c:pt idx="572">
                  <c:v>312</c:v>
                </c:pt>
                <c:pt idx="573">
                  <c:v>207</c:v>
                </c:pt>
                <c:pt idx="574">
                  <c:v>240</c:v>
                </c:pt>
                <c:pt idx="575">
                  <c:v>255</c:v>
                </c:pt>
                <c:pt idx="576">
                  <c:v>384</c:v>
                </c:pt>
                <c:pt idx="577">
                  <c:v>224</c:v>
                </c:pt>
                <c:pt idx="578">
                  <c:v>286</c:v>
                </c:pt>
                <c:pt idx="579">
                  <c:v>255</c:v>
                </c:pt>
                <c:pt idx="580">
                  <c:v>284</c:v>
                </c:pt>
                <c:pt idx="581">
                  <c:v>227</c:v>
                </c:pt>
                <c:pt idx="582">
                  <c:v>255</c:v>
                </c:pt>
                <c:pt idx="583">
                  <c:v>192</c:v>
                </c:pt>
                <c:pt idx="584">
                  <c:v>287</c:v>
                </c:pt>
                <c:pt idx="585">
                  <c:v>240</c:v>
                </c:pt>
                <c:pt idx="586">
                  <c:v>192</c:v>
                </c:pt>
                <c:pt idx="587">
                  <c:v>287</c:v>
                </c:pt>
                <c:pt idx="588">
                  <c:v>195</c:v>
                </c:pt>
                <c:pt idx="589">
                  <c:v>255</c:v>
                </c:pt>
                <c:pt idx="590">
                  <c:v>319</c:v>
                </c:pt>
                <c:pt idx="591">
                  <c:v>384</c:v>
                </c:pt>
                <c:pt idx="592">
                  <c:v>287</c:v>
                </c:pt>
                <c:pt idx="593">
                  <c:v>312</c:v>
                </c:pt>
                <c:pt idx="594">
                  <c:v>255</c:v>
                </c:pt>
                <c:pt idx="595">
                  <c:v>287</c:v>
                </c:pt>
                <c:pt idx="596">
                  <c:v>240</c:v>
                </c:pt>
                <c:pt idx="597">
                  <c:v>255</c:v>
                </c:pt>
                <c:pt idx="598">
                  <c:v>287</c:v>
                </c:pt>
                <c:pt idx="599">
                  <c:v>284</c:v>
                </c:pt>
                <c:pt idx="600">
                  <c:v>255</c:v>
                </c:pt>
                <c:pt idx="601">
                  <c:v>312</c:v>
                </c:pt>
                <c:pt idx="602">
                  <c:v>248</c:v>
                </c:pt>
                <c:pt idx="604">
                  <c:v>318</c:v>
                </c:pt>
                <c:pt idx="605">
                  <c:v>255</c:v>
                </c:pt>
                <c:pt idx="606">
                  <c:v>240</c:v>
                </c:pt>
                <c:pt idx="607">
                  <c:v>255</c:v>
                </c:pt>
                <c:pt idx="608">
                  <c:v>255</c:v>
                </c:pt>
                <c:pt idx="609">
                  <c:v>384</c:v>
                </c:pt>
                <c:pt idx="610">
                  <c:v>248</c:v>
                </c:pt>
                <c:pt idx="611">
                  <c:v>287</c:v>
                </c:pt>
                <c:pt idx="612">
                  <c:v>280</c:v>
                </c:pt>
                <c:pt idx="613">
                  <c:v>284</c:v>
                </c:pt>
                <c:pt idx="614">
                  <c:v>255</c:v>
                </c:pt>
                <c:pt idx="615">
                  <c:v>312</c:v>
                </c:pt>
                <c:pt idx="616">
                  <c:v>304</c:v>
                </c:pt>
                <c:pt idx="617">
                  <c:v>312</c:v>
                </c:pt>
                <c:pt idx="618">
                  <c:v>304</c:v>
                </c:pt>
                <c:pt idx="619">
                  <c:v>254</c:v>
                </c:pt>
                <c:pt idx="620">
                  <c:v>304</c:v>
                </c:pt>
                <c:pt idx="621">
                  <c:v>255</c:v>
                </c:pt>
                <c:pt idx="622">
                  <c:v>304</c:v>
                </c:pt>
                <c:pt idx="623">
                  <c:v>319</c:v>
                </c:pt>
                <c:pt idx="624">
                  <c:v>384</c:v>
                </c:pt>
                <c:pt idx="625">
                  <c:v>327</c:v>
                </c:pt>
                <c:pt idx="626">
                  <c:v>384</c:v>
                </c:pt>
                <c:pt idx="627">
                  <c:v>335</c:v>
                </c:pt>
                <c:pt idx="628">
                  <c:v>335</c:v>
                </c:pt>
                <c:pt idx="629">
                  <c:v>319</c:v>
                </c:pt>
                <c:pt idx="630">
                  <c:v>319</c:v>
                </c:pt>
                <c:pt idx="631">
                  <c:v>344</c:v>
                </c:pt>
                <c:pt idx="632">
                  <c:v>316</c:v>
                </c:pt>
                <c:pt idx="633">
                  <c:v>312</c:v>
                </c:pt>
                <c:pt idx="634">
                  <c:v>312</c:v>
                </c:pt>
                <c:pt idx="635">
                  <c:v>327</c:v>
                </c:pt>
                <c:pt idx="636">
                  <c:v>319</c:v>
                </c:pt>
                <c:pt idx="637">
                  <c:v>287</c:v>
                </c:pt>
                <c:pt idx="638">
                  <c:v>335</c:v>
                </c:pt>
                <c:pt idx="639">
                  <c:v>384</c:v>
                </c:pt>
                <c:pt idx="640">
                  <c:v>319</c:v>
                </c:pt>
                <c:pt idx="641">
                  <c:v>312</c:v>
                </c:pt>
                <c:pt idx="642">
                  <c:v>319</c:v>
                </c:pt>
                <c:pt idx="643">
                  <c:v>327</c:v>
                </c:pt>
                <c:pt idx="644">
                  <c:v>318</c:v>
                </c:pt>
                <c:pt idx="645">
                  <c:v>316</c:v>
                </c:pt>
                <c:pt idx="646">
                  <c:v>327</c:v>
                </c:pt>
                <c:pt idx="647">
                  <c:v>352</c:v>
                </c:pt>
                <c:pt idx="648">
                  <c:v>384</c:v>
                </c:pt>
                <c:pt idx="649">
                  <c:v>286</c:v>
                </c:pt>
                <c:pt idx="650">
                  <c:v>352</c:v>
                </c:pt>
                <c:pt idx="651">
                  <c:v>384</c:v>
                </c:pt>
                <c:pt idx="652">
                  <c:v>384</c:v>
                </c:pt>
                <c:pt idx="653">
                  <c:v>384</c:v>
                </c:pt>
                <c:pt idx="654">
                  <c:v>352</c:v>
                </c:pt>
                <c:pt idx="655">
                  <c:v>399</c:v>
                </c:pt>
                <c:pt idx="656">
                  <c:v>327</c:v>
                </c:pt>
                <c:pt idx="657">
                  <c:v>255</c:v>
                </c:pt>
                <c:pt idx="658">
                  <c:v>335</c:v>
                </c:pt>
                <c:pt idx="659">
                  <c:v>414</c:v>
                </c:pt>
                <c:pt idx="660">
                  <c:v>352</c:v>
                </c:pt>
                <c:pt idx="661">
                  <c:v>384</c:v>
                </c:pt>
                <c:pt idx="662">
                  <c:v>335</c:v>
                </c:pt>
                <c:pt idx="663">
                  <c:v>384</c:v>
                </c:pt>
                <c:pt idx="664">
                  <c:v>384</c:v>
                </c:pt>
                <c:pt idx="665">
                  <c:v>352</c:v>
                </c:pt>
                <c:pt idx="666">
                  <c:v>412</c:v>
                </c:pt>
                <c:pt idx="667">
                  <c:v>508</c:v>
                </c:pt>
                <c:pt idx="668">
                  <c:v>387</c:v>
                </c:pt>
                <c:pt idx="669">
                  <c:v>327</c:v>
                </c:pt>
                <c:pt idx="670">
                  <c:v>335</c:v>
                </c:pt>
                <c:pt idx="671">
                  <c:v>344</c:v>
                </c:pt>
                <c:pt idx="672">
                  <c:v>415</c:v>
                </c:pt>
                <c:pt idx="673">
                  <c:v>312</c:v>
                </c:pt>
                <c:pt idx="674">
                  <c:v>384</c:v>
                </c:pt>
                <c:pt idx="675">
                  <c:v>384</c:v>
                </c:pt>
                <c:pt idx="676">
                  <c:v>352</c:v>
                </c:pt>
                <c:pt idx="677">
                  <c:v>287</c:v>
                </c:pt>
                <c:pt idx="678">
                  <c:v>319</c:v>
                </c:pt>
                <c:pt idx="679">
                  <c:v>352</c:v>
                </c:pt>
                <c:pt idx="680">
                  <c:v>327</c:v>
                </c:pt>
                <c:pt idx="681">
                  <c:v>352</c:v>
                </c:pt>
                <c:pt idx="682">
                  <c:v>384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384</c:v>
                </c:pt>
                <c:pt idx="687">
                  <c:v>352</c:v>
                </c:pt>
                <c:pt idx="688">
                  <c:v>384</c:v>
                </c:pt>
                <c:pt idx="689">
                  <c:v>384</c:v>
                </c:pt>
                <c:pt idx="690">
                  <c:v>384</c:v>
                </c:pt>
                <c:pt idx="691">
                  <c:v>384</c:v>
                </c:pt>
                <c:pt idx="692">
                  <c:v>384</c:v>
                </c:pt>
                <c:pt idx="693">
                  <c:v>384</c:v>
                </c:pt>
                <c:pt idx="694">
                  <c:v>391</c:v>
                </c:pt>
                <c:pt idx="695">
                  <c:v>384</c:v>
                </c:pt>
                <c:pt idx="696">
                  <c:v>384</c:v>
                </c:pt>
                <c:pt idx="697">
                  <c:v>399</c:v>
                </c:pt>
                <c:pt idx="698">
                  <c:v>384</c:v>
                </c:pt>
                <c:pt idx="699">
                  <c:v>352</c:v>
                </c:pt>
                <c:pt idx="700">
                  <c:v>352</c:v>
                </c:pt>
                <c:pt idx="701">
                  <c:v>319</c:v>
                </c:pt>
                <c:pt idx="702">
                  <c:v>352</c:v>
                </c:pt>
                <c:pt idx="703">
                  <c:v>384</c:v>
                </c:pt>
                <c:pt idx="704">
                  <c:v>335</c:v>
                </c:pt>
                <c:pt idx="705">
                  <c:v>448</c:v>
                </c:pt>
                <c:pt idx="706">
                  <c:v>352</c:v>
                </c:pt>
                <c:pt idx="707">
                  <c:v>327</c:v>
                </c:pt>
                <c:pt idx="708">
                  <c:v>352</c:v>
                </c:pt>
                <c:pt idx="709">
                  <c:v>327</c:v>
                </c:pt>
                <c:pt idx="710">
                  <c:v>384</c:v>
                </c:pt>
                <c:pt idx="711">
                  <c:v>335</c:v>
                </c:pt>
                <c:pt idx="712">
                  <c:v>391</c:v>
                </c:pt>
                <c:pt idx="713">
                  <c:v>384</c:v>
                </c:pt>
                <c:pt idx="714">
                  <c:v>384</c:v>
                </c:pt>
                <c:pt idx="715">
                  <c:v>284</c:v>
                </c:pt>
                <c:pt idx="716">
                  <c:v>384</c:v>
                </c:pt>
                <c:pt idx="717">
                  <c:v>327</c:v>
                </c:pt>
                <c:pt idx="718">
                  <c:v>384</c:v>
                </c:pt>
                <c:pt idx="719">
                  <c:v>384</c:v>
                </c:pt>
                <c:pt idx="720">
                  <c:v>312</c:v>
                </c:pt>
                <c:pt idx="721">
                  <c:v>352</c:v>
                </c:pt>
                <c:pt idx="722">
                  <c:v>384</c:v>
                </c:pt>
                <c:pt idx="723">
                  <c:v>384</c:v>
                </c:pt>
                <c:pt idx="724">
                  <c:v>353</c:v>
                </c:pt>
                <c:pt idx="725">
                  <c:v>412</c:v>
                </c:pt>
                <c:pt idx="726">
                  <c:v>385</c:v>
                </c:pt>
                <c:pt idx="727">
                  <c:v>387</c:v>
                </c:pt>
                <c:pt idx="728">
                  <c:v>384</c:v>
                </c:pt>
                <c:pt idx="729">
                  <c:v>384</c:v>
                </c:pt>
                <c:pt idx="730">
                  <c:v>384</c:v>
                </c:pt>
                <c:pt idx="731">
                  <c:v>384</c:v>
                </c:pt>
                <c:pt idx="732">
                  <c:v>384</c:v>
                </c:pt>
                <c:pt idx="733">
                  <c:v>384</c:v>
                </c:pt>
                <c:pt idx="734">
                  <c:v>384</c:v>
                </c:pt>
                <c:pt idx="735">
                  <c:v>384</c:v>
                </c:pt>
                <c:pt idx="736">
                  <c:v>353</c:v>
                </c:pt>
                <c:pt idx="737">
                  <c:v>415</c:v>
                </c:pt>
                <c:pt idx="738">
                  <c:v>384</c:v>
                </c:pt>
                <c:pt idx="739">
                  <c:v>385</c:v>
                </c:pt>
                <c:pt idx="740">
                  <c:v>284</c:v>
                </c:pt>
                <c:pt idx="741">
                  <c:v>352</c:v>
                </c:pt>
                <c:pt idx="742">
                  <c:v>327</c:v>
                </c:pt>
                <c:pt idx="743">
                  <c:v>352</c:v>
                </c:pt>
                <c:pt idx="744">
                  <c:v>384</c:v>
                </c:pt>
                <c:pt idx="745">
                  <c:v>412</c:v>
                </c:pt>
                <c:pt idx="746">
                  <c:v>286</c:v>
                </c:pt>
                <c:pt idx="747">
                  <c:v>352</c:v>
                </c:pt>
                <c:pt idx="748">
                  <c:v>352</c:v>
                </c:pt>
                <c:pt idx="749">
                  <c:v>319</c:v>
                </c:pt>
                <c:pt idx="750">
                  <c:v>312</c:v>
                </c:pt>
                <c:pt idx="751">
                  <c:v>352</c:v>
                </c:pt>
                <c:pt idx="752">
                  <c:v>384</c:v>
                </c:pt>
                <c:pt idx="753">
                  <c:v>384</c:v>
                </c:pt>
                <c:pt idx="755">
                  <c:v>399</c:v>
                </c:pt>
                <c:pt idx="756">
                  <c:v>384</c:v>
                </c:pt>
                <c:pt idx="757">
                  <c:v>384</c:v>
                </c:pt>
                <c:pt idx="758">
                  <c:v>352</c:v>
                </c:pt>
                <c:pt idx="759">
                  <c:v>391</c:v>
                </c:pt>
                <c:pt idx="760">
                  <c:v>384</c:v>
                </c:pt>
                <c:pt idx="761">
                  <c:v>399</c:v>
                </c:pt>
                <c:pt idx="762">
                  <c:v>448</c:v>
                </c:pt>
                <c:pt idx="763">
                  <c:v>304</c:v>
                </c:pt>
                <c:pt idx="764">
                  <c:v>387</c:v>
                </c:pt>
                <c:pt idx="765">
                  <c:v>414</c:v>
                </c:pt>
                <c:pt idx="766">
                  <c:v>415</c:v>
                </c:pt>
                <c:pt idx="767">
                  <c:v>399</c:v>
                </c:pt>
                <c:pt idx="768">
                  <c:v>527</c:v>
                </c:pt>
                <c:pt idx="769">
                  <c:v>399</c:v>
                </c:pt>
                <c:pt idx="770">
                  <c:v>448</c:v>
                </c:pt>
                <c:pt idx="771">
                  <c:v>391</c:v>
                </c:pt>
                <c:pt idx="772">
                  <c:v>399</c:v>
                </c:pt>
                <c:pt idx="773">
                  <c:v>385</c:v>
                </c:pt>
                <c:pt idx="774">
                  <c:v>423</c:v>
                </c:pt>
                <c:pt idx="775">
                  <c:v>384</c:v>
                </c:pt>
                <c:pt idx="776">
                  <c:v>399</c:v>
                </c:pt>
                <c:pt idx="777">
                  <c:v>384</c:v>
                </c:pt>
                <c:pt idx="778">
                  <c:v>384</c:v>
                </c:pt>
                <c:pt idx="779">
                  <c:v>419</c:v>
                </c:pt>
                <c:pt idx="780">
                  <c:v>415</c:v>
                </c:pt>
                <c:pt idx="781">
                  <c:v>448</c:v>
                </c:pt>
                <c:pt idx="782">
                  <c:v>448</c:v>
                </c:pt>
                <c:pt idx="783">
                  <c:v>455</c:v>
                </c:pt>
                <c:pt idx="784">
                  <c:v>448</c:v>
                </c:pt>
                <c:pt idx="785">
                  <c:v>448</c:v>
                </c:pt>
                <c:pt idx="786">
                  <c:v>448</c:v>
                </c:pt>
                <c:pt idx="787">
                  <c:v>448</c:v>
                </c:pt>
                <c:pt idx="788">
                  <c:v>414</c:v>
                </c:pt>
                <c:pt idx="789">
                  <c:v>448</c:v>
                </c:pt>
                <c:pt idx="790">
                  <c:v>448</c:v>
                </c:pt>
                <c:pt idx="791">
                  <c:v>415</c:v>
                </c:pt>
                <c:pt idx="792">
                  <c:v>391</c:v>
                </c:pt>
                <c:pt idx="793">
                  <c:v>391</c:v>
                </c:pt>
                <c:pt idx="794">
                  <c:v>327</c:v>
                </c:pt>
                <c:pt idx="795">
                  <c:v>255</c:v>
                </c:pt>
                <c:pt idx="796">
                  <c:v>227</c:v>
                </c:pt>
                <c:pt idx="797">
                  <c:v>255</c:v>
                </c:pt>
                <c:pt idx="798">
                  <c:v>319</c:v>
                </c:pt>
                <c:pt idx="799">
                  <c:v>255</c:v>
                </c:pt>
                <c:pt idx="800">
                  <c:v>255</c:v>
                </c:pt>
                <c:pt idx="801">
                  <c:v>384</c:v>
                </c:pt>
                <c:pt idx="802">
                  <c:v>316</c:v>
                </c:pt>
                <c:pt idx="803">
                  <c:v>284</c:v>
                </c:pt>
                <c:pt idx="804">
                  <c:v>304</c:v>
                </c:pt>
                <c:pt idx="805">
                  <c:v>327</c:v>
                </c:pt>
                <c:pt idx="806">
                  <c:v>415</c:v>
                </c:pt>
                <c:pt idx="807">
                  <c:v>384</c:v>
                </c:pt>
                <c:pt idx="808">
                  <c:v>352</c:v>
                </c:pt>
                <c:pt idx="809">
                  <c:v>384</c:v>
                </c:pt>
                <c:pt idx="810">
                  <c:v>384</c:v>
                </c:pt>
                <c:pt idx="811">
                  <c:v>335</c:v>
                </c:pt>
                <c:pt idx="812">
                  <c:v>384</c:v>
                </c:pt>
                <c:pt idx="813">
                  <c:v>387</c:v>
                </c:pt>
                <c:pt idx="814">
                  <c:v>412</c:v>
                </c:pt>
                <c:pt idx="815">
                  <c:v>412</c:v>
                </c:pt>
                <c:pt idx="816">
                  <c:v>335</c:v>
                </c:pt>
                <c:pt idx="817">
                  <c:v>419</c:v>
                </c:pt>
                <c:pt idx="818">
                  <c:v>419</c:v>
                </c:pt>
                <c:pt idx="819">
                  <c:v>448</c:v>
                </c:pt>
                <c:pt idx="820">
                  <c:v>480</c:v>
                </c:pt>
                <c:pt idx="821">
                  <c:v>519</c:v>
                </c:pt>
                <c:pt idx="822">
                  <c:v>496</c:v>
                </c:pt>
                <c:pt idx="823">
                  <c:v>448</c:v>
                </c:pt>
                <c:pt idx="824">
                  <c:v>412</c:v>
                </c:pt>
                <c:pt idx="825">
                  <c:v>463</c:v>
                </c:pt>
                <c:pt idx="826">
                  <c:v>448</c:v>
                </c:pt>
                <c:pt idx="827">
                  <c:v>448</c:v>
                </c:pt>
                <c:pt idx="828">
                  <c:v>496</c:v>
                </c:pt>
                <c:pt idx="829">
                  <c:v>504</c:v>
                </c:pt>
                <c:pt idx="830">
                  <c:v>515</c:v>
                </c:pt>
                <c:pt idx="831">
                  <c:v>415</c:v>
                </c:pt>
                <c:pt idx="832">
                  <c:v>455</c:v>
                </c:pt>
                <c:pt idx="833">
                  <c:v>448</c:v>
                </c:pt>
                <c:pt idx="834">
                  <c:v>504</c:v>
                </c:pt>
                <c:pt idx="835">
                  <c:v>448</c:v>
                </c:pt>
                <c:pt idx="836">
                  <c:v>483</c:v>
                </c:pt>
                <c:pt idx="837">
                  <c:v>463</c:v>
                </c:pt>
                <c:pt idx="838">
                  <c:v>448</c:v>
                </c:pt>
                <c:pt idx="839">
                  <c:v>480</c:v>
                </c:pt>
                <c:pt idx="840">
                  <c:v>448</c:v>
                </c:pt>
                <c:pt idx="841">
                  <c:v>384</c:v>
                </c:pt>
                <c:pt idx="842">
                  <c:v>504</c:v>
                </c:pt>
                <c:pt idx="843">
                  <c:v>455</c:v>
                </c:pt>
                <c:pt idx="844">
                  <c:v>496</c:v>
                </c:pt>
                <c:pt idx="845">
                  <c:v>496</c:v>
                </c:pt>
                <c:pt idx="846">
                  <c:v>508</c:v>
                </c:pt>
                <c:pt idx="847">
                  <c:v>480</c:v>
                </c:pt>
                <c:pt idx="848">
                  <c:v>483</c:v>
                </c:pt>
                <c:pt idx="849">
                  <c:v>480</c:v>
                </c:pt>
                <c:pt idx="850">
                  <c:v>481</c:v>
                </c:pt>
                <c:pt idx="851">
                  <c:v>455</c:v>
                </c:pt>
                <c:pt idx="852">
                  <c:v>480</c:v>
                </c:pt>
                <c:pt idx="853">
                  <c:v>508</c:v>
                </c:pt>
                <c:pt idx="854">
                  <c:v>384</c:v>
                </c:pt>
                <c:pt idx="855">
                  <c:v>463</c:v>
                </c:pt>
                <c:pt idx="856">
                  <c:v>480</c:v>
                </c:pt>
                <c:pt idx="857">
                  <c:v>508</c:v>
                </c:pt>
                <c:pt idx="858">
                  <c:v>504</c:v>
                </c:pt>
                <c:pt idx="859">
                  <c:v>575</c:v>
                </c:pt>
                <c:pt idx="860">
                  <c:v>455</c:v>
                </c:pt>
                <c:pt idx="861">
                  <c:v>515</c:v>
                </c:pt>
                <c:pt idx="862">
                  <c:v>463</c:v>
                </c:pt>
                <c:pt idx="863">
                  <c:v>481</c:v>
                </c:pt>
                <c:pt idx="864">
                  <c:v>575</c:v>
                </c:pt>
                <c:pt idx="865">
                  <c:v>487</c:v>
                </c:pt>
                <c:pt idx="866">
                  <c:v>463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448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504</c:v>
                </c:pt>
                <c:pt idx="876">
                  <c:v>504</c:v>
                </c:pt>
                <c:pt idx="877">
                  <c:v>510</c:v>
                </c:pt>
                <c:pt idx="878">
                  <c:v>480</c:v>
                </c:pt>
                <c:pt idx="879">
                  <c:v>504</c:v>
                </c:pt>
                <c:pt idx="880">
                  <c:v>508</c:v>
                </c:pt>
                <c:pt idx="881">
                  <c:v>504</c:v>
                </c:pt>
                <c:pt idx="882">
                  <c:v>504</c:v>
                </c:pt>
                <c:pt idx="883">
                  <c:v>480</c:v>
                </c:pt>
                <c:pt idx="884">
                  <c:v>480</c:v>
                </c:pt>
                <c:pt idx="885">
                  <c:v>511</c:v>
                </c:pt>
                <c:pt idx="886">
                  <c:v>504</c:v>
                </c:pt>
                <c:pt idx="887">
                  <c:v>481</c:v>
                </c:pt>
                <c:pt idx="888">
                  <c:v>504</c:v>
                </c:pt>
                <c:pt idx="889">
                  <c:v>496</c:v>
                </c:pt>
                <c:pt idx="890">
                  <c:v>496</c:v>
                </c:pt>
                <c:pt idx="891">
                  <c:v>481</c:v>
                </c:pt>
                <c:pt idx="892">
                  <c:v>496</c:v>
                </c:pt>
                <c:pt idx="893">
                  <c:v>504</c:v>
                </c:pt>
                <c:pt idx="894">
                  <c:v>575</c:v>
                </c:pt>
                <c:pt idx="895">
                  <c:v>483</c:v>
                </c:pt>
                <c:pt idx="896">
                  <c:v>512</c:v>
                </c:pt>
                <c:pt idx="897">
                  <c:v>504</c:v>
                </c:pt>
                <c:pt idx="898">
                  <c:v>515</c:v>
                </c:pt>
                <c:pt idx="899">
                  <c:v>504</c:v>
                </c:pt>
                <c:pt idx="900">
                  <c:v>504</c:v>
                </c:pt>
                <c:pt idx="901">
                  <c:v>463</c:v>
                </c:pt>
                <c:pt idx="902">
                  <c:v>575</c:v>
                </c:pt>
                <c:pt idx="903">
                  <c:v>455</c:v>
                </c:pt>
                <c:pt idx="904">
                  <c:v>448</c:v>
                </c:pt>
                <c:pt idx="906">
                  <c:v>513</c:v>
                </c:pt>
                <c:pt idx="907">
                  <c:v>591</c:v>
                </c:pt>
                <c:pt idx="908">
                  <c:v>542</c:v>
                </c:pt>
                <c:pt idx="909">
                  <c:v>504</c:v>
                </c:pt>
                <c:pt idx="910">
                  <c:v>572</c:v>
                </c:pt>
                <c:pt idx="911">
                  <c:v>527</c:v>
                </c:pt>
                <c:pt idx="912">
                  <c:v>481</c:v>
                </c:pt>
                <c:pt idx="913">
                  <c:v>536</c:v>
                </c:pt>
                <c:pt idx="914">
                  <c:v>568</c:v>
                </c:pt>
                <c:pt idx="915">
                  <c:v>540</c:v>
                </c:pt>
                <c:pt idx="916">
                  <c:v>591</c:v>
                </c:pt>
                <c:pt idx="917">
                  <c:v>483</c:v>
                </c:pt>
                <c:pt idx="918">
                  <c:v>575</c:v>
                </c:pt>
                <c:pt idx="919">
                  <c:v>609</c:v>
                </c:pt>
                <c:pt idx="920">
                  <c:v>609</c:v>
                </c:pt>
                <c:pt idx="921">
                  <c:v>670</c:v>
                </c:pt>
                <c:pt idx="922">
                  <c:v>638</c:v>
                </c:pt>
                <c:pt idx="923">
                  <c:v>608</c:v>
                </c:pt>
                <c:pt idx="924">
                  <c:v>572</c:v>
                </c:pt>
                <c:pt idx="925">
                  <c:v>639</c:v>
                </c:pt>
                <c:pt idx="926">
                  <c:v>591</c:v>
                </c:pt>
                <c:pt idx="927">
                  <c:v>551</c:v>
                </c:pt>
                <c:pt idx="928">
                  <c:v>591</c:v>
                </c:pt>
                <c:pt idx="929">
                  <c:v>608</c:v>
                </c:pt>
                <c:pt idx="930">
                  <c:v>575</c:v>
                </c:pt>
                <c:pt idx="931">
                  <c:v>575</c:v>
                </c:pt>
                <c:pt idx="932">
                  <c:v>624</c:v>
                </c:pt>
                <c:pt idx="933">
                  <c:v>608</c:v>
                </c:pt>
                <c:pt idx="934">
                  <c:v>591</c:v>
                </c:pt>
                <c:pt idx="935">
                  <c:v>608</c:v>
                </c:pt>
                <c:pt idx="936">
                  <c:v>572</c:v>
                </c:pt>
                <c:pt idx="937">
                  <c:v>591</c:v>
                </c:pt>
                <c:pt idx="938">
                  <c:v>575</c:v>
                </c:pt>
                <c:pt idx="939">
                  <c:v>583</c:v>
                </c:pt>
                <c:pt idx="940">
                  <c:v>608</c:v>
                </c:pt>
                <c:pt idx="941">
                  <c:v>591</c:v>
                </c:pt>
                <c:pt idx="942">
                  <c:v>543</c:v>
                </c:pt>
                <c:pt idx="943">
                  <c:v>608</c:v>
                </c:pt>
                <c:pt idx="944">
                  <c:v>575</c:v>
                </c:pt>
                <c:pt idx="945">
                  <c:v>632</c:v>
                </c:pt>
                <c:pt idx="946">
                  <c:v>611</c:v>
                </c:pt>
                <c:pt idx="947">
                  <c:v>636</c:v>
                </c:pt>
                <c:pt idx="948">
                  <c:v>624</c:v>
                </c:pt>
                <c:pt idx="949">
                  <c:v>611</c:v>
                </c:pt>
                <c:pt idx="950">
                  <c:v>542</c:v>
                </c:pt>
                <c:pt idx="951">
                  <c:v>624</c:v>
                </c:pt>
                <c:pt idx="952">
                  <c:v>624</c:v>
                </c:pt>
                <c:pt idx="953">
                  <c:v>624</c:v>
                </c:pt>
                <c:pt idx="954">
                  <c:v>611</c:v>
                </c:pt>
                <c:pt idx="955">
                  <c:v>508</c:v>
                </c:pt>
                <c:pt idx="956">
                  <c:v>632</c:v>
                </c:pt>
                <c:pt idx="957">
                  <c:v>624</c:v>
                </c:pt>
                <c:pt idx="958">
                  <c:v>591</c:v>
                </c:pt>
                <c:pt idx="959">
                  <c:v>568</c:v>
                </c:pt>
                <c:pt idx="960">
                  <c:v>768</c:v>
                </c:pt>
                <c:pt idx="961">
                  <c:v>608</c:v>
                </c:pt>
                <c:pt idx="962">
                  <c:v>611</c:v>
                </c:pt>
                <c:pt idx="963">
                  <c:v>591</c:v>
                </c:pt>
                <c:pt idx="964">
                  <c:v>609</c:v>
                </c:pt>
                <c:pt idx="965">
                  <c:v>632</c:v>
                </c:pt>
                <c:pt idx="966">
                  <c:v>583</c:v>
                </c:pt>
                <c:pt idx="967">
                  <c:v>551</c:v>
                </c:pt>
                <c:pt idx="968">
                  <c:v>608</c:v>
                </c:pt>
                <c:pt idx="969">
                  <c:v>575</c:v>
                </c:pt>
                <c:pt idx="970">
                  <c:v>543</c:v>
                </c:pt>
                <c:pt idx="971">
                  <c:v>608</c:v>
                </c:pt>
                <c:pt idx="972">
                  <c:v>608</c:v>
                </c:pt>
                <c:pt idx="973">
                  <c:v>608</c:v>
                </c:pt>
                <c:pt idx="974">
                  <c:v>591</c:v>
                </c:pt>
                <c:pt idx="975">
                  <c:v>636</c:v>
                </c:pt>
                <c:pt idx="976">
                  <c:v>611</c:v>
                </c:pt>
                <c:pt idx="977">
                  <c:v>624</c:v>
                </c:pt>
                <c:pt idx="978">
                  <c:v>608</c:v>
                </c:pt>
                <c:pt idx="979">
                  <c:v>624</c:v>
                </c:pt>
                <c:pt idx="980">
                  <c:v>591</c:v>
                </c:pt>
                <c:pt idx="981">
                  <c:v>624</c:v>
                </c:pt>
                <c:pt idx="982">
                  <c:v>591</c:v>
                </c:pt>
                <c:pt idx="983">
                  <c:v>609</c:v>
                </c:pt>
                <c:pt idx="984">
                  <c:v>632</c:v>
                </c:pt>
                <c:pt idx="985">
                  <c:v>560</c:v>
                </c:pt>
                <c:pt idx="986">
                  <c:v>572</c:v>
                </c:pt>
                <c:pt idx="987">
                  <c:v>591</c:v>
                </c:pt>
                <c:pt idx="988">
                  <c:v>609</c:v>
                </c:pt>
                <c:pt idx="989">
                  <c:v>639</c:v>
                </c:pt>
                <c:pt idx="990">
                  <c:v>632</c:v>
                </c:pt>
                <c:pt idx="991">
                  <c:v>639</c:v>
                </c:pt>
                <c:pt idx="992">
                  <c:v>639</c:v>
                </c:pt>
                <c:pt idx="993">
                  <c:v>768</c:v>
                </c:pt>
                <c:pt idx="994">
                  <c:v>543</c:v>
                </c:pt>
                <c:pt idx="995">
                  <c:v>632</c:v>
                </c:pt>
                <c:pt idx="996">
                  <c:v>632</c:v>
                </c:pt>
                <c:pt idx="997">
                  <c:v>591</c:v>
                </c:pt>
                <c:pt idx="998">
                  <c:v>639</c:v>
                </c:pt>
                <c:pt idx="999">
                  <c:v>575</c:v>
                </c:pt>
                <c:pt idx="1000">
                  <c:v>527</c:v>
                </c:pt>
                <c:pt idx="1001">
                  <c:v>608</c:v>
                </c:pt>
                <c:pt idx="1002">
                  <c:v>515</c:v>
                </c:pt>
                <c:pt idx="1003">
                  <c:v>591</c:v>
                </c:pt>
                <c:pt idx="1004">
                  <c:v>543</c:v>
                </c:pt>
                <c:pt idx="1005">
                  <c:v>604</c:v>
                </c:pt>
                <c:pt idx="1006">
                  <c:v>560</c:v>
                </c:pt>
                <c:pt idx="1007">
                  <c:v>575</c:v>
                </c:pt>
                <c:pt idx="1008">
                  <c:v>527</c:v>
                </c:pt>
                <c:pt idx="1009">
                  <c:v>608</c:v>
                </c:pt>
                <c:pt idx="1010">
                  <c:v>575</c:v>
                </c:pt>
                <c:pt idx="1011">
                  <c:v>624</c:v>
                </c:pt>
                <c:pt idx="1012">
                  <c:v>655</c:v>
                </c:pt>
                <c:pt idx="1013">
                  <c:v>655</c:v>
                </c:pt>
                <c:pt idx="1014">
                  <c:v>609</c:v>
                </c:pt>
                <c:pt idx="1015">
                  <c:v>647</c:v>
                </c:pt>
                <c:pt idx="1016">
                  <c:v>608</c:v>
                </c:pt>
                <c:pt idx="1017">
                  <c:v>583</c:v>
                </c:pt>
                <c:pt idx="1018">
                  <c:v>551</c:v>
                </c:pt>
                <c:pt idx="1019">
                  <c:v>591</c:v>
                </c:pt>
                <c:pt idx="1020">
                  <c:v>624</c:v>
                </c:pt>
                <c:pt idx="1021">
                  <c:v>600</c:v>
                </c:pt>
                <c:pt idx="1022">
                  <c:v>591</c:v>
                </c:pt>
                <c:pt idx="1023">
                  <c:v>575</c:v>
                </c:pt>
                <c:pt idx="1024">
                  <c:v>608</c:v>
                </c:pt>
                <c:pt idx="1025">
                  <c:v>575</c:v>
                </c:pt>
                <c:pt idx="1026">
                  <c:v>600</c:v>
                </c:pt>
                <c:pt idx="1027">
                  <c:v>575</c:v>
                </c:pt>
                <c:pt idx="1028">
                  <c:v>591</c:v>
                </c:pt>
                <c:pt idx="1029">
                  <c:v>575</c:v>
                </c:pt>
                <c:pt idx="1030">
                  <c:v>591</c:v>
                </c:pt>
                <c:pt idx="1031">
                  <c:v>608</c:v>
                </c:pt>
                <c:pt idx="1032">
                  <c:v>608</c:v>
                </c:pt>
                <c:pt idx="1033">
                  <c:v>543</c:v>
                </c:pt>
                <c:pt idx="1034">
                  <c:v>604</c:v>
                </c:pt>
                <c:pt idx="1035">
                  <c:v>572</c:v>
                </c:pt>
                <c:pt idx="1036">
                  <c:v>609</c:v>
                </c:pt>
                <c:pt idx="1037">
                  <c:v>608</c:v>
                </c:pt>
                <c:pt idx="1038">
                  <c:v>632</c:v>
                </c:pt>
                <c:pt idx="1039">
                  <c:v>624</c:v>
                </c:pt>
                <c:pt idx="1040">
                  <c:v>624</c:v>
                </c:pt>
                <c:pt idx="1041">
                  <c:v>600</c:v>
                </c:pt>
                <c:pt idx="1042">
                  <c:v>608</c:v>
                </c:pt>
                <c:pt idx="1043">
                  <c:v>632</c:v>
                </c:pt>
                <c:pt idx="1044">
                  <c:v>611</c:v>
                </c:pt>
                <c:pt idx="1045">
                  <c:v>624</c:v>
                </c:pt>
                <c:pt idx="1046">
                  <c:v>455</c:v>
                </c:pt>
                <c:pt idx="1047">
                  <c:v>632</c:v>
                </c:pt>
                <c:pt idx="1048">
                  <c:v>608</c:v>
                </c:pt>
                <c:pt idx="1049">
                  <c:v>655</c:v>
                </c:pt>
                <c:pt idx="1050">
                  <c:v>608</c:v>
                </c:pt>
                <c:pt idx="1051">
                  <c:v>611</c:v>
                </c:pt>
                <c:pt idx="1052">
                  <c:v>608</c:v>
                </c:pt>
                <c:pt idx="1053">
                  <c:v>624</c:v>
                </c:pt>
                <c:pt idx="1054">
                  <c:v>575</c:v>
                </c:pt>
                <c:pt idx="1055">
                  <c:v>609</c:v>
                </c:pt>
                <c:pt idx="1057">
                  <c:v>636</c:v>
                </c:pt>
                <c:pt idx="1058">
                  <c:v>608</c:v>
                </c:pt>
                <c:pt idx="1059">
                  <c:v>668</c:v>
                </c:pt>
                <c:pt idx="1060">
                  <c:v>655</c:v>
                </c:pt>
                <c:pt idx="1061">
                  <c:v>591</c:v>
                </c:pt>
                <c:pt idx="1062">
                  <c:v>655</c:v>
                </c:pt>
                <c:pt idx="1063">
                  <c:v>668</c:v>
                </c:pt>
                <c:pt idx="1064">
                  <c:v>768</c:v>
                </c:pt>
                <c:pt idx="1065">
                  <c:v>768</c:v>
                </c:pt>
                <c:pt idx="1066">
                  <c:v>768</c:v>
                </c:pt>
                <c:pt idx="1067">
                  <c:v>768</c:v>
                </c:pt>
                <c:pt idx="1068">
                  <c:v>768</c:v>
                </c:pt>
                <c:pt idx="1069">
                  <c:v>768</c:v>
                </c:pt>
                <c:pt idx="1070">
                  <c:v>768</c:v>
                </c:pt>
                <c:pt idx="1071">
                  <c:v>768</c:v>
                </c:pt>
                <c:pt idx="1072">
                  <c:v>768</c:v>
                </c:pt>
                <c:pt idx="1073">
                  <c:v>768</c:v>
                </c:pt>
                <c:pt idx="1074">
                  <c:v>768</c:v>
                </c:pt>
                <c:pt idx="1075">
                  <c:v>768</c:v>
                </c:pt>
                <c:pt idx="1076">
                  <c:v>668</c:v>
                </c:pt>
                <c:pt idx="1077">
                  <c:v>768</c:v>
                </c:pt>
                <c:pt idx="1078">
                  <c:v>768</c:v>
                </c:pt>
                <c:pt idx="1079">
                  <c:v>768</c:v>
                </c:pt>
                <c:pt idx="1080">
                  <c:v>664</c:v>
                </c:pt>
                <c:pt idx="1081">
                  <c:v>768</c:v>
                </c:pt>
                <c:pt idx="1082">
                  <c:v>668</c:v>
                </c:pt>
                <c:pt idx="1083">
                  <c:v>671</c:v>
                </c:pt>
                <c:pt idx="1084">
                  <c:v>671</c:v>
                </c:pt>
                <c:pt idx="1085">
                  <c:v>768</c:v>
                </c:pt>
                <c:pt idx="1086">
                  <c:v>768</c:v>
                </c:pt>
                <c:pt idx="1087">
                  <c:v>768</c:v>
                </c:pt>
                <c:pt idx="1088">
                  <c:v>775</c:v>
                </c:pt>
                <c:pt idx="1089">
                  <c:v>768</c:v>
                </c:pt>
                <c:pt idx="1090">
                  <c:v>768</c:v>
                </c:pt>
                <c:pt idx="1091">
                  <c:v>768</c:v>
                </c:pt>
                <c:pt idx="1092">
                  <c:v>768</c:v>
                </c:pt>
                <c:pt idx="1093">
                  <c:v>655</c:v>
                </c:pt>
                <c:pt idx="1094">
                  <c:v>768</c:v>
                </c:pt>
                <c:pt idx="1095">
                  <c:v>768</c:v>
                </c:pt>
                <c:pt idx="1096">
                  <c:v>768</c:v>
                </c:pt>
                <c:pt idx="1097">
                  <c:v>768</c:v>
                </c:pt>
                <c:pt idx="1098">
                  <c:v>768</c:v>
                </c:pt>
                <c:pt idx="1099">
                  <c:v>575</c:v>
                </c:pt>
                <c:pt idx="1100">
                  <c:v>768</c:v>
                </c:pt>
                <c:pt idx="1101">
                  <c:v>768</c:v>
                </c:pt>
                <c:pt idx="1102">
                  <c:v>768</c:v>
                </c:pt>
                <c:pt idx="1103">
                  <c:v>768</c:v>
                </c:pt>
                <c:pt idx="1104">
                  <c:v>768</c:v>
                </c:pt>
                <c:pt idx="1105">
                  <c:v>768</c:v>
                </c:pt>
                <c:pt idx="1106">
                  <c:v>768</c:v>
                </c:pt>
                <c:pt idx="1107">
                  <c:v>768</c:v>
                </c:pt>
                <c:pt idx="1108">
                  <c:v>768</c:v>
                </c:pt>
                <c:pt idx="1109">
                  <c:v>768</c:v>
                </c:pt>
                <c:pt idx="1110">
                  <c:v>768</c:v>
                </c:pt>
                <c:pt idx="1111">
                  <c:v>768</c:v>
                </c:pt>
                <c:pt idx="1112">
                  <c:v>768</c:v>
                </c:pt>
                <c:pt idx="1113">
                  <c:v>768</c:v>
                </c:pt>
                <c:pt idx="1114">
                  <c:v>768</c:v>
                </c:pt>
                <c:pt idx="1115">
                  <c:v>768</c:v>
                </c:pt>
                <c:pt idx="1116">
                  <c:v>768</c:v>
                </c:pt>
                <c:pt idx="1117">
                  <c:v>768</c:v>
                </c:pt>
                <c:pt idx="1118">
                  <c:v>768</c:v>
                </c:pt>
                <c:pt idx="1119">
                  <c:v>768</c:v>
                </c:pt>
                <c:pt idx="1120">
                  <c:v>768</c:v>
                </c:pt>
                <c:pt idx="1121">
                  <c:v>768</c:v>
                </c:pt>
                <c:pt idx="1122">
                  <c:v>655</c:v>
                </c:pt>
                <c:pt idx="1123">
                  <c:v>768</c:v>
                </c:pt>
                <c:pt idx="1124">
                  <c:v>655</c:v>
                </c:pt>
                <c:pt idx="1125">
                  <c:v>768</c:v>
                </c:pt>
                <c:pt idx="1126">
                  <c:v>671</c:v>
                </c:pt>
                <c:pt idx="1127">
                  <c:v>768</c:v>
                </c:pt>
                <c:pt idx="1128">
                  <c:v>768</c:v>
                </c:pt>
                <c:pt idx="1129">
                  <c:v>768</c:v>
                </c:pt>
                <c:pt idx="1130">
                  <c:v>768</c:v>
                </c:pt>
                <c:pt idx="1131">
                  <c:v>768</c:v>
                </c:pt>
                <c:pt idx="1132">
                  <c:v>768</c:v>
                </c:pt>
                <c:pt idx="1133">
                  <c:v>768</c:v>
                </c:pt>
                <c:pt idx="1134">
                  <c:v>768</c:v>
                </c:pt>
                <c:pt idx="1135">
                  <c:v>768</c:v>
                </c:pt>
                <c:pt idx="1136">
                  <c:v>768</c:v>
                </c:pt>
                <c:pt idx="1137">
                  <c:v>624</c:v>
                </c:pt>
                <c:pt idx="1138">
                  <c:v>768</c:v>
                </c:pt>
                <c:pt idx="1139">
                  <c:v>768</c:v>
                </c:pt>
                <c:pt idx="1140">
                  <c:v>768</c:v>
                </c:pt>
                <c:pt idx="1141">
                  <c:v>768</c:v>
                </c:pt>
                <c:pt idx="1142">
                  <c:v>799</c:v>
                </c:pt>
                <c:pt idx="1143">
                  <c:v>768</c:v>
                </c:pt>
                <c:pt idx="1144">
                  <c:v>768</c:v>
                </c:pt>
                <c:pt idx="1145">
                  <c:v>768</c:v>
                </c:pt>
                <c:pt idx="1146">
                  <c:v>768</c:v>
                </c:pt>
                <c:pt idx="1147">
                  <c:v>799</c:v>
                </c:pt>
                <c:pt idx="1148">
                  <c:v>768</c:v>
                </c:pt>
                <c:pt idx="1149">
                  <c:v>768</c:v>
                </c:pt>
                <c:pt idx="1150">
                  <c:v>768</c:v>
                </c:pt>
                <c:pt idx="1151">
                  <c:v>639</c:v>
                </c:pt>
                <c:pt idx="1152">
                  <c:v>768</c:v>
                </c:pt>
                <c:pt idx="1153">
                  <c:v>639</c:v>
                </c:pt>
                <c:pt idx="1154">
                  <c:v>768</c:v>
                </c:pt>
                <c:pt idx="1155">
                  <c:v>768</c:v>
                </c:pt>
                <c:pt idx="1156">
                  <c:v>798</c:v>
                </c:pt>
                <c:pt idx="1157">
                  <c:v>768</c:v>
                </c:pt>
                <c:pt idx="1158">
                  <c:v>768</c:v>
                </c:pt>
                <c:pt idx="1159">
                  <c:v>639</c:v>
                </c:pt>
                <c:pt idx="1160">
                  <c:v>768</c:v>
                </c:pt>
                <c:pt idx="1161">
                  <c:v>768</c:v>
                </c:pt>
                <c:pt idx="1162">
                  <c:v>775</c:v>
                </c:pt>
                <c:pt idx="1163">
                  <c:v>768</c:v>
                </c:pt>
                <c:pt idx="1164">
                  <c:v>768</c:v>
                </c:pt>
                <c:pt idx="1165">
                  <c:v>768</c:v>
                </c:pt>
                <c:pt idx="1166">
                  <c:v>768</c:v>
                </c:pt>
                <c:pt idx="1167">
                  <c:v>636</c:v>
                </c:pt>
                <c:pt idx="1168">
                  <c:v>768</c:v>
                </c:pt>
                <c:pt idx="1169">
                  <c:v>768</c:v>
                </c:pt>
                <c:pt idx="1170">
                  <c:v>768</c:v>
                </c:pt>
                <c:pt idx="1171">
                  <c:v>768</c:v>
                </c:pt>
                <c:pt idx="1172">
                  <c:v>768</c:v>
                </c:pt>
                <c:pt idx="1173">
                  <c:v>768</c:v>
                </c:pt>
                <c:pt idx="1174">
                  <c:v>768</c:v>
                </c:pt>
                <c:pt idx="1175">
                  <c:v>768</c:v>
                </c:pt>
                <c:pt idx="1176">
                  <c:v>768</c:v>
                </c:pt>
                <c:pt idx="1177">
                  <c:v>768</c:v>
                </c:pt>
                <c:pt idx="1178">
                  <c:v>768</c:v>
                </c:pt>
                <c:pt idx="1179">
                  <c:v>768</c:v>
                </c:pt>
                <c:pt idx="1180">
                  <c:v>775</c:v>
                </c:pt>
                <c:pt idx="1181">
                  <c:v>768</c:v>
                </c:pt>
                <c:pt idx="1182">
                  <c:v>768</c:v>
                </c:pt>
                <c:pt idx="1183">
                  <c:v>768</c:v>
                </c:pt>
                <c:pt idx="1184">
                  <c:v>768</c:v>
                </c:pt>
                <c:pt idx="1185">
                  <c:v>768</c:v>
                </c:pt>
                <c:pt idx="1186">
                  <c:v>655</c:v>
                </c:pt>
                <c:pt idx="1187">
                  <c:v>768</c:v>
                </c:pt>
                <c:pt idx="1188">
                  <c:v>768</c:v>
                </c:pt>
                <c:pt idx="1189">
                  <c:v>768</c:v>
                </c:pt>
                <c:pt idx="1190">
                  <c:v>611</c:v>
                </c:pt>
                <c:pt idx="1191">
                  <c:v>768</c:v>
                </c:pt>
                <c:pt idx="1192">
                  <c:v>768</c:v>
                </c:pt>
                <c:pt idx="1193">
                  <c:v>768</c:v>
                </c:pt>
                <c:pt idx="1194">
                  <c:v>768</c:v>
                </c:pt>
                <c:pt idx="1195">
                  <c:v>768</c:v>
                </c:pt>
                <c:pt idx="1196">
                  <c:v>768</c:v>
                </c:pt>
                <c:pt idx="1197">
                  <c:v>768</c:v>
                </c:pt>
                <c:pt idx="1198">
                  <c:v>768</c:v>
                </c:pt>
                <c:pt idx="1199">
                  <c:v>768</c:v>
                </c:pt>
                <c:pt idx="1200">
                  <c:v>768</c:v>
                </c:pt>
                <c:pt idx="1201">
                  <c:v>768</c:v>
                </c:pt>
                <c:pt idx="1202">
                  <c:v>768</c:v>
                </c:pt>
                <c:pt idx="1203">
                  <c:v>768</c:v>
                </c:pt>
                <c:pt idx="1204">
                  <c:v>768</c:v>
                </c:pt>
                <c:pt idx="1205">
                  <c:v>768</c:v>
                </c:pt>
                <c:pt idx="1206">
                  <c:v>768</c:v>
                </c:pt>
                <c:pt idx="1208">
                  <c:v>768</c:v>
                </c:pt>
                <c:pt idx="1209">
                  <c:v>768</c:v>
                </c:pt>
                <c:pt idx="1210">
                  <c:v>783</c:v>
                </c:pt>
                <c:pt idx="1211">
                  <c:v>768</c:v>
                </c:pt>
                <c:pt idx="1212">
                  <c:v>771</c:v>
                </c:pt>
                <c:pt idx="1213">
                  <c:v>768</c:v>
                </c:pt>
                <c:pt idx="1214">
                  <c:v>783</c:v>
                </c:pt>
                <c:pt idx="1215">
                  <c:v>769</c:v>
                </c:pt>
                <c:pt idx="1216">
                  <c:v>775</c:v>
                </c:pt>
                <c:pt idx="1217">
                  <c:v>768</c:v>
                </c:pt>
                <c:pt idx="1218">
                  <c:v>799</c:v>
                </c:pt>
                <c:pt idx="1219">
                  <c:v>799</c:v>
                </c:pt>
                <c:pt idx="1220">
                  <c:v>768</c:v>
                </c:pt>
                <c:pt idx="1221">
                  <c:v>783</c:v>
                </c:pt>
                <c:pt idx="1222">
                  <c:v>775</c:v>
                </c:pt>
                <c:pt idx="1223">
                  <c:v>824</c:v>
                </c:pt>
                <c:pt idx="1224">
                  <c:v>799</c:v>
                </c:pt>
                <c:pt idx="1225">
                  <c:v>796</c:v>
                </c:pt>
                <c:pt idx="1226">
                  <c:v>799</c:v>
                </c:pt>
                <c:pt idx="1227">
                  <c:v>799</c:v>
                </c:pt>
                <c:pt idx="1228">
                  <c:v>768</c:v>
                </c:pt>
                <c:pt idx="1229">
                  <c:v>799</c:v>
                </c:pt>
                <c:pt idx="1230">
                  <c:v>824</c:v>
                </c:pt>
                <c:pt idx="1231">
                  <c:v>824</c:v>
                </c:pt>
                <c:pt idx="1232">
                  <c:v>896</c:v>
                </c:pt>
                <c:pt idx="1233">
                  <c:v>768</c:v>
                </c:pt>
                <c:pt idx="1234">
                  <c:v>896</c:v>
                </c:pt>
                <c:pt idx="1235">
                  <c:v>799</c:v>
                </c:pt>
                <c:pt idx="1236">
                  <c:v>824</c:v>
                </c:pt>
                <c:pt idx="1237">
                  <c:v>799</c:v>
                </c:pt>
                <c:pt idx="1238">
                  <c:v>768</c:v>
                </c:pt>
                <c:pt idx="1239">
                  <c:v>816</c:v>
                </c:pt>
                <c:pt idx="1240">
                  <c:v>775</c:v>
                </c:pt>
                <c:pt idx="1241">
                  <c:v>824</c:v>
                </c:pt>
                <c:pt idx="1242">
                  <c:v>824</c:v>
                </c:pt>
                <c:pt idx="1243">
                  <c:v>960</c:v>
                </c:pt>
                <c:pt idx="1244">
                  <c:v>768</c:v>
                </c:pt>
                <c:pt idx="1245">
                  <c:v>799</c:v>
                </c:pt>
                <c:pt idx="1246">
                  <c:v>775</c:v>
                </c:pt>
                <c:pt idx="1247">
                  <c:v>768</c:v>
                </c:pt>
                <c:pt idx="1248">
                  <c:v>768</c:v>
                </c:pt>
                <c:pt idx="1249">
                  <c:v>768</c:v>
                </c:pt>
                <c:pt idx="1250">
                  <c:v>798</c:v>
                </c:pt>
                <c:pt idx="1251">
                  <c:v>896</c:v>
                </c:pt>
                <c:pt idx="1252">
                  <c:v>798</c:v>
                </c:pt>
                <c:pt idx="1253">
                  <c:v>768</c:v>
                </c:pt>
                <c:pt idx="1254">
                  <c:v>896</c:v>
                </c:pt>
                <c:pt idx="1255">
                  <c:v>768</c:v>
                </c:pt>
                <c:pt idx="1256">
                  <c:v>824</c:v>
                </c:pt>
                <c:pt idx="1257">
                  <c:v>768</c:v>
                </c:pt>
                <c:pt idx="1258">
                  <c:v>896</c:v>
                </c:pt>
                <c:pt idx="1259">
                  <c:v>896</c:v>
                </c:pt>
                <c:pt idx="1260">
                  <c:v>796</c:v>
                </c:pt>
                <c:pt idx="1261">
                  <c:v>783</c:v>
                </c:pt>
                <c:pt idx="1262">
                  <c:v>768</c:v>
                </c:pt>
                <c:pt idx="1263">
                  <c:v>799</c:v>
                </c:pt>
                <c:pt idx="1264">
                  <c:v>796</c:v>
                </c:pt>
                <c:pt idx="1265">
                  <c:v>824</c:v>
                </c:pt>
                <c:pt idx="1266">
                  <c:v>796</c:v>
                </c:pt>
                <c:pt idx="1267">
                  <c:v>799</c:v>
                </c:pt>
                <c:pt idx="1268">
                  <c:v>896</c:v>
                </c:pt>
                <c:pt idx="1269">
                  <c:v>799</c:v>
                </c:pt>
                <c:pt idx="1270">
                  <c:v>824</c:v>
                </c:pt>
                <c:pt idx="1271">
                  <c:v>816</c:v>
                </c:pt>
                <c:pt idx="1272">
                  <c:v>783</c:v>
                </c:pt>
                <c:pt idx="1273">
                  <c:v>775</c:v>
                </c:pt>
                <c:pt idx="1274">
                  <c:v>796</c:v>
                </c:pt>
                <c:pt idx="1275">
                  <c:v>775</c:v>
                </c:pt>
                <c:pt idx="1276">
                  <c:v>896</c:v>
                </c:pt>
                <c:pt idx="1277">
                  <c:v>783</c:v>
                </c:pt>
                <c:pt idx="1278">
                  <c:v>796</c:v>
                </c:pt>
                <c:pt idx="1279">
                  <c:v>799</c:v>
                </c:pt>
                <c:pt idx="1280">
                  <c:v>783</c:v>
                </c:pt>
                <c:pt idx="1281">
                  <c:v>768</c:v>
                </c:pt>
                <c:pt idx="1282">
                  <c:v>824</c:v>
                </c:pt>
                <c:pt idx="1283">
                  <c:v>796</c:v>
                </c:pt>
                <c:pt idx="1284">
                  <c:v>799</c:v>
                </c:pt>
                <c:pt idx="1285">
                  <c:v>768</c:v>
                </c:pt>
                <c:pt idx="1286">
                  <c:v>816</c:v>
                </c:pt>
                <c:pt idx="1287">
                  <c:v>796</c:v>
                </c:pt>
                <c:pt idx="1288">
                  <c:v>816</c:v>
                </c:pt>
                <c:pt idx="1289">
                  <c:v>816</c:v>
                </c:pt>
                <c:pt idx="1290">
                  <c:v>896</c:v>
                </c:pt>
                <c:pt idx="1291">
                  <c:v>896</c:v>
                </c:pt>
                <c:pt idx="1292">
                  <c:v>799</c:v>
                </c:pt>
                <c:pt idx="1293">
                  <c:v>896</c:v>
                </c:pt>
                <c:pt idx="1294">
                  <c:v>816</c:v>
                </c:pt>
                <c:pt idx="1295">
                  <c:v>799</c:v>
                </c:pt>
                <c:pt idx="1296">
                  <c:v>783</c:v>
                </c:pt>
                <c:pt idx="1297">
                  <c:v>796</c:v>
                </c:pt>
                <c:pt idx="1298">
                  <c:v>816</c:v>
                </c:pt>
                <c:pt idx="1299">
                  <c:v>783</c:v>
                </c:pt>
                <c:pt idx="1300">
                  <c:v>775</c:v>
                </c:pt>
                <c:pt idx="1301">
                  <c:v>824</c:v>
                </c:pt>
                <c:pt idx="1302">
                  <c:v>783</c:v>
                </c:pt>
                <c:pt idx="1303">
                  <c:v>783</c:v>
                </c:pt>
                <c:pt idx="1304">
                  <c:v>768</c:v>
                </c:pt>
                <c:pt idx="1305">
                  <c:v>783</c:v>
                </c:pt>
                <c:pt idx="1306">
                  <c:v>799</c:v>
                </c:pt>
                <c:pt idx="1307">
                  <c:v>783</c:v>
                </c:pt>
                <c:pt idx="1308">
                  <c:v>768</c:v>
                </c:pt>
                <c:pt idx="1309">
                  <c:v>799</c:v>
                </c:pt>
                <c:pt idx="1310">
                  <c:v>799</c:v>
                </c:pt>
                <c:pt idx="1311">
                  <c:v>768</c:v>
                </c:pt>
                <c:pt idx="1312">
                  <c:v>798</c:v>
                </c:pt>
                <c:pt idx="1313">
                  <c:v>798</c:v>
                </c:pt>
                <c:pt idx="1314">
                  <c:v>824</c:v>
                </c:pt>
                <c:pt idx="1315">
                  <c:v>896</c:v>
                </c:pt>
                <c:pt idx="1316">
                  <c:v>775</c:v>
                </c:pt>
                <c:pt idx="1317">
                  <c:v>824</c:v>
                </c:pt>
                <c:pt idx="1318">
                  <c:v>769</c:v>
                </c:pt>
                <c:pt idx="1319">
                  <c:v>816</c:v>
                </c:pt>
                <c:pt idx="1320">
                  <c:v>799</c:v>
                </c:pt>
                <c:pt idx="1321">
                  <c:v>824</c:v>
                </c:pt>
                <c:pt idx="1322">
                  <c:v>824</c:v>
                </c:pt>
                <c:pt idx="1323">
                  <c:v>896</c:v>
                </c:pt>
                <c:pt idx="1324">
                  <c:v>768</c:v>
                </c:pt>
                <c:pt idx="1325">
                  <c:v>896</c:v>
                </c:pt>
                <c:pt idx="1326">
                  <c:v>768</c:v>
                </c:pt>
                <c:pt idx="1327">
                  <c:v>775</c:v>
                </c:pt>
                <c:pt idx="1328">
                  <c:v>824</c:v>
                </c:pt>
                <c:pt idx="1329">
                  <c:v>960</c:v>
                </c:pt>
                <c:pt idx="1330">
                  <c:v>775</c:v>
                </c:pt>
                <c:pt idx="1331">
                  <c:v>798</c:v>
                </c:pt>
                <c:pt idx="1332">
                  <c:v>775</c:v>
                </c:pt>
                <c:pt idx="1333">
                  <c:v>768</c:v>
                </c:pt>
                <c:pt idx="1334">
                  <c:v>799</c:v>
                </c:pt>
                <c:pt idx="1335">
                  <c:v>896</c:v>
                </c:pt>
                <c:pt idx="1336">
                  <c:v>783</c:v>
                </c:pt>
                <c:pt idx="1337">
                  <c:v>824</c:v>
                </c:pt>
                <c:pt idx="1338">
                  <c:v>896</c:v>
                </c:pt>
                <c:pt idx="1339">
                  <c:v>768</c:v>
                </c:pt>
                <c:pt idx="1340">
                  <c:v>771</c:v>
                </c:pt>
                <c:pt idx="1341">
                  <c:v>768</c:v>
                </c:pt>
                <c:pt idx="1342">
                  <c:v>796</c:v>
                </c:pt>
                <c:pt idx="1343">
                  <c:v>775</c:v>
                </c:pt>
                <c:pt idx="1344">
                  <c:v>828</c:v>
                </c:pt>
                <c:pt idx="1345">
                  <c:v>816</c:v>
                </c:pt>
                <c:pt idx="1346">
                  <c:v>799</c:v>
                </c:pt>
                <c:pt idx="1347">
                  <c:v>799</c:v>
                </c:pt>
                <c:pt idx="1348">
                  <c:v>824</c:v>
                </c:pt>
                <c:pt idx="1349">
                  <c:v>768</c:v>
                </c:pt>
                <c:pt idx="1350">
                  <c:v>896</c:v>
                </c:pt>
                <c:pt idx="1351">
                  <c:v>796</c:v>
                </c:pt>
                <c:pt idx="1352">
                  <c:v>771</c:v>
                </c:pt>
                <c:pt idx="1353">
                  <c:v>775</c:v>
                </c:pt>
                <c:pt idx="1354">
                  <c:v>896</c:v>
                </c:pt>
                <c:pt idx="1355">
                  <c:v>775</c:v>
                </c:pt>
                <c:pt idx="1356">
                  <c:v>828</c:v>
                </c:pt>
                <c:pt idx="1357">
                  <c:v>799</c:v>
                </c:pt>
                <c:pt idx="1359">
                  <c:v>896</c:v>
                </c:pt>
                <c:pt idx="1360">
                  <c:v>896</c:v>
                </c:pt>
                <c:pt idx="1361">
                  <c:v>896</c:v>
                </c:pt>
                <c:pt idx="1362">
                  <c:v>924</c:v>
                </c:pt>
                <c:pt idx="1363">
                  <c:v>896</c:v>
                </c:pt>
                <c:pt idx="1364">
                  <c:v>896</c:v>
                </c:pt>
                <c:pt idx="1365">
                  <c:v>896</c:v>
                </c:pt>
                <c:pt idx="1366">
                  <c:v>896</c:v>
                </c:pt>
                <c:pt idx="1367">
                  <c:v>960</c:v>
                </c:pt>
                <c:pt idx="1368">
                  <c:v>896</c:v>
                </c:pt>
                <c:pt idx="1369">
                  <c:v>897</c:v>
                </c:pt>
                <c:pt idx="1370">
                  <c:v>896</c:v>
                </c:pt>
                <c:pt idx="1371">
                  <c:v>896</c:v>
                </c:pt>
                <c:pt idx="1372">
                  <c:v>896</c:v>
                </c:pt>
                <c:pt idx="1373">
                  <c:v>911</c:v>
                </c:pt>
                <c:pt idx="1374">
                  <c:v>899</c:v>
                </c:pt>
                <c:pt idx="1375">
                  <c:v>903</c:v>
                </c:pt>
                <c:pt idx="1376">
                  <c:v>896</c:v>
                </c:pt>
                <c:pt idx="1377">
                  <c:v>896</c:v>
                </c:pt>
                <c:pt idx="1378">
                  <c:v>896</c:v>
                </c:pt>
                <c:pt idx="1379">
                  <c:v>896</c:v>
                </c:pt>
                <c:pt idx="1380">
                  <c:v>896</c:v>
                </c:pt>
                <c:pt idx="1381">
                  <c:v>926</c:v>
                </c:pt>
                <c:pt idx="1382">
                  <c:v>960</c:v>
                </c:pt>
                <c:pt idx="1383">
                  <c:v>903</c:v>
                </c:pt>
                <c:pt idx="1384">
                  <c:v>960</c:v>
                </c:pt>
                <c:pt idx="1385">
                  <c:v>911</c:v>
                </c:pt>
                <c:pt idx="1386">
                  <c:v>924</c:v>
                </c:pt>
                <c:pt idx="1387">
                  <c:v>896</c:v>
                </c:pt>
                <c:pt idx="1388">
                  <c:v>896</c:v>
                </c:pt>
                <c:pt idx="1389">
                  <c:v>911</c:v>
                </c:pt>
                <c:pt idx="1390">
                  <c:v>896</c:v>
                </c:pt>
                <c:pt idx="1391">
                  <c:v>924</c:v>
                </c:pt>
                <c:pt idx="1392">
                  <c:v>896</c:v>
                </c:pt>
                <c:pt idx="1393">
                  <c:v>903</c:v>
                </c:pt>
                <c:pt idx="1394">
                  <c:v>896</c:v>
                </c:pt>
                <c:pt idx="1395">
                  <c:v>899</c:v>
                </c:pt>
                <c:pt idx="1396">
                  <c:v>896</c:v>
                </c:pt>
                <c:pt idx="1397">
                  <c:v>960</c:v>
                </c:pt>
                <c:pt idx="1398">
                  <c:v>896</c:v>
                </c:pt>
                <c:pt idx="1399">
                  <c:v>896</c:v>
                </c:pt>
                <c:pt idx="1400">
                  <c:v>896</c:v>
                </c:pt>
                <c:pt idx="1401">
                  <c:v>896</c:v>
                </c:pt>
                <c:pt idx="1402">
                  <c:v>896</c:v>
                </c:pt>
                <c:pt idx="1403">
                  <c:v>896</c:v>
                </c:pt>
                <c:pt idx="1404">
                  <c:v>896</c:v>
                </c:pt>
                <c:pt idx="1405">
                  <c:v>903</c:v>
                </c:pt>
                <c:pt idx="1406">
                  <c:v>897</c:v>
                </c:pt>
                <c:pt idx="1407">
                  <c:v>896</c:v>
                </c:pt>
                <c:pt idx="1408">
                  <c:v>903</c:v>
                </c:pt>
                <c:pt idx="1409">
                  <c:v>896</c:v>
                </c:pt>
                <c:pt idx="1410">
                  <c:v>975</c:v>
                </c:pt>
                <c:pt idx="1411">
                  <c:v>896</c:v>
                </c:pt>
                <c:pt idx="1412">
                  <c:v>960</c:v>
                </c:pt>
                <c:pt idx="1413">
                  <c:v>960</c:v>
                </c:pt>
                <c:pt idx="1414">
                  <c:v>960</c:v>
                </c:pt>
                <c:pt idx="1415">
                  <c:v>768</c:v>
                </c:pt>
                <c:pt idx="1416">
                  <c:v>960</c:v>
                </c:pt>
                <c:pt idx="1417">
                  <c:v>899</c:v>
                </c:pt>
                <c:pt idx="1418">
                  <c:v>910</c:v>
                </c:pt>
                <c:pt idx="1419">
                  <c:v>960</c:v>
                </c:pt>
                <c:pt idx="1420">
                  <c:v>960</c:v>
                </c:pt>
                <c:pt idx="1421">
                  <c:v>899</c:v>
                </c:pt>
                <c:pt idx="1422">
                  <c:v>960</c:v>
                </c:pt>
                <c:pt idx="1423">
                  <c:v>896</c:v>
                </c:pt>
                <c:pt idx="1424">
                  <c:v>896</c:v>
                </c:pt>
                <c:pt idx="1425">
                  <c:v>1023</c:v>
                </c:pt>
                <c:pt idx="1426">
                  <c:v>896</c:v>
                </c:pt>
                <c:pt idx="1427">
                  <c:v>896</c:v>
                </c:pt>
                <c:pt idx="1428">
                  <c:v>896</c:v>
                </c:pt>
                <c:pt idx="1429">
                  <c:v>896</c:v>
                </c:pt>
                <c:pt idx="1430">
                  <c:v>896</c:v>
                </c:pt>
                <c:pt idx="1431">
                  <c:v>896</c:v>
                </c:pt>
                <c:pt idx="1432">
                  <c:v>896</c:v>
                </c:pt>
                <c:pt idx="1433">
                  <c:v>911</c:v>
                </c:pt>
                <c:pt idx="1434">
                  <c:v>896</c:v>
                </c:pt>
                <c:pt idx="1435">
                  <c:v>960</c:v>
                </c:pt>
                <c:pt idx="1436">
                  <c:v>911</c:v>
                </c:pt>
                <c:pt idx="1437">
                  <c:v>911</c:v>
                </c:pt>
                <c:pt idx="1438">
                  <c:v>903</c:v>
                </c:pt>
                <c:pt idx="1439">
                  <c:v>910</c:v>
                </c:pt>
                <c:pt idx="1440">
                  <c:v>896</c:v>
                </c:pt>
                <c:pt idx="1441">
                  <c:v>960</c:v>
                </c:pt>
                <c:pt idx="1442">
                  <c:v>911</c:v>
                </c:pt>
                <c:pt idx="1443">
                  <c:v>897</c:v>
                </c:pt>
                <c:pt idx="1444">
                  <c:v>896</c:v>
                </c:pt>
                <c:pt idx="1445">
                  <c:v>911</c:v>
                </c:pt>
                <c:pt idx="1446">
                  <c:v>896</c:v>
                </c:pt>
                <c:pt idx="1447">
                  <c:v>911</c:v>
                </c:pt>
                <c:pt idx="1448">
                  <c:v>896</c:v>
                </c:pt>
                <c:pt idx="1449">
                  <c:v>911</c:v>
                </c:pt>
                <c:pt idx="1450">
                  <c:v>960</c:v>
                </c:pt>
                <c:pt idx="1451">
                  <c:v>896</c:v>
                </c:pt>
                <c:pt idx="1452">
                  <c:v>911</c:v>
                </c:pt>
                <c:pt idx="1453">
                  <c:v>960</c:v>
                </c:pt>
                <c:pt idx="1454">
                  <c:v>896</c:v>
                </c:pt>
                <c:pt idx="1455">
                  <c:v>896</c:v>
                </c:pt>
                <c:pt idx="1456">
                  <c:v>896</c:v>
                </c:pt>
                <c:pt idx="1457">
                  <c:v>896</c:v>
                </c:pt>
                <c:pt idx="1458">
                  <c:v>960</c:v>
                </c:pt>
                <c:pt idx="1459">
                  <c:v>896</c:v>
                </c:pt>
                <c:pt idx="1460">
                  <c:v>911</c:v>
                </c:pt>
                <c:pt idx="1461">
                  <c:v>899</c:v>
                </c:pt>
                <c:pt idx="1462">
                  <c:v>896</c:v>
                </c:pt>
                <c:pt idx="1463">
                  <c:v>896</c:v>
                </c:pt>
                <c:pt idx="1464">
                  <c:v>897</c:v>
                </c:pt>
                <c:pt idx="1465">
                  <c:v>896</c:v>
                </c:pt>
                <c:pt idx="1466">
                  <c:v>899</c:v>
                </c:pt>
                <c:pt idx="1467">
                  <c:v>896</c:v>
                </c:pt>
                <c:pt idx="1468">
                  <c:v>824</c:v>
                </c:pt>
                <c:pt idx="1469">
                  <c:v>903</c:v>
                </c:pt>
                <c:pt idx="1470">
                  <c:v>896</c:v>
                </c:pt>
                <c:pt idx="1471">
                  <c:v>896</c:v>
                </c:pt>
                <c:pt idx="1472">
                  <c:v>911</c:v>
                </c:pt>
                <c:pt idx="1473">
                  <c:v>960</c:v>
                </c:pt>
                <c:pt idx="1474">
                  <c:v>896</c:v>
                </c:pt>
                <c:pt idx="1475">
                  <c:v>926</c:v>
                </c:pt>
                <c:pt idx="1476">
                  <c:v>911</c:v>
                </c:pt>
                <c:pt idx="1477">
                  <c:v>899</c:v>
                </c:pt>
                <c:pt idx="1478">
                  <c:v>960</c:v>
                </c:pt>
                <c:pt idx="1479">
                  <c:v>896</c:v>
                </c:pt>
                <c:pt idx="1480">
                  <c:v>897</c:v>
                </c:pt>
                <c:pt idx="1481">
                  <c:v>896</c:v>
                </c:pt>
                <c:pt idx="1482">
                  <c:v>911</c:v>
                </c:pt>
                <c:pt idx="1483">
                  <c:v>896</c:v>
                </c:pt>
                <c:pt idx="1484">
                  <c:v>911</c:v>
                </c:pt>
                <c:pt idx="1485">
                  <c:v>896</c:v>
                </c:pt>
                <c:pt idx="1486">
                  <c:v>896</c:v>
                </c:pt>
                <c:pt idx="1487">
                  <c:v>896</c:v>
                </c:pt>
                <c:pt idx="1488">
                  <c:v>911</c:v>
                </c:pt>
                <c:pt idx="1489">
                  <c:v>896</c:v>
                </c:pt>
                <c:pt idx="1490">
                  <c:v>824</c:v>
                </c:pt>
                <c:pt idx="1491">
                  <c:v>896</c:v>
                </c:pt>
                <c:pt idx="1492">
                  <c:v>926</c:v>
                </c:pt>
                <c:pt idx="1493">
                  <c:v>816</c:v>
                </c:pt>
                <c:pt idx="1494">
                  <c:v>896</c:v>
                </c:pt>
                <c:pt idx="1495">
                  <c:v>911</c:v>
                </c:pt>
                <c:pt idx="1496">
                  <c:v>903</c:v>
                </c:pt>
                <c:pt idx="1497">
                  <c:v>911</c:v>
                </c:pt>
                <c:pt idx="1498">
                  <c:v>896</c:v>
                </c:pt>
                <c:pt idx="1499">
                  <c:v>960</c:v>
                </c:pt>
                <c:pt idx="1500">
                  <c:v>896</c:v>
                </c:pt>
                <c:pt idx="1501">
                  <c:v>911</c:v>
                </c:pt>
                <c:pt idx="1502">
                  <c:v>896</c:v>
                </c:pt>
                <c:pt idx="1503">
                  <c:v>963</c:v>
                </c:pt>
                <c:pt idx="1504">
                  <c:v>899</c:v>
                </c:pt>
                <c:pt idx="1505">
                  <c:v>960</c:v>
                </c:pt>
                <c:pt idx="1506">
                  <c:v>926</c:v>
                </c:pt>
                <c:pt idx="1507">
                  <c:v>903</c:v>
                </c:pt>
                <c:pt idx="1508">
                  <c:v>896</c:v>
                </c:pt>
                <c:pt idx="1510">
                  <c:v>924</c:v>
                </c:pt>
                <c:pt idx="1511">
                  <c:v>960</c:v>
                </c:pt>
                <c:pt idx="1512">
                  <c:v>903</c:v>
                </c:pt>
                <c:pt idx="1513">
                  <c:v>960</c:v>
                </c:pt>
                <c:pt idx="1514">
                  <c:v>975</c:v>
                </c:pt>
                <c:pt idx="1515">
                  <c:v>960</c:v>
                </c:pt>
                <c:pt idx="1516">
                  <c:v>992</c:v>
                </c:pt>
                <c:pt idx="1517">
                  <c:v>1023</c:v>
                </c:pt>
                <c:pt idx="1518">
                  <c:v>967</c:v>
                </c:pt>
                <c:pt idx="1519">
                  <c:v>960</c:v>
                </c:pt>
                <c:pt idx="1520">
                  <c:v>975</c:v>
                </c:pt>
                <c:pt idx="1521">
                  <c:v>963</c:v>
                </c:pt>
                <c:pt idx="1522">
                  <c:v>1023</c:v>
                </c:pt>
                <c:pt idx="1523">
                  <c:v>975</c:v>
                </c:pt>
                <c:pt idx="1524">
                  <c:v>960</c:v>
                </c:pt>
                <c:pt idx="1525">
                  <c:v>963</c:v>
                </c:pt>
                <c:pt idx="1526">
                  <c:v>960</c:v>
                </c:pt>
                <c:pt idx="1527">
                  <c:v>926</c:v>
                </c:pt>
                <c:pt idx="1528">
                  <c:v>975</c:v>
                </c:pt>
                <c:pt idx="1529">
                  <c:v>967</c:v>
                </c:pt>
                <c:pt idx="1530">
                  <c:v>992</c:v>
                </c:pt>
                <c:pt idx="1531">
                  <c:v>992</c:v>
                </c:pt>
                <c:pt idx="1532">
                  <c:v>1023</c:v>
                </c:pt>
                <c:pt idx="1533">
                  <c:v>992</c:v>
                </c:pt>
                <c:pt idx="1534">
                  <c:v>967</c:v>
                </c:pt>
                <c:pt idx="1535">
                  <c:v>992</c:v>
                </c:pt>
                <c:pt idx="1536">
                  <c:v>995</c:v>
                </c:pt>
                <c:pt idx="1537">
                  <c:v>960</c:v>
                </c:pt>
                <c:pt idx="1538">
                  <c:v>967</c:v>
                </c:pt>
                <c:pt idx="1539">
                  <c:v>1008</c:v>
                </c:pt>
                <c:pt idx="1540">
                  <c:v>1020</c:v>
                </c:pt>
                <c:pt idx="1541">
                  <c:v>1008</c:v>
                </c:pt>
                <c:pt idx="1542">
                  <c:v>1008</c:v>
                </c:pt>
                <c:pt idx="1543">
                  <c:v>999</c:v>
                </c:pt>
                <c:pt idx="1544">
                  <c:v>1016</c:v>
                </c:pt>
                <c:pt idx="1545">
                  <c:v>967</c:v>
                </c:pt>
                <c:pt idx="1546">
                  <c:v>992</c:v>
                </c:pt>
                <c:pt idx="1547">
                  <c:v>1023</c:v>
                </c:pt>
                <c:pt idx="1548">
                  <c:v>992</c:v>
                </c:pt>
                <c:pt idx="1549">
                  <c:v>1016</c:v>
                </c:pt>
                <c:pt idx="1550">
                  <c:v>960</c:v>
                </c:pt>
                <c:pt idx="1551">
                  <c:v>992</c:v>
                </c:pt>
                <c:pt idx="1552">
                  <c:v>961</c:v>
                </c:pt>
                <c:pt idx="1553">
                  <c:v>1008</c:v>
                </c:pt>
                <c:pt idx="1554">
                  <c:v>960</c:v>
                </c:pt>
                <c:pt idx="1555">
                  <c:v>1023</c:v>
                </c:pt>
                <c:pt idx="1556">
                  <c:v>963</c:v>
                </c:pt>
                <c:pt idx="1557">
                  <c:v>960</c:v>
                </c:pt>
                <c:pt idx="1558">
                  <c:v>967</c:v>
                </c:pt>
                <c:pt idx="1559">
                  <c:v>975</c:v>
                </c:pt>
                <c:pt idx="1560">
                  <c:v>999</c:v>
                </c:pt>
                <c:pt idx="1561">
                  <c:v>967</c:v>
                </c:pt>
                <c:pt idx="1562">
                  <c:v>999</c:v>
                </c:pt>
                <c:pt idx="1563">
                  <c:v>992</c:v>
                </c:pt>
                <c:pt idx="1564">
                  <c:v>960</c:v>
                </c:pt>
                <c:pt idx="1565">
                  <c:v>896</c:v>
                </c:pt>
                <c:pt idx="1566">
                  <c:v>960</c:v>
                </c:pt>
                <c:pt idx="1567">
                  <c:v>1023</c:v>
                </c:pt>
                <c:pt idx="1568">
                  <c:v>1020</c:v>
                </c:pt>
                <c:pt idx="1569">
                  <c:v>1020</c:v>
                </c:pt>
                <c:pt idx="1570">
                  <c:v>967</c:v>
                </c:pt>
                <c:pt idx="1571">
                  <c:v>992</c:v>
                </c:pt>
                <c:pt idx="1572">
                  <c:v>1023</c:v>
                </c:pt>
                <c:pt idx="1573">
                  <c:v>1016</c:v>
                </c:pt>
                <c:pt idx="1574">
                  <c:v>999</c:v>
                </c:pt>
                <c:pt idx="1575">
                  <c:v>1023</c:v>
                </c:pt>
                <c:pt idx="1576">
                  <c:v>992</c:v>
                </c:pt>
                <c:pt idx="1577">
                  <c:v>993</c:v>
                </c:pt>
                <c:pt idx="1578">
                  <c:v>967</c:v>
                </c:pt>
                <c:pt idx="1579">
                  <c:v>961</c:v>
                </c:pt>
                <c:pt idx="1580">
                  <c:v>1023</c:v>
                </c:pt>
                <c:pt idx="1581">
                  <c:v>963</c:v>
                </c:pt>
                <c:pt idx="1582">
                  <c:v>1023</c:v>
                </c:pt>
                <c:pt idx="1583">
                  <c:v>967</c:v>
                </c:pt>
                <c:pt idx="1584">
                  <c:v>1016</c:v>
                </c:pt>
                <c:pt idx="1585">
                  <c:v>960</c:v>
                </c:pt>
                <c:pt idx="1586">
                  <c:v>992</c:v>
                </c:pt>
                <c:pt idx="1587">
                  <c:v>960</c:v>
                </c:pt>
                <c:pt idx="1588">
                  <c:v>992</c:v>
                </c:pt>
                <c:pt idx="1589">
                  <c:v>960</c:v>
                </c:pt>
                <c:pt idx="1590">
                  <c:v>1022</c:v>
                </c:pt>
                <c:pt idx="1591">
                  <c:v>1023</c:v>
                </c:pt>
                <c:pt idx="1592">
                  <c:v>992</c:v>
                </c:pt>
                <c:pt idx="1593">
                  <c:v>975</c:v>
                </c:pt>
                <c:pt idx="1594">
                  <c:v>967</c:v>
                </c:pt>
                <c:pt idx="1595">
                  <c:v>961</c:v>
                </c:pt>
                <c:pt idx="1596">
                  <c:v>992</c:v>
                </c:pt>
                <c:pt idx="1597">
                  <c:v>967</c:v>
                </c:pt>
                <c:pt idx="1598">
                  <c:v>1008</c:v>
                </c:pt>
                <c:pt idx="1599">
                  <c:v>1016</c:v>
                </c:pt>
                <c:pt idx="1600">
                  <c:v>1016</c:v>
                </c:pt>
                <c:pt idx="1601">
                  <c:v>992</c:v>
                </c:pt>
                <c:pt idx="1602">
                  <c:v>992</c:v>
                </c:pt>
                <c:pt idx="1603">
                  <c:v>896</c:v>
                </c:pt>
                <c:pt idx="1604">
                  <c:v>992</c:v>
                </c:pt>
                <c:pt idx="1605">
                  <c:v>967</c:v>
                </c:pt>
                <c:pt idx="1606">
                  <c:v>960</c:v>
                </c:pt>
                <c:pt idx="1607">
                  <c:v>993</c:v>
                </c:pt>
                <c:pt idx="1608">
                  <c:v>999</c:v>
                </c:pt>
                <c:pt idx="1609">
                  <c:v>974</c:v>
                </c:pt>
                <c:pt idx="1610">
                  <c:v>1016</c:v>
                </c:pt>
                <c:pt idx="1611">
                  <c:v>992</c:v>
                </c:pt>
                <c:pt idx="1612">
                  <c:v>975</c:v>
                </c:pt>
                <c:pt idx="1613">
                  <c:v>1023</c:v>
                </c:pt>
                <c:pt idx="1614">
                  <c:v>960</c:v>
                </c:pt>
                <c:pt idx="1615">
                  <c:v>960</c:v>
                </c:pt>
                <c:pt idx="1616">
                  <c:v>967</c:v>
                </c:pt>
                <c:pt idx="1617">
                  <c:v>975</c:v>
                </c:pt>
                <c:pt idx="1618">
                  <c:v>960</c:v>
                </c:pt>
                <c:pt idx="1619">
                  <c:v>992</c:v>
                </c:pt>
                <c:pt idx="1620">
                  <c:v>960</c:v>
                </c:pt>
                <c:pt idx="1621">
                  <c:v>974</c:v>
                </c:pt>
                <c:pt idx="1622">
                  <c:v>967</c:v>
                </c:pt>
                <c:pt idx="1623">
                  <c:v>1020</c:v>
                </c:pt>
                <c:pt idx="1624">
                  <c:v>992</c:v>
                </c:pt>
                <c:pt idx="1625">
                  <c:v>960</c:v>
                </c:pt>
                <c:pt idx="1626">
                  <c:v>992</c:v>
                </c:pt>
                <c:pt idx="1627">
                  <c:v>995</c:v>
                </c:pt>
                <c:pt idx="1628">
                  <c:v>960</c:v>
                </c:pt>
                <c:pt idx="1629">
                  <c:v>975</c:v>
                </c:pt>
                <c:pt idx="1630">
                  <c:v>995</c:v>
                </c:pt>
                <c:pt idx="1631">
                  <c:v>1016</c:v>
                </c:pt>
                <c:pt idx="1632">
                  <c:v>1016</c:v>
                </c:pt>
                <c:pt idx="1633">
                  <c:v>1023</c:v>
                </c:pt>
                <c:pt idx="1634">
                  <c:v>992</c:v>
                </c:pt>
                <c:pt idx="1635">
                  <c:v>1008</c:v>
                </c:pt>
                <c:pt idx="1636">
                  <c:v>1008</c:v>
                </c:pt>
                <c:pt idx="1637">
                  <c:v>963</c:v>
                </c:pt>
                <c:pt idx="1638">
                  <c:v>1016</c:v>
                </c:pt>
                <c:pt idx="1639">
                  <c:v>992</c:v>
                </c:pt>
                <c:pt idx="1640">
                  <c:v>1008</c:v>
                </c:pt>
                <c:pt idx="1641">
                  <c:v>1020</c:v>
                </c:pt>
                <c:pt idx="1642">
                  <c:v>960</c:v>
                </c:pt>
                <c:pt idx="1643">
                  <c:v>960</c:v>
                </c:pt>
                <c:pt idx="1644">
                  <c:v>992</c:v>
                </c:pt>
                <c:pt idx="1645">
                  <c:v>960</c:v>
                </c:pt>
                <c:pt idx="1646">
                  <c:v>1023</c:v>
                </c:pt>
                <c:pt idx="1647">
                  <c:v>967</c:v>
                </c:pt>
                <c:pt idx="1648">
                  <c:v>992</c:v>
                </c:pt>
                <c:pt idx="1649">
                  <c:v>992</c:v>
                </c:pt>
                <c:pt idx="1650">
                  <c:v>961</c:v>
                </c:pt>
                <c:pt idx="1651">
                  <c:v>896</c:v>
                </c:pt>
                <c:pt idx="1652">
                  <c:v>1008</c:v>
                </c:pt>
                <c:pt idx="1653">
                  <c:v>1023</c:v>
                </c:pt>
                <c:pt idx="1654">
                  <c:v>975</c:v>
                </c:pt>
                <c:pt idx="1655">
                  <c:v>1023</c:v>
                </c:pt>
                <c:pt idx="1656">
                  <c:v>960</c:v>
                </c:pt>
                <c:pt idx="1657">
                  <c:v>975</c:v>
                </c:pt>
                <c:pt idx="1658">
                  <c:v>960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1020</c:v>
                </c:pt>
                <c:pt idx="1677">
                  <c:v>1023</c:v>
                </c:pt>
                <c:pt idx="1678">
                  <c:v>1020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992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1020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1022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992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1-4BA5-93FE-9991A769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16256"/>
        <c:axId val="442822496"/>
      </c:lineChart>
      <c:catAx>
        <c:axId val="4428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2496"/>
        <c:crosses val="autoZero"/>
        <c:auto val="1"/>
        <c:lblAlgn val="ctr"/>
        <c:lblOffset val="100"/>
        <c:noMultiLvlLbl val="0"/>
      </c:catAx>
      <c:valAx>
        <c:axId val="442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31</c:v>
                </c:pt>
                <c:pt idx="115">
                  <c:v>0</c:v>
                </c:pt>
                <c:pt idx="116">
                  <c:v>7</c:v>
                </c:pt>
                <c:pt idx="117">
                  <c:v>31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48</c:v>
                </c:pt>
                <c:pt idx="172">
                  <c:v>0</c:v>
                </c:pt>
                <c:pt idx="173">
                  <c:v>24</c:v>
                </c:pt>
                <c:pt idx="174">
                  <c:v>0</c:v>
                </c:pt>
                <c:pt idx="175">
                  <c:v>56</c:v>
                </c:pt>
                <c:pt idx="176">
                  <c:v>7</c:v>
                </c:pt>
                <c:pt idx="177">
                  <c:v>0</c:v>
                </c:pt>
                <c:pt idx="178">
                  <c:v>28</c:v>
                </c:pt>
                <c:pt idx="179">
                  <c:v>31</c:v>
                </c:pt>
                <c:pt idx="180">
                  <c:v>0</c:v>
                </c:pt>
                <c:pt idx="181">
                  <c:v>62</c:v>
                </c:pt>
                <c:pt idx="182">
                  <c:v>120</c:v>
                </c:pt>
                <c:pt idx="183">
                  <c:v>63</c:v>
                </c:pt>
                <c:pt idx="184">
                  <c:v>48</c:v>
                </c:pt>
                <c:pt idx="185">
                  <c:v>0</c:v>
                </c:pt>
                <c:pt idx="186">
                  <c:v>7</c:v>
                </c:pt>
                <c:pt idx="187">
                  <c:v>31</c:v>
                </c:pt>
                <c:pt idx="188">
                  <c:v>96</c:v>
                </c:pt>
                <c:pt idx="189">
                  <c:v>71</c:v>
                </c:pt>
                <c:pt idx="190">
                  <c:v>0</c:v>
                </c:pt>
                <c:pt idx="191">
                  <c:v>0</c:v>
                </c:pt>
                <c:pt idx="192">
                  <c:v>31</c:v>
                </c:pt>
                <c:pt idx="193">
                  <c:v>56</c:v>
                </c:pt>
                <c:pt idx="194">
                  <c:v>156</c:v>
                </c:pt>
                <c:pt idx="195">
                  <c:v>143</c:v>
                </c:pt>
                <c:pt idx="196">
                  <c:v>56</c:v>
                </c:pt>
                <c:pt idx="197">
                  <c:v>15</c:v>
                </c:pt>
                <c:pt idx="198">
                  <c:v>56</c:v>
                </c:pt>
                <c:pt idx="199">
                  <c:v>56</c:v>
                </c:pt>
                <c:pt idx="200">
                  <c:v>167</c:v>
                </c:pt>
                <c:pt idx="201">
                  <c:v>79</c:v>
                </c:pt>
                <c:pt idx="202">
                  <c:v>63</c:v>
                </c:pt>
                <c:pt idx="203">
                  <c:v>24</c:v>
                </c:pt>
                <c:pt idx="204">
                  <c:v>7</c:v>
                </c:pt>
                <c:pt idx="205">
                  <c:v>28</c:v>
                </c:pt>
                <c:pt idx="206">
                  <c:v>48</c:v>
                </c:pt>
                <c:pt idx="207">
                  <c:v>7</c:v>
                </c:pt>
                <c:pt idx="208">
                  <c:v>56</c:v>
                </c:pt>
                <c:pt idx="209">
                  <c:v>48</c:v>
                </c:pt>
                <c:pt idx="210">
                  <c:v>7</c:v>
                </c:pt>
                <c:pt idx="211">
                  <c:v>56</c:v>
                </c:pt>
                <c:pt idx="212">
                  <c:v>60</c:v>
                </c:pt>
                <c:pt idx="213">
                  <c:v>79</c:v>
                </c:pt>
                <c:pt idx="214">
                  <c:v>48</c:v>
                </c:pt>
                <c:pt idx="215">
                  <c:v>48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60</c:v>
                </c:pt>
                <c:pt idx="220">
                  <c:v>79</c:v>
                </c:pt>
                <c:pt idx="221">
                  <c:v>99</c:v>
                </c:pt>
                <c:pt idx="222">
                  <c:v>96</c:v>
                </c:pt>
                <c:pt idx="223">
                  <c:v>60</c:v>
                </c:pt>
                <c:pt idx="224">
                  <c:v>24</c:v>
                </c:pt>
                <c:pt idx="225">
                  <c:v>126</c:v>
                </c:pt>
                <c:pt idx="226">
                  <c:v>35</c:v>
                </c:pt>
                <c:pt idx="227">
                  <c:v>63</c:v>
                </c:pt>
                <c:pt idx="228">
                  <c:v>30</c:v>
                </c:pt>
                <c:pt idx="229">
                  <c:v>60</c:v>
                </c:pt>
                <c:pt idx="230">
                  <c:v>62</c:v>
                </c:pt>
                <c:pt idx="231">
                  <c:v>15</c:v>
                </c:pt>
                <c:pt idx="232">
                  <c:v>7</c:v>
                </c:pt>
                <c:pt idx="233">
                  <c:v>152</c:v>
                </c:pt>
                <c:pt idx="234">
                  <c:v>24</c:v>
                </c:pt>
                <c:pt idx="235">
                  <c:v>0</c:v>
                </c:pt>
                <c:pt idx="236">
                  <c:v>48</c:v>
                </c:pt>
                <c:pt idx="237">
                  <c:v>60</c:v>
                </c:pt>
                <c:pt idx="238">
                  <c:v>63</c:v>
                </c:pt>
                <c:pt idx="239">
                  <c:v>31</c:v>
                </c:pt>
                <c:pt idx="240">
                  <c:v>79</c:v>
                </c:pt>
                <c:pt idx="241">
                  <c:v>79</c:v>
                </c:pt>
                <c:pt idx="242">
                  <c:v>63</c:v>
                </c:pt>
                <c:pt idx="243">
                  <c:v>0</c:v>
                </c:pt>
                <c:pt idx="244">
                  <c:v>63</c:v>
                </c:pt>
                <c:pt idx="245">
                  <c:v>35</c:v>
                </c:pt>
                <c:pt idx="246">
                  <c:v>71</c:v>
                </c:pt>
                <c:pt idx="247">
                  <c:v>15</c:v>
                </c:pt>
                <c:pt idx="248">
                  <c:v>0</c:v>
                </c:pt>
                <c:pt idx="249">
                  <c:v>71</c:v>
                </c:pt>
                <c:pt idx="250">
                  <c:v>62</c:v>
                </c:pt>
                <c:pt idx="251">
                  <c:v>31</c:v>
                </c:pt>
                <c:pt idx="252">
                  <c:v>79</c:v>
                </c:pt>
                <c:pt idx="253">
                  <c:v>127</c:v>
                </c:pt>
                <c:pt idx="254">
                  <c:v>60</c:v>
                </c:pt>
                <c:pt idx="255">
                  <c:v>79</c:v>
                </c:pt>
                <c:pt idx="256">
                  <c:v>63</c:v>
                </c:pt>
                <c:pt idx="257">
                  <c:v>63</c:v>
                </c:pt>
                <c:pt idx="258">
                  <c:v>56</c:v>
                </c:pt>
                <c:pt idx="259">
                  <c:v>60</c:v>
                </c:pt>
                <c:pt idx="260">
                  <c:v>63</c:v>
                </c:pt>
                <c:pt idx="261">
                  <c:v>60</c:v>
                </c:pt>
                <c:pt idx="262">
                  <c:v>63</c:v>
                </c:pt>
                <c:pt idx="263">
                  <c:v>3</c:v>
                </c:pt>
                <c:pt idx="264">
                  <c:v>96</c:v>
                </c:pt>
                <c:pt idx="265">
                  <c:v>71</c:v>
                </c:pt>
                <c:pt idx="266">
                  <c:v>112</c:v>
                </c:pt>
                <c:pt idx="267">
                  <c:v>62</c:v>
                </c:pt>
                <c:pt idx="268">
                  <c:v>96</c:v>
                </c:pt>
                <c:pt idx="269">
                  <c:v>63</c:v>
                </c:pt>
                <c:pt idx="270">
                  <c:v>31</c:v>
                </c:pt>
                <c:pt idx="271">
                  <c:v>71</c:v>
                </c:pt>
                <c:pt idx="272">
                  <c:v>71</c:v>
                </c:pt>
                <c:pt idx="273">
                  <c:v>28</c:v>
                </c:pt>
                <c:pt idx="274">
                  <c:v>79</c:v>
                </c:pt>
                <c:pt idx="275">
                  <c:v>96</c:v>
                </c:pt>
                <c:pt idx="276">
                  <c:v>99</c:v>
                </c:pt>
                <c:pt idx="277">
                  <c:v>112</c:v>
                </c:pt>
                <c:pt idx="278">
                  <c:v>1</c:v>
                </c:pt>
                <c:pt idx="279">
                  <c:v>99</c:v>
                </c:pt>
                <c:pt idx="280">
                  <c:v>63</c:v>
                </c:pt>
                <c:pt idx="281">
                  <c:v>135</c:v>
                </c:pt>
                <c:pt idx="282">
                  <c:v>63</c:v>
                </c:pt>
                <c:pt idx="283">
                  <c:v>124</c:v>
                </c:pt>
                <c:pt idx="284">
                  <c:v>63</c:v>
                </c:pt>
                <c:pt idx="285">
                  <c:v>64</c:v>
                </c:pt>
                <c:pt idx="286">
                  <c:v>0</c:v>
                </c:pt>
                <c:pt idx="287">
                  <c:v>96</c:v>
                </c:pt>
                <c:pt idx="288">
                  <c:v>88</c:v>
                </c:pt>
                <c:pt idx="289">
                  <c:v>96</c:v>
                </c:pt>
                <c:pt idx="290">
                  <c:v>63</c:v>
                </c:pt>
                <c:pt idx="291">
                  <c:v>159</c:v>
                </c:pt>
                <c:pt idx="292">
                  <c:v>31</c:v>
                </c:pt>
                <c:pt idx="293">
                  <c:v>112</c:v>
                </c:pt>
                <c:pt idx="294">
                  <c:v>48</c:v>
                </c:pt>
                <c:pt idx="295">
                  <c:v>63</c:v>
                </c:pt>
                <c:pt idx="296">
                  <c:v>199</c:v>
                </c:pt>
                <c:pt idx="297">
                  <c:v>63</c:v>
                </c:pt>
                <c:pt idx="298">
                  <c:v>48</c:v>
                </c:pt>
                <c:pt idx="299">
                  <c:v>60</c:v>
                </c:pt>
                <c:pt idx="300">
                  <c:v>60</c:v>
                </c:pt>
                <c:pt idx="302">
                  <c:v>56</c:v>
                </c:pt>
                <c:pt idx="303">
                  <c:v>31</c:v>
                </c:pt>
                <c:pt idx="304">
                  <c:v>63</c:v>
                </c:pt>
                <c:pt idx="305">
                  <c:v>60</c:v>
                </c:pt>
                <c:pt idx="306">
                  <c:v>71</c:v>
                </c:pt>
                <c:pt idx="307">
                  <c:v>96</c:v>
                </c:pt>
                <c:pt idx="308">
                  <c:v>99</c:v>
                </c:pt>
                <c:pt idx="309">
                  <c:v>97</c:v>
                </c:pt>
                <c:pt idx="310">
                  <c:v>79</c:v>
                </c:pt>
                <c:pt idx="311">
                  <c:v>127</c:v>
                </c:pt>
                <c:pt idx="312">
                  <c:v>124</c:v>
                </c:pt>
                <c:pt idx="313">
                  <c:v>126</c:v>
                </c:pt>
                <c:pt idx="314">
                  <c:v>126</c:v>
                </c:pt>
                <c:pt idx="315">
                  <c:v>124</c:v>
                </c:pt>
                <c:pt idx="316">
                  <c:v>120</c:v>
                </c:pt>
                <c:pt idx="317">
                  <c:v>124</c:v>
                </c:pt>
                <c:pt idx="318">
                  <c:v>96</c:v>
                </c:pt>
                <c:pt idx="319">
                  <c:v>112</c:v>
                </c:pt>
                <c:pt idx="320">
                  <c:v>127</c:v>
                </c:pt>
                <c:pt idx="321">
                  <c:v>96</c:v>
                </c:pt>
                <c:pt idx="322">
                  <c:v>96</c:v>
                </c:pt>
                <c:pt idx="323">
                  <c:v>63</c:v>
                </c:pt>
                <c:pt idx="324">
                  <c:v>112</c:v>
                </c:pt>
                <c:pt idx="325">
                  <c:v>99</c:v>
                </c:pt>
                <c:pt idx="326">
                  <c:v>192</c:v>
                </c:pt>
                <c:pt idx="327">
                  <c:v>124</c:v>
                </c:pt>
                <c:pt idx="328">
                  <c:v>158</c:v>
                </c:pt>
                <c:pt idx="329">
                  <c:v>112</c:v>
                </c:pt>
                <c:pt idx="330">
                  <c:v>120</c:v>
                </c:pt>
                <c:pt idx="331">
                  <c:v>127</c:v>
                </c:pt>
                <c:pt idx="332">
                  <c:v>127</c:v>
                </c:pt>
                <c:pt idx="333">
                  <c:v>124</c:v>
                </c:pt>
                <c:pt idx="334">
                  <c:v>156</c:v>
                </c:pt>
                <c:pt idx="335">
                  <c:v>99</c:v>
                </c:pt>
                <c:pt idx="336">
                  <c:v>158</c:v>
                </c:pt>
                <c:pt idx="337">
                  <c:v>124</c:v>
                </c:pt>
                <c:pt idx="338">
                  <c:v>112</c:v>
                </c:pt>
                <c:pt idx="339">
                  <c:v>195</c:v>
                </c:pt>
                <c:pt idx="340">
                  <c:v>124</c:v>
                </c:pt>
                <c:pt idx="341">
                  <c:v>63</c:v>
                </c:pt>
                <c:pt idx="342">
                  <c:v>124</c:v>
                </c:pt>
                <c:pt idx="343">
                  <c:v>99</c:v>
                </c:pt>
                <c:pt idx="344">
                  <c:v>199</c:v>
                </c:pt>
                <c:pt idx="345">
                  <c:v>158</c:v>
                </c:pt>
                <c:pt idx="346">
                  <c:v>96</c:v>
                </c:pt>
                <c:pt idx="347">
                  <c:v>156</c:v>
                </c:pt>
                <c:pt idx="348">
                  <c:v>159</c:v>
                </c:pt>
                <c:pt idx="349">
                  <c:v>124</c:v>
                </c:pt>
                <c:pt idx="350">
                  <c:v>127</c:v>
                </c:pt>
                <c:pt idx="351">
                  <c:v>207</c:v>
                </c:pt>
                <c:pt idx="352">
                  <c:v>176</c:v>
                </c:pt>
                <c:pt idx="353">
                  <c:v>224</c:v>
                </c:pt>
                <c:pt idx="354">
                  <c:v>15</c:v>
                </c:pt>
                <c:pt idx="355">
                  <c:v>156</c:v>
                </c:pt>
                <c:pt idx="356">
                  <c:v>192</c:v>
                </c:pt>
                <c:pt idx="357">
                  <c:v>254</c:v>
                </c:pt>
                <c:pt idx="358">
                  <c:v>192</c:v>
                </c:pt>
                <c:pt idx="359">
                  <c:v>207</c:v>
                </c:pt>
                <c:pt idx="360">
                  <c:v>192</c:v>
                </c:pt>
                <c:pt idx="361">
                  <c:v>127</c:v>
                </c:pt>
                <c:pt idx="362">
                  <c:v>159</c:v>
                </c:pt>
                <c:pt idx="363">
                  <c:v>224</c:v>
                </c:pt>
                <c:pt idx="364">
                  <c:v>176</c:v>
                </c:pt>
                <c:pt idx="365">
                  <c:v>192</c:v>
                </c:pt>
                <c:pt idx="366">
                  <c:v>240</c:v>
                </c:pt>
                <c:pt idx="367">
                  <c:v>192</c:v>
                </c:pt>
                <c:pt idx="368">
                  <c:v>112</c:v>
                </c:pt>
                <c:pt idx="369">
                  <c:v>127</c:v>
                </c:pt>
                <c:pt idx="370">
                  <c:v>156</c:v>
                </c:pt>
                <c:pt idx="371">
                  <c:v>127</c:v>
                </c:pt>
                <c:pt idx="372">
                  <c:v>156</c:v>
                </c:pt>
                <c:pt idx="373">
                  <c:v>156</c:v>
                </c:pt>
                <c:pt idx="374">
                  <c:v>159</c:v>
                </c:pt>
                <c:pt idx="375">
                  <c:v>152</c:v>
                </c:pt>
                <c:pt idx="376">
                  <c:v>192</c:v>
                </c:pt>
                <c:pt idx="377">
                  <c:v>127</c:v>
                </c:pt>
                <c:pt idx="378">
                  <c:v>127</c:v>
                </c:pt>
                <c:pt idx="379">
                  <c:v>96</c:v>
                </c:pt>
                <c:pt idx="380">
                  <c:v>156</c:v>
                </c:pt>
                <c:pt idx="381">
                  <c:v>112</c:v>
                </c:pt>
                <c:pt idx="382">
                  <c:v>159</c:v>
                </c:pt>
                <c:pt idx="383">
                  <c:v>159</c:v>
                </c:pt>
                <c:pt idx="384">
                  <c:v>192</c:v>
                </c:pt>
                <c:pt idx="385">
                  <c:v>158</c:v>
                </c:pt>
                <c:pt idx="386">
                  <c:v>159</c:v>
                </c:pt>
                <c:pt idx="387">
                  <c:v>127</c:v>
                </c:pt>
                <c:pt idx="388">
                  <c:v>199</c:v>
                </c:pt>
                <c:pt idx="389">
                  <c:v>176</c:v>
                </c:pt>
                <c:pt idx="390">
                  <c:v>159</c:v>
                </c:pt>
                <c:pt idx="391">
                  <c:v>143</c:v>
                </c:pt>
                <c:pt idx="392">
                  <c:v>60</c:v>
                </c:pt>
                <c:pt idx="393">
                  <c:v>176</c:v>
                </c:pt>
                <c:pt idx="394">
                  <c:v>156</c:v>
                </c:pt>
                <c:pt idx="395">
                  <c:v>176</c:v>
                </c:pt>
                <c:pt idx="396">
                  <c:v>192</c:v>
                </c:pt>
                <c:pt idx="397">
                  <c:v>252</c:v>
                </c:pt>
                <c:pt idx="398">
                  <c:v>192</c:v>
                </c:pt>
                <c:pt idx="399">
                  <c:v>176</c:v>
                </c:pt>
                <c:pt idx="400">
                  <c:v>156</c:v>
                </c:pt>
                <c:pt idx="401">
                  <c:v>143</c:v>
                </c:pt>
                <c:pt idx="402">
                  <c:v>240</c:v>
                </c:pt>
                <c:pt idx="403">
                  <c:v>176</c:v>
                </c:pt>
                <c:pt idx="404">
                  <c:v>156</c:v>
                </c:pt>
                <c:pt idx="405">
                  <c:v>143</c:v>
                </c:pt>
                <c:pt idx="406">
                  <c:v>127</c:v>
                </c:pt>
                <c:pt idx="407">
                  <c:v>120</c:v>
                </c:pt>
                <c:pt idx="408">
                  <c:v>156</c:v>
                </c:pt>
                <c:pt idx="409">
                  <c:v>99</c:v>
                </c:pt>
                <c:pt idx="410">
                  <c:v>127</c:v>
                </c:pt>
                <c:pt idx="411">
                  <c:v>127</c:v>
                </c:pt>
                <c:pt idx="412">
                  <c:v>159</c:v>
                </c:pt>
                <c:pt idx="413">
                  <c:v>176</c:v>
                </c:pt>
                <c:pt idx="414">
                  <c:v>156</c:v>
                </c:pt>
                <c:pt idx="415">
                  <c:v>176</c:v>
                </c:pt>
                <c:pt idx="416">
                  <c:v>167</c:v>
                </c:pt>
                <c:pt idx="417">
                  <c:v>159</c:v>
                </c:pt>
                <c:pt idx="418">
                  <c:v>159</c:v>
                </c:pt>
                <c:pt idx="419">
                  <c:v>192</c:v>
                </c:pt>
                <c:pt idx="420">
                  <c:v>176</c:v>
                </c:pt>
                <c:pt idx="421">
                  <c:v>199</c:v>
                </c:pt>
                <c:pt idx="422">
                  <c:v>126</c:v>
                </c:pt>
                <c:pt idx="423">
                  <c:v>192</c:v>
                </c:pt>
                <c:pt idx="424">
                  <c:v>192</c:v>
                </c:pt>
                <c:pt idx="425">
                  <c:v>192</c:v>
                </c:pt>
                <c:pt idx="426">
                  <c:v>152</c:v>
                </c:pt>
                <c:pt idx="427">
                  <c:v>224</c:v>
                </c:pt>
                <c:pt idx="428">
                  <c:v>163</c:v>
                </c:pt>
                <c:pt idx="429">
                  <c:v>192</c:v>
                </c:pt>
                <c:pt idx="430">
                  <c:v>143</c:v>
                </c:pt>
                <c:pt idx="431">
                  <c:v>192</c:v>
                </c:pt>
                <c:pt idx="432">
                  <c:v>240</c:v>
                </c:pt>
                <c:pt idx="433">
                  <c:v>192</c:v>
                </c:pt>
                <c:pt idx="434">
                  <c:v>176</c:v>
                </c:pt>
                <c:pt idx="435">
                  <c:v>248</c:v>
                </c:pt>
                <c:pt idx="436">
                  <c:v>159</c:v>
                </c:pt>
                <c:pt idx="437">
                  <c:v>127</c:v>
                </c:pt>
                <c:pt idx="438">
                  <c:v>192</c:v>
                </c:pt>
                <c:pt idx="439">
                  <c:v>192</c:v>
                </c:pt>
                <c:pt idx="440">
                  <c:v>248</c:v>
                </c:pt>
                <c:pt idx="441">
                  <c:v>199</c:v>
                </c:pt>
                <c:pt idx="442">
                  <c:v>127</c:v>
                </c:pt>
                <c:pt idx="443">
                  <c:v>192</c:v>
                </c:pt>
                <c:pt idx="444">
                  <c:v>176</c:v>
                </c:pt>
                <c:pt idx="445">
                  <c:v>158</c:v>
                </c:pt>
                <c:pt idx="446">
                  <c:v>192</c:v>
                </c:pt>
                <c:pt idx="447">
                  <c:v>224</c:v>
                </c:pt>
                <c:pt idx="448">
                  <c:v>207</c:v>
                </c:pt>
                <c:pt idx="449">
                  <c:v>124</c:v>
                </c:pt>
                <c:pt idx="450">
                  <c:v>48</c:v>
                </c:pt>
                <c:pt idx="451">
                  <c:v>176</c:v>
                </c:pt>
                <c:pt idx="453">
                  <c:v>127</c:v>
                </c:pt>
                <c:pt idx="454">
                  <c:v>192</c:v>
                </c:pt>
                <c:pt idx="455">
                  <c:v>192</c:v>
                </c:pt>
                <c:pt idx="456">
                  <c:v>96</c:v>
                </c:pt>
                <c:pt idx="457">
                  <c:v>192</c:v>
                </c:pt>
                <c:pt idx="458">
                  <c:v>127</c:v>
                </c:pt>
                <c:pt idx="459">
                  <c:v>199</c:v>
                </c:pt>
                <c:pt idx="460">
                  <c:v>193</c:v>
                </c:pt>
                <c:pt idx="461">
                  <c:v>224</c:v>
                </c:pt>
                <c:pt idx="462">
                  <c:v>158</c:v>
                </c:pt>
                <c:pt idx="463">
                  <c:v>227</c:v>
                </c:pt>
                <c:pt idx="464">
                  <c:v>192</c:v>
                </c:pt>
                <c:pt idx="465">
                  <c:v>207</c:v>
                </c:pt>
                <c:pt idx="466">
                  <c:v>224</c:v>
                </c:pt>
                <c:pt idx="467">
                  <c:v>224</c:v>
                </c:pt>
                <c:pt idx="468">
                  <c:v>240</c:v>
                </c:pt>
                <c:pt idx="469">
                  <c:v>192</c:v>
                </c:pt>
                <c:pt idx="470">
                  <c:v>192</c:v>
                </c:pt>
                <c:pt idx="471">
                  <c:v>192</c:v>
                </c:pt>
                <c:pt idx="472">
                  <c:v>195</c:v>
                </c:pt>
                <c:pt idx="473">
                  <c:v>224</c:v>
                </c:pt>
                <c:pt idx="474">
                  <c:v>193</c:v>
                </c:pt>
                <c:pt idx="475">
                  <c:v>207</c:v>
                </c:pt>
                <c:pt idx="476">
                  <c:v>225</c:v>
                </c:pt>
                <c:pt idx="477">
                  <c:v>193</c:v>
                </c:pt>
                <c:pt idx="478">
                  <c:v>224</c:v>
                </c:pt>
                <c:pt idx="479">
                  <c:v>224</c:v>
                </c:pt>
                <c:pt idx="480">
                  <c:v>195</c:v>
                </c:pt>
                <c:pt idx="481">
                  <c:v>192</c:v>
                </c:pt>
                <c:pt idx="482">
                  <c:v>224</c:v>
                </c:pt>
                <c:pt idx="483">
                  <c:v>224</c:v>
                </c:pt>
                <c:pt idx="484">
                  <c:v>207</c:v>
                </c:pt>
                <c:pt idx="485">
                  <c:v>192</c:v>
                </c:pt>
                <c:pt idx="486">
                  <c:v>159</c:v>
                </c:pt>
                <c:pt idx="487">
                  <c:v>240</c:v>
                </c:pt>
                <c:pt idx="488">
                  <c:v>195</c:v>
                </c:pt>
                <c:pt idx="489">
                  <c:v>224</c:v>
                </c:pt>
                <c:pt idx="490">
                  <c:v>240</c:v>
                </c:pt>
                <c:pt idx="491">
                  <c:v>248</c:v>
                </c:pt>
                <c:pt idx="492">
                  <c:v>255</c:v>
                </c:pt>
                <c:pt idx="493">
                  <c:v>199</c:v>
                </c:pt>
                <c:pt idx="494">
                  <c:v>254</c:v>
                </c:pt>
                <c:pt idx="495">
                  <c:v>255</c:v>
                </c:pt>
                <c:pt idx="496">
                  <c:v>304</c:v>
                </c:pt>
                <c:pt idx="497">
                  <c:v>240</c:v>
                </c:pt>
                <c:pt idx="498">
                  <c:v>255</c:v>
                </c:pt>
                <c:pt idx="499">
                  <c:v>159</c:v>
                </c:pt>
                <c:pt idx="500">
                  <c:v>248</c:v>
                </c:pt>
                <c:pt idx="501">
                  <c:v>224</c:v>
                </c:pt>
                <c:pt idx="502">
                  <c:v>248</c:v>
                </c:pt>
                <c:pt idx="503">
                  <c:v>255</c:v>
                </c:pt>
                <c:pt idx="504">
                  <c:v>176</c:v>
                </c:pt>
                <c:pt idx="505">
                  <c:v>248</c:v>
                </c:pt>
                <c:pt idx="506">
                  <c:v>255</c:v>
                </c:pt>
                <c:pt idx="507">
                  <c:v>224</c:v>
                </c:pt>
                <c:pt idx="508">
                  <c:v>248</c:v>
                </c:pt>
                <c:pt idx="509">
                  <c:v>318</c:v>
                </c:pt>
                <c:pt idx="510">
                  <c:v>248</c:v>
                </c:pt>
                <c:pt idx="511">
                  <c:v>255</c:v>
                </c:pt>
                <c:pt idx="512">
                  <c:v>240</c:v>
                </c:pt>
                <c:pt idx="513">
                  <c:v>240</c:v>
                </c:pt>
                <c:pt idx="514">
                  <c:v>352</c:v>
                </c:pt>
                <c:pt idx="515">
                  <c:v>316</c:v>
                </c:pt>
                <c:pt idx="516">
                  <c:v>295</c:v>
                </c:pt>
                <c:pt idx="517">
                  <c:v>286</c:v>
                </c:pt>
                <c:pt idx="518">
                  <c:v>248</c:v>
                </c:pt>
                <c:pt idx="519">
                  <c:v>192</c:v>
                </c:pt>
                <c:pt idx="520">
                  <c:v>224</c:v>
                </c:pt>
                <c:pt idx="521">
                  <c:v>159</c:v>
                </c:pt>
                <c:pt idx="522">
                  <c:v>255</c:v>
                </c:pt>
                <c:pt idx="523">
                  <c:v>255</c:v>
                </c:pt>
                <c:pt idx="524">
                  <c:v>192</c:v>
                </c:pt>
                <c:pt idx="525">
                  <c:v>255</c:v>
                </c:pt>
                <c:pt idx="526">
                  <c:v>176</c:v>
                </c:pt>
                <c:pt idx="527">
                  <c:v>255</c:v>
                </c:pt>
                <c:pt idx="528">
                  <c:v>255</c:v>
                </c:pt>
                <c:pt idx="529">
                  <c:v>327</c:v>
                </c:pt>
                <c:pt idx="530">
                  <c:v>240</c:v>
                </c:pt>
                <c:pt idx="531">
                  <c:v>316</c:v>
                </c:pt>
                <c:pt idx="532">
                  <c:v>284</c:v>
                </c:pt>
                <c:pt idx="533">
                  <c:v>224</c:v>
                </c:pt>
                <c:pt idx="534">
                  <c:v>255</c:v>
                </c:pt>
                <c:pt idx="535">
                  <c:v>280</c:v>
                </c:pt>
                <c:pt idx="536">
                  <c:v>255</c:v>
                </c:pt>
                <c:pt idx="537">
                  <c:v>284</c:v>
                </c:pt>
                <c:pt idx="538">
                  <c:v>255</c:v>
                </c:pt>
                <c:pt idx="539">
                  <c:v>319</c:v>
                </c:pt>
                <c:pt idx="540">
                  <c:v>252</c:v>
                </c:pt>
                <c:pt idx="541">
                  <c:v>280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240</c:v>
                </c:pt>
                <c:pt idx="546">
                  <c:v>255</c:v>
                </c:pt>
                <c:pt idx="547">
                  <c:v>319</c:v>
                </c:pt>
                <c:pt idx="548">
                  <c:v>240</c:v>
                </c:pt>
                <c:pt idx="549">
                  <c:v>176</c:v>
                </c:pt>
                <c:pt idx="550">
                  <c:v>255</c:v>
                </c:pt>
                <c:pt idx="551">
                  <c:v>252</c:v>
                </c:pt>
                <c:pt idx="552">
                  <c:v>287</c:v>
                </c:pt>
                <c:pt idx="553">
                  <c:v>248</c:v>
                </c:pt>
                <c:pt idx="554">
                  <c:v>287</c:v>
                </c:pt>
                <c:pt idx="555">
                  <c:v>255</c:v>
                </c:pt>
                <c:pt idx="556">
                  <c:v>254</c:v>
                </c:pt>
                <c:pt idx="557">
                  <c:v>156</c:v>
                </c:pt>
                <c:pt idx="558">
                  <c:v>255</c:v>
                </c:pt>
                <c:pt idx="559">
                  <c:v>240</c:v>
                </c:pt>
                <c:pt idx="560">
                  <c:v>287</c:v>
                </c:pt>
                <c:pt idx="561">
                  <c:v>255</c:v>
                </c:pt>
                <c:pt idx="562">
                  <c:v>284</c:v>
                </c:pt>
                <c:pt idx="563">
                  <c:v>255</c:v>
                </c:pt>
                <c:pt idx="564">
                  <c:v>284</c:v>
                </c:pt>
                <c:pt idx="565">
                  <c:v>255</c:v>
                </c:pt>
                <c:pt idx="566">
                  <c:v>287</c:v>
                </c:pt>
                <c:pt idx="567">
                  <c:v>304</c:v>
                </c:pt>
                <c:pt idx="568">
                  <c:v>255</c:v>
                </c:pt>
                <c:pt idx="569">
                  <c:v>304</c:v>
                </c:pt>
                <c:pt idx="570">
                  <c:v>255</c:v>
                </c:pt>
                <c:pt idx="571">
                  <c:v>255</c:v>
                </c:pt>
                <c:pt idx="572">
                  <c:v>224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240</c:v>
                </c:pt>
                <c:pt idx="577">
                  <c:v>255</c:v>
                </c:pt>
                <c:pt idx="578">
                  <c:v>255</c:v>
                </c:pt>
                <c:pt idx="579">
                  <c:v>284</c:v>
                </c:pt>
                <c:pt idx="580">
                  <c:v>254</c:v>
                </c:pt>
                <c:pt idx="581">
                  <c:v>255</c:v>
                </c:pt>
                <c:pt idx="582">
                  <c:v>255</c:v>
                </c:pt>
                <c:pt idx="583">
                  <c:v>287</c:v>
                </c:pt>
                <c:pt idx="584">
                  <c:v>252</c:v>
                </c:pt>
                <c:pt idx="585">
                  <c:v>255</c:v>
                </c:pt>
                <c:pt idx="586">
                  <c:v>255</c:v>
                </c:pt>
                <c:pt idx="587">
                  <c:v>224</c:v>
                </c:pt>
                <c:pt idx="588">
                  <c:v>248</c:v>
                </c:pt>
                <c:pt idx="589">
                  <c:v>252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240</c:v>
                </c:pt>
                <c:pt idx="595">
                  <c:v>255</c:v>
                </c:pt>
                <c:pt idx="596">
                  <c:v>287</c:v>
                </c:pt>
                <c:pt idx="597">
                  <c:v>384</c:v>
                </c:pt>
                <c:pt idx="598">
                  <c:v>312</c:v>
                </c:pt>
                <c:pt idx="599">
                  <c:v>286</c:v>
                </c:pt>
                <c:pt idx="600">
                  <c:v>156</c:v>
                </c:pt>
                <c:pt idx="601">
                  <c:v>312</c:v>
                </c:pt>
                <c:pt idx="602">
                  <c:v>327</c:v>
                </c:pt>
                <c:pt idx="604">
                  <c:v>255</c:v>
                </c:pt>
                <c:pt idx="605">
                  <c:v>312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448</c:v>
                </c:pt>
                <c:pt idx="611">
                  <c:v>287</c:v>
                </c:pt>
                <c:pt idx="612">
                  <c:v>312</c:v>
                </c:pt>
                <c:pt idx="613">
                  <c:v>304</c:v>
                </c:pt>
                <c:pt idx="614">
                  <c:v>287</c:v>
                </c:pt>
                <c:pt idx="615">
                  <c:v>287</c:v>
                </c:pt>
                <c:pt idx="616">
                  <c:v>255</c:v>
                </c:pt>
                <c:pt idx="617">
                  <c:v>255</c:v>
                </c:pt>
                <c:pt idx="618">
                  <c:v>384</c:v>
                </c:pt>
                <c:pt idx="619">
                  <c:v>287</c:v>
                </c:pt>
                <c:pt idx="620">
                  <c:v>224</c:v>
                </c:pt>
                <c:pt idx="621">
                  <c:v>255</c:v>
                </c:pt>
                <c:pt idx="622">
                  <c:v>335</c:v>
                </c:pt>
                <c:pt idx="623">
                  <c:v>304</c:v>
                </c:pt>
                <c:pt idx="624">
                  <c:v>318</c:v>
                </c:pt>
                <c:pt idx="625">
                  <c:v>319</c:v>
                </c:pt>
                <c:pt idx="626">
                  <c:v>319</c:v>
                </c:pt>
                <c:pt idx="627">
                  <c:v>319</c:v>
                </c:pt>
                <c:pt idx="628">
                  <c:v>327</c:v>
                </c:pt>
                <c:pt idx="629">
                  <c:v>352</c:v>
                </c:pt>
                <c:pt idx="630">
                  <c:v>316</c:v>
                </c:pt>
                <c:pt idx="631">
                  <c:v>327</c:v>
                </c:pt>
                <c:pt idx="632">
                  <c:v>335</c:v>
                </c:pt>
                <c:pt idx="633">
                  <c:v>319</c:v>
                </c:pt>
                <c:pt idx="634">
                  <c:v>335</c:v>
                </c:pt>
                <c:pt idx="635">
                  <c:v>387</c:v>
                </c:pt>
                <c:pt idx="636">
                  <c:v>335</c:v>
                </c:pt>
                <c:pt idx="637">
                  <c:v>384</c:v>
                </c:pt>
                <c:pt idx="638">
                  <c:v>327</c:v>
                </c:pt>
                <c:pt idx="639">
                  <c:v>327</c:v>
                </c:pt>
                <c:pt idx="640">
                  <c:v>335</c:v>
                </c:pt>
                <c:pt idx="641">
                  <c:v>344</c:v>
                </c:pt>
                <c:pt idx="642">
                  <c:v>319</c:v>
                </c:pt>
                <c:pt idx="643">
                  <c:v>352</c:v>
                </c:pt>
                <c:pt idx="644">
                  <c:v>287</c:v>
                </c:pt>
                <c:pt idx="645">
                  <c:v>316</c:v>
                </c:pt>
                <c:pt idx="646">
                  <c:v>327</c:v>
                </c:pt>
                <c:pt idx="647">
                  <c:v>316</c:v>
                </c:pt>
                <c:pt idx="648">
                  <c:v>412</c:v>
                </c:pt>
                <c:pt idx="649">
                  <c:v>319</c:v>
                </c:pt>
                <c:pt idx="650">
                  <c:v>319</c:v>
                </c:pt>
                <c:pt idx="651">
                  <c:v>335</c:v>
                </c:pt>
                <c:pt idx="652">
                  <c:v>316</c:v>
                </c:pt>
                <c:pt idx="653">
                  <c:v>286</c:v>
                </c:pt>
                <c:pt idx="654">
                  <c:v>335</c:v>
                </c:pt>
                <c:pt idx="655">
                  <c:v>384</c:v>
                </c:pt>
                <c:pt idx="656">
                  <c:v>352</c:v>
                </c:pt>
                <c:pt idx="657">
                  <c:v>352</c:v>
                </c:pt>
                <c:pt idx="658">
                  <c:v>316</c:v>
                </c:pt>
                <c:pt idx="659">
                  <c:v>384</c:v>
                </c:pt>
                <c:pt idx="660">
                  <c:v>327</c:v>
                </c:pt>
                <c:pt idx="661">
                  <c:v>384</c:v>
                </c:pt>
                <c:pt idx="662">
                  <c:v>384</c:v>
                </c:pt>
                <c:pt idx="663">
                  <c:v>384</c:v>
                </c:pt>
                <c:pt idx="664">
                  <c:v>352</c:v>
                </c:pt>
                <c:pt idx="665">
                  <c:v>384</c:v>
                </c:pt>
                <c:pt idx="666">
                  <c:v>352</c:v>
                </c:pt>
                <c:pt idx="667">
                  <c:v>384</c:v>
                </c:pt>
                <c:pt idx="668">
                  <c:v>384</c:v>
                </c:pt>
                <c:pt idx="669">
                  <c:v>384</c:v>
                </c:pt>
                <c:pt idx="670">
                  <c:v>387</c:v>
                </c:pt>
                <c:pt idx="671">
                  <c:v>352</c:v>
                </c:pt>
                <c:pt idx="672">
                  <c:v>352</c:v>
                </c:pt>
                <c:pt idx="673">
                  <c:v>335</c:v>
                </c:pt>
                <c:pt idx="674">
                  <c:v>384</c:v>
                </c:pt>
                <c:pt idx="675">
                  <c:v>319</c:v>
                </c:pt>
                <c:pt idx="676">
                  <c:v>352</c:v>
                </c:pt>
                <c:pt idx="677">
                  <c:v>352</c:v>
                </c:pt>
                <c:pt idx="678">
                  <c:v>412</c:v>
                </c:pt>
                <c:pt idx="679">
                  <c:v>335</c:v>
                </c:pt>
                <c:pt idx="680">
                  <c:v>327</c:v>
                </c:pt>
                <c:pt idx="681">
                  <c:v>384</c:v>
                </c:pt>
                <c:pt idx="682">
                  <c:v>352</c:v>
                </c:pt>
                <c:pt idx="683">
                  <c:v>384</c:v>
                </c:pt>
                <c:pt idx="684">
                  <c:v>352</c:v>
                </c:pt>
                <c:pt idx="685">
                  <c:v>287</c:v>
                </c:pt>
                <c:pt idx="686">
                  <c:v>335</c:v>
                </c:pt>
                <c:pt idx="687">
                  <c:v>304</c:v>
                </c:pt>
                <c:pt idx="688">
                  <c:v>316</c:v>
                </c:pt>
                <c:pt idx="689">
                  <c:v>312</c:v>
                </c:pt>
                <c:pt idx="690">
                  <c:v>344</c:v>
                </c:pt>
                <c:pt idx="691">
                  <c:v>384</c:v>
                </c:pt>
                <c:pt idx="692">
                  <c:v>319</c:v>
                </c:pt>
                <c:pt idx="693">
                  <c:v>318</c:v>
                </c:pt>
                <c:pt idx="694">
                  <c:v>256</c:v>
                </c:pt>
                <c:pt idx="695">
                  <c:v>391</c:v>
                </c:pt>
                <c:pt idx="696">
                  <c:v>419</c:v>
                </c:pt>
                <c:pt idx="697">
                  <c:v>352</c:v>
                </c:pt>
                <c:pt idx="698">
                  <c:v>419</c:v>
                </c:pt>
                <c:pt idx="699">
                  <c:v>344</c:v>
                </c:pt>
                <c:pt idx="700">
                  <c:v>352</c:v>
                </c:pt>
                <c:pt idx="701">
                  <c:v>255</c:v>
                </c:pt>
                <c:pt idx="702">
                  <c:v>384</c:v>
                </c:pt>
                <c:pt idx="703">
                  <c:v>384</c:v>
                </c:pt>
                <c:pt idx="704">
                  <c:v>384</c:v>
                </c:pt>
                <c:pt idx="705">
                  <c:v>384</c:v>
                </c:pt>
                <c:pt idx="706">
                  <c:v>352</c:v>
                </c:pt>
                <c:pt idx="707">
                  <c:v>384</c:v>
                </c:pt>
                <c:pt idx="708">
                  <c:v>384</c:v>
                </c:pt>
                <c:pt idx="709">
                  <c:v>384</c:v>
                </c:pt>
                <c:pt idx="710">
                  <c:v>352</c:v>
                </c:pt>
                <c:pt idx="711">
                  <c:v>448</c:v>
                </c:pt>
                <c:pt idx="712">
                  <c:v>319</c:v>
                </c:pt>
                <c:pt idx="713">
                  <c:v>335</c:v>
                </c:pt>
                <c:pt idx="714">
                  <c:v>352</c:v>
                </c:pt>
                <c:pt idx="715">
                  <c:v>352</c:v>
                </c:pt>
                <c:pt idx="716">
                  <c:v>352</c:v>
                </c:pt>
                <c:pt idx="717">
                  <c:v>384</c:v>
                </c:pt>
                <c:pt idx="718">
                  <c:v>335</c:v>
                </c:pt>
                <c:pt idx="719">
                  <c:v>384</c:v>
                </c:pt>
                <c:pt idx="720">
                  <c:v>335</c:v>
                </c:pt>
                <c:pt idx="721">
                  <c:v>344</c:v>
                </c:pt>
                <c:pt idx="722">
                  <c:v>384</c:v>
                </c:pt>
                <c:pt idx="723">
                  <c:v>384</c:v>
                </c:pt>
                <c:pt idx="724">
                  <c:v>384</c:v>
                </c:pt>
                <c:pt idx="725">
                  <c:v>384</c:v>
                </c:pt>
                <c:pt idx="726">
                  <c:v>384</c:v>
                </c:pt>
                <c:pt idx="727">
                  <c:v>384</c:v>
                </c:pt>
                <c:pt idx="728">
                  <c:v>384</c:v>
                </c:pt>
                <c:pt idx="729">
                  <c:v>384</c:v>
                </c:pt>
                <c:pt idx="730">
                  <c:v>384</c:v>
                </c:pt>
                <c:pt idx="731">
                  <c:v>327</c:v>
                </c:pt>
                <c:pt idx="732">
                  <c:v>384</c:v>
                </c:pt>
                <c:pt idx="733">
                  <c:v>385</c:v>
                </c:pt>
                <c:pt idx="734">
                  <c:v>384</c:v>
                </c:pt>
                <c:pt idx="735">
                  <c:v>384</c:v>
                </c:pt>
                <c:pt idx="736">
                  <c:v>448</c:v>
                </c:pt>
                <c:pt idx="737">
                  <c:v>384</c:v>
                </c:pt>
                <c:pt idx="738">
                  <c:v>384</c:v>
                </c:pt>
                <c:pt idx="739">
                  <c:v>327</c:v>
                </c:pt>
                <c:pt idx="740">
                  <c:v>384</c:v>
                </c:pt>
                <c:pt idx="741">
                  <c:v>384</c:v>
                </c:pt>
                <c:pt idx="742">
                  <c:v>384</c:v>
                </c:pt>
                <c:pt idx="743">
                  <c:v>327</c:v>
                </c:pt>
                <c:pt idx="744">
                  <c:v>451</c:v>
                </c:pt>
                <c:pt idx="745">
                  <c:v>384</c:v>
                </c:pt>
                <c:pt idx="746">
                  <c:v>385</c:v>
                </c:pt>
                <c:pt idx="747">
                  <c:v>352</c:v>
                </c:pt>
                <c:pt idx="748">
                  <c:v>384</c:v>
                </c:pt>
                <c:pt idx="749">
                  <c:v>408</c:v>
                </c:pt>
                <c:pt idx="750">
                  <c:v>384</c:v>
                </c:pt>
                <c:pt idx="751">
                  <c:v>335</c:v>
                </c:pt>
                <c:pt idx="752">
                  <c:v>384</c:v>
                </c:pt>
                <c:pt idx="753">
                  <c:v>384</c:v>
                </c:pt>
                <c:pt idx="755">
                  <c:v>384</c:v>
                </c:pt>
                <c:pt idx="756">
                  <c:v>384</c:v>
                </c:pt>
                <c:pt idx="757">
                  <c:v>415</c:v>
                </c:pt>
                <c:pt idx="758">
                  <c:v>415</c:v>
                </c:pt>
                <c:pt idx="759">
                  <c:v>448</c:v>
                </c:pt>
                <c:pt idx="760">
                  <c:v>408</c:v>
                </c:pt>
                <c:pt idx="761">
                  <c:v>414</c:v>
                </c:pt>
                <c:pt idx="762">
                  <c:v>391</c:v>
                </c:pt>
                <c:pt idx="763">
                  <c:v>448</c:v>
                </c:pt>
                <c:pt idx="764">
                  <c:v>480</c:v>
                </c:pt>
                <c:pt idx="765">
                  <c:v>451</c:v>
                </c:pt>
                <c:pt idx="766">
                  <c:v>415</c:v>
                </c:pt>
                <c:pt idx="767">
                  <c:v>399</c:v>
                </c:pt>
                <c:pt idx="768">
                  <c:v>415</c:v>
                </c:pt>
                <c:pt idx="769">
                  <c:v>384</c:v>
                </c:pt>
                <c:pt idx="770">
                  <c:v>448</c:v>
                </c:pt>
                <c:pt idx="771">
                  <c:v>449</c:v>
                </c:pt>
                <c:pt idx="772">
                  <c:v>415</c:v>
                </c:pt>
                <c:pt idx="773">
                  <c:v>480</c:v>
                </c:pt>
                <c:pt idx="774">
                  <c:v>415</c:v>
                </c:pt>
                <c:pt idx="775">
                  <c:v>412</c:v>
                </c:pt>
                <c:pt idx="776">
                  <c:v>384</c:v>
                </c:pt>
                <c:pt idx="777">
                  <c:v>384</c:v>
                </c:pt>
                <c:pt idx="778">
                  <c:v>384</c:v>
                </c:pt>
                <c:pt idx="779">
                  <c:v>414</c:v>
                </c:pt>
                <c:pt idx="780">
                  <c:v>399</c:v>
                </c:pt>
                <c:pt idx="781">
                  <c:v>415</c:v>
                </c:pt>
                <c:pt idx="782">
                  <c:v>448</c:v>
                </c:pt>
                <c:pt idx="783">
                  <c:v>449</c:v>
                </c:pt>
                <c:pt idx="784">
                  <c:v>319</c:v>
                </c:pt>
                <c:pt idx="785">
                  <c:v>448</c:v>
                </c:pt>
                <c:pt idx="786">
                  <c:v>415</c:v>
                </c:pt>
                <c:pt idx="787">
                  <c:v>448</c:v>
                </c:pt>
                <c:pt idx="788">
                  <c:v>448</c:v>
                </c:pt>
                <c:pt idx="789">
                  <c:v>448</c:v>
                </c:pt>
                <c:pt idx="790">
                  <c:v>415</c:v>
                </c:pt>
                <c:pt idx="791">
                  <c:v>423</c:v>
                </c:pt>
                <c:pt idx="792">
                  <c:v>312</c:v>
                </c:pt>
                <c:pt idx="793">
                  <c:v>352</c:v>
                </c:pt>
                <c:pt idx="794">
                  <c:v>255</c:v>
                </c:pt>
                <c:pt idx="795">
                  <c:v>284</c:v>
                </c:pt>
                <c:pt idx="796">
                  <c:v>255</c:v>
                </c:pt>
                <c:pt idx="797">
                  <c:v>319</c:v>
                </c:pt>
                <c:pt idx="798">
                  <c:v>284</c:v>
                </c:pt>
                <c:pt idx="799">
                  <c:v>319</c:v>
                </c:pt>
                <c:pt idx="800">
                  <c:v>319</c:v>
                </c:pt>
                <c:pt idx="801">
                  <c:v>319</c:v>
                </c:pt>
                <c:pt idx="802">
                  <c:v>415</c:v>
                </c:pt>
                <c:pt idx="803">
                  <c:v>287</c:v>
                </c:pt>
                <c:pt idx="804">
                  <c:v>319</c:v>
                </c:pt>
                <c:pt idx="805">
                  <c:v>319</c:v>
                </c:pt>
                <c:pt idx="806">
                  <c:v>327</c:v>
                </c:pt>
                <c:pt idx="807">
                  <c:v>352</c:v>
                </c:pt>
                <c:pt idx="808">
                  <c:v>384</c:v>
                </c:pt>
                <c:pt idx="809">
                  <c:v>327</c:v>
                </c:pt>
                <c:pt idx="810">
                  <c:v>384</c:v>
                </c:pt>
                <c:pt idx="811">
                  <c:v>384</c:v>
                </c:pt>
                <c:pt idx="812">
                  <c:v>384</c:v>
                </c:pt>
                <c:pt idx="813">
                  <c:v>391</c:v>
                </c:pt>
                <c:pt idx="814">
                  <c:v>391</c:v>
                </c:pt>
                <c:pt idx="815">
                  <c:v>391</c:v>
                </c:pt>
                <c:pt idx="816">
                  <c:v>415</c:v>
                </c:pt>
                <c:pt idx="817">
                  <c:v>448</c:v>
                </c:pt>
                <c:pt idx="818">
                  <c:v>448</c:v>
                </c:pt>
                <c:pt idx="819">
                  <c:v>448</c:v>
                </c:pt>
                <c:pt idx="820">
                  <c:v>462</c:v>
                </c:pt>
                <c:pt idx="821">
                  <c:v>448</c:v>
                </c:pt>
                <c:pt idx="822">
                  <c:v>414</c:v>
                </c:pt>
                <c:pt idx="823">
                  <c:v>463</c:v>
                </c:pt>
                <c:pt idx="824">
                  <c:v>480</c:v>
                </c:pt>
                <c:pt idx="825">
                  <c:v>451</c:v>
                </c:pt>
                <c:pt idx="826">
                  <c:v>448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448</c:v>
                </c:pt>
                <c:pt idx="831">
                  <c:v>480</c:v>
                </c:pt>
                <c:pt idx="832">
                  <c:v>542</c:v>
                </c:pt>
                <c:pt idx="833">
                  <c:v>463</c:v>
                </c:pt>
                <c:pt idx="834">
                  <c:v>463</c:v>
                </c:pt>
                <c:pt idx="835">
                  <c:v>496</c:v>
                </c:pt>
                <c:pt idx="836">
                  <c:v>480</c:v>
                </c:pt>
                <c:pt idx="837">
                  <c:v>480</c:v>
                </c:pt>
                <c:pt idx="838">
                  <c:v>455</c:v>
                </c:pt>
                <c:pt idx="839">
                  <c:v>480</c:v>
                </c:pt>
                <c:pt idx="840">
                  <c:v>542</c:v>
                </c:pt>
                <c:pt idx="841">
                  <c:v>504</c:v>
                </c:pt>
                <c:pt idx="842">
                  <c:v>448</c:v>
                </c:pt>
                <c:pt idx="843">
                  <c:v>480</c:v>
                </c:pt>
                <c:pt idx="844">
                  <c:v>480</c:v>
                </c:pt>
                <c:pt idx="845">
                  <c:v>519</c:v>
                </c:pt>
                <c:pt idx="846">
                  <c:v>496</c:v>
                </c:pt>
                <c:pt idx="847">
                  <c:v>448</c:v>
                </c:pt>
                <c:pt idx="848">
                  <c:v>483</c:v>
                </c:pt>
                <c:pt idx="849">
                  <c:v>448</c:v>
                </c:pt>
                <c:pt idx="850">
                  <c:v>384</c:v>
                </c:pt>
                <c:pt idx="851">
                  <c:v>448</c:v>
                </c:pt>
                <c:pt idx="852">
                  <c:v>463</c:v>
                </c:pt>
                <c:pt idx="853">
                  <c:v>481</c:v>
                </c:pt>
                <c:pt idx="854">
                  <c:v>508</c:v>
                </c:pt>
                <c:pt idx="855">
                  <c:v>511</c:v>
                </c:pt>
                <c:pt idx="856">
                  <c:v>504</c:v>
                </c:pt>
                <c:pt idx="857">
                  <c:v>480</c:v>
                </c:pt>
                <c:pt idx="858">
                  <c:v>462</c:v>
                </c:pt>
                <c:pt idx="859">
                  <c:v>496</c:v>
                </c:pt>
                <c:pt idx="860">
                  <c:v>611</c:v>
                </c:pt>
                <c:pt idx="861">
                  <c:v>519</c:v>
                </c:pt>
                <c:pt idx="862">
                  <c:v>455</c:v>
                </c:pt>
                <c:pt idx="863">
                  <c:v>463</c:v>
                </c:pt>
                <c:pt idx="864">
                  <c:v>480</c:v>
                </c:pt>
                <c:pt idx="865">
                  <c:v>448</c:v>
                </c:pt>
                <c:pt idx="866">
                  <c:v>463</c:v>
                </c:pt>
                <c:pt idx="867">
                  <c:v>480</c:v>
                </c:pt>
                <c:pt idx="868">
                  <c:v>481</c:v>
                </c:pt>
                <c:pt idx="869">
                  <c:v>480</c:v>
                </c:pt>
                <c:pt idx="870">
                  <c:v>504</c:v>
                </c:pt>
                <c:pt idx="871">
                  <c:v>448</c:v>
                </c:pt>
                <c:pt idx="872">
                  <c:v>504</c:v>
                </c:pt>
                <c:pt idx="873">
                  <c:v>463</c:v>
                </c:pt>
                <c:pt idx="874">
                  <c:v>480</c:v>
                </c:pt>
                <c:pt idx="875">
                  <c:v>480</c:v>
                </c:pt>
                <c:pt idx="876">
                  <c:v>504</c:v>
                </c:pt>
                <c:pt idx="877">
                  <c:v>480</c:v>
                </c:pt>
                <c:pt idx="878">
                  <c:v>496</c:v>
                </c:pt>
                <c:pt idx="879">
                  <c:v>496</c:v>
                </c:pt>
                <c:pt idx="880">
                  <c:v>504</c:v>
                </c:pt>
                <c:pt idx="881">
                  <c:v>483</c:v>
                </c:pt>
                <c:pt idx="882">
                  <c:v>480</c:v>
                </c:pt>
                <c:pt idx="883">
                  <c:v>496</c:v>
                </c:pt>
                <c:pt idx="884">
                  <c:v>496</c:v>
                </c:pt>
                <c:pt idx="885">
                  <c:v>508</c:v>
                </c:pt>
                <c:pt idx="886">
                  <c:v>504</c:v>
                </c:pt>
                <c:pt idx="887">
                  <c:v>527</c:v>
                </c:pt>
                <c:pt idx="888">
                  <c:v>448</c:v>
                </c:pt>
                <c:pt idx="889">
                  <c:v>504</c:v>
                </c:pt>
                <c:pt idx="890">
                  <c:v>480</c:v>
                </c:pt>
                <c:pt idx="891">
                  <c:v>512</c:v>
                </c:pt>
                <c:pt idx="892">
                  <c:v>504</c:v>
                </c:pt>
                <c:pt idx="893">
                  <c:v>448</c:v>
                </c:pt>
                <c:pt idx="894">
                  <c:v>448</c:v>
                </c:pt>
                <c:pt idx="895">
                  <c:v>519</c:v>
                </c:pt>
                <c:pt idx="896">
                  <c:v>480</c:v>
                </c:pt>
                <c:pt idx="897">
                  <c:v>483</c:v>
                </c:pt>
                <c:pt idx="898">
                  <c:v>600</c:v>
                </c:pt>
                <c:pt idx="899">
                  <c:v>508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448</c:v>
                </c:pt>
                <c:pt idx="904">
                  <c:v>480</c:v>
                </c:pt>
                <c:pt idx="906">
                  <c:v>513</c:v>
                </c:pt>
                <c:pt idx="907">
                  <c:v>543</c:v>
                </c:pt>
                <c:pt idx="908">
                  <c:v>575</c:v>
                </c:pt>
                <c:pt idx="909">
                  <c:v>572</c:v>
                </c:pt>
                <c:pt idx="910">
                  <c:v>543</c:v>
                </c:pt>
                <c:pt idx="911">
                  <c:v>575</c:v>
                </c:pt>
                <c:pt idx="912">
                  <c:v>583</c:v>
                </c:pt>
                <c:pt idx="913">
                  <c:v>575</c:v>
                </c:pt>
                <c:pt idx="914">
                  <c:v>575</c:v>
                </c:pt>
                <c:pt idx="915">
                  <c:v>608</c:v>
                </c:pt>
                <c:pt idx="916">
                  <c:v>608</c:v>
                </c:pt>
                <c:pt idx="917">
                  <c:v>632</c:v>
                </c:pt>
                <c:pt idx="918">
                  <c:v>639</c:v>
                </c:pt>
                <c:pt idx="919">
                  <c:v>608</c:v>
                </c:pt>
                <c:pt idx="920">
                  <c:v>632</c:v>
                </c:pt>
                <c:pt idx="921">
                  <c:v>608</c:v>
                </c:pt>
                <c:pt idx="922">
                  <c:v>591</c:v>
                </c:pt>
                <c:pt idx="923">
                  <c:v>639</c:v>
                </c:pt>
                <c:pt idx="924">
                  <c:v>591</c:v>
                </c:pt>
                <c:pt idx="925">
                  <c:v>591</c:v>
                </c:pt>
                <c:pt idx="926">
                  <c:v>647</c:v>
                </c:pt>
                <c:pt idx="927">
                  <c:v>600</c:v>
                </c:pt>
                <c:pt idx="928">
                  <c:v>543</c:v>
                </c:pt>
                <c:pt idx="929">
                  <c:v>575</c:v>
                </c:pt>
                <c:pt idx="930">
                  <c:v>575</c:v>
                </c:pt>
                <c:pt idx="931">
                  <c:v>632</c:v>
                </c:pt>
                <c:pt idx="932">
                  <c:v>543</c:v>
                </c:pt>
                <c:pt idx="933">
                  <c:v>511</c:v>
                </c:pt>
                <c:pt idx="934">
                  <c:v>575</c:v>
                </c:pt>
                <c:pt idx="935">
                  <c:v>543</c:v>
                </c:pt>
                <c:pt idx="936">
                  <c:v>575</c:v>
                </c:pt>
                <c:pt idx="937">
                  <c:v>608</c:v>
                </c:pt>
                <c:pt idx="938">
                  <c:v>636</c:v>
                </c:pt>
                <c:pt idx="939">
                  <c:v>636</c:v>
                </c:pt>
                <c:pt idx="940">
                  <c:v>608</c:v>
                </c:pt>
                <c:pt idx="941">
                  <c:v>560</c:v>
                </c:pt>
                <c:pt idx="942">
                  <c:v>536</c:v>
                </c:pt>
                <c:pt idx="943">
                  <c:v>543</c:v>
                </c:pt>
                <c:pt idx="944">
                  <c:v>636</c:v>
                </c:pt>
                <c:pt idx="945">
                  <c:v>632</c:v>
                </c:pt>
                <c:pt idx="946">
                  <c:v>655</c:v>
                </c:pt>
                <c:pt idx="947">
                  <c:v>543</c:v>
                </c:pt>
                <c:pt idx="948">
                  <c:v>608</c:v>
                </c:pt>
                <c:pt idx="949">
                  <c:v>608</c:v>
                </c:pt>
                <c:pt idx="950">
                  <c:v>639</c:v>
                </c:pt>
                <c:pt idx="951">
                  <c:v>551</c:v>
                </c:pt>
                <c:pt idx="952">
                  <c:v>639</c:v>
                </c:pt>
                <c:pt idx="953">
                  <c:v>636</c:v>
                </c:pt>
                <c:pt idx="954">
                  <c:v>591</c:v>
                </c:pt>
                <c:pt idx="955">
                  <c:v>608</c:v>
                </c:pt>
                <c:pt idx="956">
                  <c:v>636</c:v>
                </c:pt>
                <c:pt idx="957">
                  <c:v>575</c:v>
                </c:pt>
                <c:pt idx="958">
                  <c:v>604</c:v>
                </c:pt>
                <c:pt idx="959">
                  <c:v>591</c:v>
                </c:pt>
                <c:pt idx="960">
                  <c:v>591</c:v>
                </c:pt>
                <c:pt idx="961">
                  <c:v>543</c:v>
                </c:pt>
                <c:pt idx="962">
                  <c:v>608</c:v>
                </c:pt>
                <c:pt idx="963">
                  <c:v>600</c:v>
                </c:pt>
                <c:pt idx="964">
                  <c:v>611</c:v>
                </c:pt>
                <c:pt idx="965">
                  <c:v>600</c:v>
                </c:pt>
                <c:pt idx="966">
                  <c:v>575</c:v>
                </c:pt>
                <c:pt idx="967">
                  <c:v>615</c:v>
                </c:pt>
                <c:pt idx="968">
                  <c:v>583</c:v>
                </c:pt>
                <c:pt idx="969">
                  <c:v>608</c:v>
                </c:pt>
                <c:pt idx="970">
                  <c:v>575</c:v>
                </c:pt>
                <c:pt idx="971">
                  <c:v>636</c:v>
                </c:pt>
                <c:pt idx="972">
                  <c:v>609</c:v>
                </c:pt>
                <c:pt idx="973">
                  <c:v>632</c:v>
                </c:pt>
                <c:pt idx="974">
                  <c:v>510</c:v>
                </c:pt>
                <c:pt idx="975">
                  <c:v>636</c:v>
                </c:pt>
                <c:pt idx="976">
                  <c:v>608</c:v>
                </c:pt>
                <c:pt idx="977">
                  <c:v>608</c:v>
                </c:pt>
                <c:pt idx="978">
                  <c:v>591</c:v>
                </c:pt>
                <c:pt idx="979">
                  <c:v>608</c:v>
                </c:pt>
                <c:pt idx="980">
                  <c:v>600</c:v>
                </c:pt>
                <c:pt idx="981">
                  <c:v>639</c:v>
                </c:pt>
                <c:pt idx="982">
                  <c:v>591</c:v>
                </c:pt>
                <c:pt idx="983">
                  <c:v>636</c:v>
                </c:pt>
                <c:pt idx="984">
                  <c:v>768</c:v>
                </c:pt>
                <c:pt idx="985">
                  <c:v>591</c:v>
                </c:pt>
                <c:pt idx="986">
                  <c:v>591</c:v>
                </c:pt>
                <c:pt idx="987">
                  <c:v>604</c:v>
                </c:pt>
                <c:pt idx="988">
                  <c:v>575</c:v>
                </c:pt>
                <c:pt idx="989">
                  <c:v>543</c:v>
                </c:pt>
                <c:pt idx="990">
                  <c:v>575</c:v>
                </c:pt>
                <c:pt idx="991">
                  <c:v>575</c:v>
                </c:pt>
                <c:pt idx="992">
                  <c:v>591</c:v>
                </c:pt>
                <c:pt idx="993">
                  <c:v>568</c:v>
                </c:pt>
                <c:pt idx="994">
                  <c:v>574</c:v>
                </c:pt>
                <c:pt idx="995">
                  <c:v>608</c:v>
                </c:pt>
                <c:pt idx="996">
                  <c:v>608</c:v>
                </c:pt>
                <c:pt idx="997">
                  <c:v>591</c:v>
                </c:pt>
                <c:pt idx="998">
                  <c:v>608</c:v>
                </c:pt>
                <c:pt idx="999">
                  <c:v>636</c:v>
                </c:pt>
                <c:pt idx="1000">
                  <c:v>639</c:v>
                </c:pt>
                <c:pt idx="1001">
                  <c:v>575</c:v>
                </c:pt>
                <c:pt idx="1002">
                  <c:v>609</c:v>
                </c:pt>
                <c:pt idx="1003">
                  <c:v>624</c:v>
                </c:pt>
                <c:pt idx="1004">
                  <c:v>655</c:v>
                </c:pt>
                <c:pt idx="1005">
                  <c:v>608</c:v>
                </c:pt>
                <c:pt idx="1006">
                  <c:v>608</c:v>
                </c:pt>
                <c:pt idx="1007">
                  <c:v>611</c:v>
                </c:pt>
                <c:pt idx="1008">
                  <c:v>609</c:v>
                </c:pt>
                <c:pt idx="1009">
                  <c:v>647</c:v>
                </c:pt>
                <c:pt idx="1010">
                  <c:v>636</c:v>
                </c:pt>
                <c:pt idx="1011">
                  <c:v>639</c:v>
                </c:pt>
                <c:pt idx="1012">
                  <c:v>624</c:v>
                </c:pt>
                <c:pt idx="1013">
                  <c:v>591</c:v>
                </c:pt>
                <c:pt idx="1014">
                  <c:v>768</c:v>
                </c:pt>
                <c:pt idx="1015">
                  <c:v>568</c:v>
                </c:pt>
                <c:pt idx="1016">
                  <c:v>639</c:v>
                </c:pt>
                <c:pt idx="1017">
                  <c:v>636</c:v>
                </c:pt>
                <c:pt idx="1018">
                  <c:v>560</c:v>
                </c:pt>
                <c:pt idx="1019">
                  <c:v>574</c:v>
                </c:pt>
                <c:pt idx="1020">
                  <c:v>540</c:v>
                </c:pt>
                <c:pt idx="1021">
                  <c:v>568</c:v>
                </c:pt>
                <c:pt idx="1022">
                  <c:v>768</c:v>
                </c:pt>
                <c:pt idx="1023">
                  <c:v>608</c:v>
                </c:pt>
                <c:pt idx="1024">
                  <c:v>527</c:v>
                </c:pt>
                <c:pt idx="1025">
                  <c:v>591</c:v>
                </c:pt>
                <c:pt idx="1026">
                  <c:v>600</c:v>
                </c:pt>
                <c:pt idx="1027">
                  <c:v>560</c:v>
                </c:pt>
                <c:pt idx="1028">
                  <c:v>560</c:v>
                </c:pt>
                <c:pt idx="1029">
                  <c:v>608</c:v>
                </c:pt>
                <c:pt idx="1030">
                  <c:v>608</c:v>
                </c:pt>
                <c:pt idx="1031">
                  <c:v>608</c:v>
                </c:pt>
                <c:pt idx="1032">
                  <c:v>504</c:v>
                </c:pt>
                <c:pt idx="1033">
                  <c:v>611</c:v>
                </c:pt>
                <c:pt idx="1034">
                  <c:v>519</c:v>
                </c:pt>
                <c:pt idx="1035">
                  <c:v>608</c:v>
                </c:pt>
                <c:pt idx="1036">
                  <c:v>608</c:v>
                </c:pt>
                <c:pt idx="1037">
                  <c:v>655</c:v>
                </c:pt>
                <c:pt idx="1038">
                  <c:v>575</c:v>
                </c:pt>
                <c:pt idx="1039">
                  <c:v>639</c:v>
                </c:pt>
                <c:pt idx="1040">
                  <c:v>608</c:v>
                </c:pt>
                <c:pt idx="1041">
                  <c:v>624</c:v>
                </c:pt>
                <c:pt idx="1042">
                  <c:v>591</c:v>
                </c:pt>
                <c:pt idx="1043">
                  <c:v>615</c:v>
                </c:pt>
                <c:pt idx="1044">
                  <c:v>575</c:v>
                </c:pt>
                <c:pt idx="1045">
                  <c:v>575</c:v>
                </c:pt>
                <c:pt idx="1046">
                  <c:v>591</c:v>
                </c:pt>
                <c:pt idx="1047">
                  <c:v>632</c:v>
                </c:pt>
                <c:pt idx="1048">
                  <c:v>575</c:v>
                </c:pt>
                <c:pt idx="1049">
                  <c:v>591</c:v>
                </c:pt>
                <c:pt idx="1050">
                  <c:v>608</c:v>
                </c:pt>
                <c:pt idx="1051">
                  <c:v>608</c:v>
                </c:pt>
                <c:pt idx="1052">
                  <c:v>572</c:v>
                </c:pt>
                <c:pt idx="1053">
                  <c:v>575</c:v>
                </c:pt>
                <c:pt idx="1054">
                  <c:v>608</c:v>
                </c:pt>
                <c:pt idx="1055">
                  <c:v>608</c:v>
                </c:pt>
                <c:pt idx="1057">
                  <c:v>632</c:v>
                </c:pt>
                <c:pt idx="1058">
                  <c:v>668</c:v>
                </c:pt>
                <c:pt idx="1059">
                  <c:v>655</c:v>
                </c:pt>
                <c:pt idx="1060">
                  <c:v>768</c:v>
                </c:pt>
                <c:pt idx="1061">
                  <c:v>768</c:v>
                </c:pt>
                <c:pt idx="1062">
                  <c:v>768</c:v>
                </c:pt>
                <c:pt idx="1063">
                  <c:v>768</c:v>
                </c:pt>
                <c:pt idx="1064">
                  <c:v>768</c:v>
                </c:pt>
                <c:pt idx="1065">
                  <c:v>560</c:v>
                </c:pt>
                <c:pt idx="1066">
                  <c:v>768</c:v>
                </c:pt>
                <c:pt idx="1067">
                  <c:v>768</c:v>
                </c:pt>
                <c:pt idx="1068">
                  <c:v>768</c:v>
                </c:pt>
                <c:pt idx="1069">
                  <c:v>768</c:v>
                </c:pt>
                <c:pt idx="1070">
                  <c:v>768</c:v>
                </c:pt>
                <c:pt idx="1071">
                  <c:v>768</c:v>
                </c:pt>
                <c:pt idx="1072">
                  <c:v>768</c:v>
                </c:pt>
                <c:pt idx="1073">
                  <c:v>768</c:v>
                </c:pt>
                <c:pt idx="1074">
                  <c:v>768</c:v>
                </c:pt>
                <c:pt idx="1075">
                  <c:v>896</c:v>
                </c:pt>
                <c:pt idx="1076">
                  <c:v>768</c:v>
                </c:pt>
                <c:pt idx="1077">
                  <c:v>768</c:v>
                </c:pt>
                <c:pt idx="1078">
                  <c:v>768</c:v>
                </c:pt>
                <c:pt idx="1079">
                  <c:v>768</c:v>
                </c:pt>
                <c:pt idx="1080">
                  <c:v>664</c:v>
                </c:pt>
                <c:pt idx="1081">
                  <c:v>768</c:v>
                </c:pt>
                <c:pt idx="1082">
                  <c:v>668</c:v>
                </c:pt>
                <c:pt idx="1083">
                  <c:v>768</c:v>
                </c:pt>
                <c:pt idx="1084">
                  <c:v>768</c:v>
                </c:pt>
                <c:pt idx="1085">
                  <c:v>768</c:v>
                </c:pt>
                <c:pt idx="1086">
                  <c:v>768</c:v>
                </c:pt>
                <c:pt idx="1087">
                  <c:v>768</c:v>
                </c:pt>
                <c:pt idx="1088">
                  <c:v>768</c:v>
                </c:pt>
                <c:pt idx="1089">
                  <c:v>768</c:v>
                </c:pt>
                <c:pt idx="1090">
                  <c:v>768</c:v>
                </c:pt>
                <c:pt idx="1091">
                  <c:v>768</c:v>
                </c:pt>
                <c:pt idx="1092">
                  <c:v>768</c:v>
                </c:pt>
                <c:pt idx="1093">
                  <c:v>768</c:v>
                </c:pt>
                <c:pt idx="1094">
                  <c:v>768</c:v>
                </c:pt>
                <c:pt idx="1095">
                  <c:v>768</c:v>
                </c:pt>
                <c:pt idx="1096">
                  <c:v>768</c:v>
                </c:pt>
                <c:pt idx="1097">
                  <c:v>768</c:v>
                </c:pt>
                <c:pt idx="1098">
                  <c:v>768</c:v>
                </c:pt>
                <c:pt idx="1099">
                  <c:v>768</c:v>
                </c:pt>
                <c:pt idx="1100">
                  <c:v>768</c:v>
                </c:pt>
                <c:pt idx="1101">
                  <c:v>768</c:v>
                </c:pt>
                <c:pt idx="1102">
                  <c:v>768</c:v>
                </c:pt>
                <c:pt idx="1103">
                  <c:v>768</c:v>
                </c:pt>
                <c:pt idx="1104">
                  <c:v>768</c:v>
                </c:pt>
                <c:pt idx="1105">
                  <c:v>768</c:v>
                </c:pt>
                <c:pt idx="1106">
                  <c:v>768</c:v>
                </c:pt>
                <c:pt idx="1107">
                  <c:v>768</c:v>
                </c:pt>
                <c:pt idx="1108">
                  <c:v>768</c:v>
                </c:pt>
                <c:pt idx="1109">
                  <c:v>768</c:v>
                </c:pt>
                <c:pt idx="1110">
                  <c:v>575</c:v>
                </c:pt>
                <c:pt idx="1111">
                  <c:v>768</c:v>
                </c:pt>
                <c:pt idx="1112">
                  <c:v>768</c:v>
                </c:pt>
                <c:pt idx="1113">
                  <c:v>768</c:v>
                </c:pt>
                <c:pt idx="1114">
                  <c:v>768</c:v>
                </c:pt>
                <c:pt idx="1115">
                  <c:v>768</c:v>
                </c:pt>
                <c:pt idx="1116">
                  <c:v>768</c:v>
                </c:pt>
                <c:pt idx="1117">
                  <c:v>768</c:v>
                </c:pt>
                <c:pt idx="1118">
                  <c:v>639</c:v>
                </c:pt>
                <c:pt idx="1119">
                  <c:v>768</c:v>
                </c:pt>
                <c:pt idx="1120">
                  <c:v>768</c:v>
                </c:pt>
                <c:pt idx="1121">
                  <c:v>768</c:v>
                </c:pt>
                <c:pt idx="1122">
                  <c:v>768</c:v>
                </c:pt>
                <c:pt idx="1123">
                  <c:v>768</c:v>
                </c:pt>
                <c:pt idx="1124">
                  <c:v>768</c:v>
                </c:pt>
                <c:pt idx="1125">
                  <c:v>768</c:v>
                </c:pt>
                <c:pt idx="1126">
                  <c:v>768</c:v>
                </c:pt>
                <c:pt idx="1127">
                  <c:v>768</c:v>
                </c:pt>
                <c:pt idx="1128">
                  <c:v>768</c:v>
                </c:pt>
                <c:pt idx="1129">
                  <c:v>671</c:v>
                </c:pt>
                <c:pt idx="1130">
                  <c:v>768</c:v>
                </c:pt>
                <c:pt idx="1131">
                  <c:v>768</c:v>
                </c:pt>
                <c:pt idx="1132">
                  <c:v>768</c:v>
                </c:pt>
                <c:pt idx="1133">
                  <c:v>768</c:v>
                </c:pt>
                <c:pt idx="1134">
                  <c:v>768</c:v>
                </c:pt>
                <c:pt idx="1135">
                  <c:v>768</c:v>
                </c:pt>
                <c:pt idx="1136">
                  <c:v>768</c:v>
                </c:pt>
                <c:pt idx="1137">
                  <c:v>768</c:v>
                </c:pt>
                <c:pt idx="1138">
                  <c:v>768</c:v>
                </c:pt>
                <c:pt idx="1139">
                  <c:v>768</c:v>
                </c:pt>
                <c:pt idx="1140">
                  <c:v>768</c:v>
                </c:pt>
                <c:pt idx="1141">
                  <c:v>768</c:v>
                </c:pt>
                <c:pt idx="1142">
                  <c:v>768</c:v>
                </c:pt>
                <c:pt idx="1143">
                  <c:v>655</c:v>
                </c:pt>
                <c:pt idx="1144">
                  <c:v>768</c:v>
                </c:pt>
                <c:pt idx="1145">
                  <c:v>768</c:v>
                </c:pt>
                <c:pt idx="1146">
                  <c:v>768</c:v>
                </c:pt>
                <c:pt idx="1147">
                  <c:v>768</c:v>
                </c:pt>
                <c:pt idx="1148">
                  <c:v>768</c:v>
                </c:pt>
                <c:pt idx="1149">
                  <c:v>768</c:v>
                </c:pt>
                <c:pt idx="1150">
                  <c:v>768</c:v>
                </c:pt>
                <c:pt idx="1151">
                  <c:v>639</c:v>
                </c:pt>
                <c:pt idx="1152">
                  <c:v>768</c:v>
                </c:pt>
                <c:pt idx="1153">
                  <c:v>768</c:v>
                </c:pt>
                <c:pt idx="1154">
                  <c:v>768</c:v>
                </c:pt>
                <c:pt idx="1155">
                  <c:v>768</c:v>
                </c:pt>
                <c:pt idx="1156">
                  <c:v>608</c:v>
                </c:pt>
                <c:pt idx="1157">
                  <c:v>768</c:v>
                </c:pt>
                <c:pt idx="1158">
                  <c:v>768</c:v>
                </c:pt>
                <c:pt idx="1159">
                  <c:v>768</c:v>
                </c:pt>
                <c:pt idx="1160">
                  <c:v>768</c:v>
                </c:pt>
                <c:pt idx="1161">
                  <c:v>799</c:v>
                </c:pt>
                <c:pt idx="1162">
                  <c:v>768</c:v>
                </c:pt>
                <c:pt idx="1163">
                  <c:v>768</c:v>
                </c:pt>
                <c:pt idx="1164">
                  <c:v>768</c:v>
                </c:pt>
                <c:pt idx="1165">
                  <c:v>768</c:v>
                </c:pt>
                <c:pt idx="1166">
                  <c:v>783</c:v>
                </c:pt>
                <c:pt idx="1167">
                  <c:v>768</c:v>
                </c:pt>
                <c:pt idx="1168">
                  <c:v>670</c:v>
                </c:pt>
                <c:pt idx="1169">
                  <c:v>768</c:v>
                </c:pt>
                <c:pt idx="1170">
                  <c:v>768</c:v>
                </c:pt>
                <c:pt idx="1171">
                  <c:v>636</c:v>
                </c:pt>
                <c:pt idx="1172">
                  <c:v>768</c:v>
                </c:pt>
                <c:pt idx="1173">
                  <c:v>671</c:v>
                </c:pt>
                <c:pt idx="1174">
                  <c:v>768</c:v>
                </c:pt>
                <c:pt idx="1175">
                  <c:v>768</c:v>
                </c:pt>
                <c:pt idx="1176">
                  <c:v>668</c:v>
                </c:pt>
                <c:pt idx="1177">
                  <c:v>768</c:v>
                </c:pt>
                <c:pt idx="1178">
                  <c:v>768</c:v>
                </c:pt>
                <c:pt idx="1179">
                  <c:v>768</c:v>
                </c:pt>
                <c:pt idx="1180">
                  <c:v>768</c:v>
                </c:pt>
                <c:pt idx="1181">
                  <c:v>783</c:v>
                </c:pt>
                <c:pt idx="1182">
                  <c:v>768</c:v>
                </c:pt>
                <c:pt idx="1183">
                  <c:v>768</c:v>
                </c:pt>
                <c:pt idx="1184">
                  <c:v>768</c:v>
                </c:pt>
                <c:pt idx="1185">
                  <c:v>768</c:v>
                </c:pt>
                <c:pt idx="1186">
                  <c:v>768</c:v>
                </c:pt>
                <c:pt idx="1187">
                  <c:v>768</c:v>
                </c:pt>
                <c:pt idx="1188">
                  <c:v>768</c:v>
                </c:pt>
                <c:pt idx="1189">
                  <c:v>768</c:v>
                </c:pt>
                <c:pt idx="1190">
                  <c:v>768</c:v>
                </c:pt>
                <c:pt idx="1191">
                  <c:v>768</c:v>
                </c:pt>
                <c:pt idx="1192">
                  <c:v>768</c:v>
                </c:pt>
                <c:pt idx="1193">
                  <c:v>768</c:v>
                </c:pt>
                <c:pt idx="1194">
                  <c:v>768</c:v>
                </c:pt>
                <c:pt idx="1195">
                  <c:v>768</c:v>
                </c:pt>
                <c:pt idx="1196">
                  <c:v>796</c:v>
                </c:pt>
                <c:pt idx="1197">
                  <c:v>768</c:v>
                </c:pt>
                <c:pt idx="1198">
                  <c:v>768</c:v>
                </c:pt>
                <c:pt idx="1199">
                  <c:v>768</c:v>
                </c:pt>
                <c:pt idx="1200">
                  <c:v>768</c:v>
                </c:pt>
                <c:pt idx="1201">
                  <c:v>668</c:v>
                </c:pt>
                <c:pt idx="1202">
                  <c:v>670</c:v>
                </c:pt>
                <c:pt idx="1203">
                  <c:v>639</c:v>
                </c:pt>
                <c:pt idx="1204">
                  <c:v>799</c:v>
                </c:pt>
                <c:pt idx="1205">
                  <c:v>768</c:v>
                </c:pt>
                <c:pt idx="1206">
                  <c:v>768</c:v>
                </c:pt>
                <c:pt idx="1208">
                  <c:v>768</c:v>
                </c:pt>
                <c:pt idx="1209">
                  <c:v>768</c:v>
                </c:pt>
                <c:pt idx="1210">
                  <c:v>768</c:v>
                </c:pt>
                <c:pt idx="1211">
                  <c:v>768</c:v>
                </c:pt>
                <c:pt idx="1212">
                  <c:v>796</c:v>
                </c:pt>
                <c:pt idx="1213">
                  <c:v>816</c:v>
                </c:pt>
                <c:pt idx="1214">
                  <c:v>796</c:v>
                </c:pt>
                <c:pt idx="1215">
                  <c:v>783</c:v>
                </c:pt>
                <c:pt idx="1216">
                  <c:v>816</c:v>
                </c:pt>
                <c:pt idx="1217">
                  <c:v>799</c:v>
                </c:pt>
                <c:pt idx="1218">
                  <c:v>824</c:v>
                </c:pt>
                <c:pt idx="1219">
                  <c:v>824</c:v>
                </c:pt>
                <c:pt idx="1220">
                  <c:v>799</c:v>
                </c:pt>
                <c:pt idx="1221">
                  <c:v>896</c:v>
                </c:pt>
                <c:pt idx="1222">
                  <c:v>799</c:v>
                </c:pt>
                <c:pt idx="1223">
                  <c:v>799</c:v>
                </c:pt>
                <c:pt idx="1224">
                  <c:v>768</c:v>
                </c:pt>
                <c:pt idx="1225">
                  <c:v>816</c:v>
                </c:pt>
                <c:pt idx="1226">
                  <c:v>775</c:v>
                </c:pt>
                <c:pt idx="1227">
                  <c:v>775</c:v>
                </c:pt>
                <c:pt idx="1228">
                  <c:v>768</c:v>
                </c:pt>
                <c:pt idx="1229">
                  <c:v>807</c:v>
                </c:pt>
                <c:pt idx="1230">
                  <c:v>775</c:v>
                </c:pt>
                <c:pt idx="1231">
                  <c:v>796</c:v>
                </c:pt>
                <c:pt idx="1232">
                  <c:v>799</c:v>
                </c:pt>
                <c:pt idx="1233">
                  <c:v>799</c:v>
                </c:pt>
                <c:pt idx="1234">
                  <c:v>768</c:v>
                </c:pt>
                <c:pt idx="1235">
                  <c:v>798</c:v>
                </c:pt>
                <c:pt idx="1236">
                  <c:v>768</c:v>
                </c:pt>
                <c:pt idx="1237">
                  <c:v>824</c:v>
                </c:pt>
                <c:pt idx="1238">
                  <c:v>783</c:v>
                </c:pt>
                <c:pt idx="1239">
                  <c:v>799</c:v>
                </c:pt>
                <c:pt idx="1240">
                  <c:v>799</c:v>
                </c:pt>
                <c:pt idx="1241">
                  <c:v>807</c:v>
                </c:pt>
                <c:pt idx="1242">
                  <c:v>798</c:v>
                </c:pt>
                <c:pt idx="1243">
                  <c:v>799</c:v>
                </c:pt>
                <c:pt idx="1244">
                  <c:v>799</c:v>
                </c:pt>
                <c:pt idx="1245">
                  <c:v>816</c:v>
                </c:pt>
                <c:pt idx="1246">
                  <c:v>824</c:v>
                </c:pt>
                <c:pt idx="1247">
                  <c:v>668</c:v>
                </c:pt>
                <c:pt idx="1248">
                  <c:v>799</c:v>
                </c:pt>
                <c:pt idx="1249">
                  <c:v>799</c:v>
                </c:pt>
                <c:pt idx="1250">
                  <c:v>796</c:v>
                </c:pt>
                <c:pt idx="1251">
                  <c:v>783</c:v>
                </c:pt>
                <c:pt idx="1252">
                  <c:v>903</c:v>
                </c:pt>
                <c:pt idx="1253">
                  <c:v>799</c:v>
                </c:pt>
                <c:pt idx="1254">
                  <c:v>824</c:v>
                </c:pt>
                <c:pt idx="1255">
                  <c:v>798</c:v>
                </c:pt>
                <c:pt idx="1256">
                  <c:v>816</c:v>
                </c:pt>
                <c:pt idx="1257">
                  <c:v>796</c:v>
                </c:pt>
                <c:pt idx="1258">
                  <c:v>824</c:v>
                </c:pt>
                <c:pt idx="1259">
                  <c:v>768</c:v>
                </c:pt>
                <c:pt idx="1260">
                  <c:v>798</c:v>
                </c:pt>
                <c:pt idx="1261">
                  <c:v>796</c:v>
                </c:pt>
                <c:pt idx="1262">
                  <c:v>775</c:v>
                </c:pt>
                <c:pt idx="1263">
                  <c:v>768</c:v>
                </c:pt>
                <c:pt idx="1264">
                  <c:v>768</c:v>
                </c:pt>
                <c:pt idx="1265">
                  <c:v>796</c:v>
                </c:pt>
                <c:pt idx="1266">
                  <c:v>824</c:v>
                </c:pt>
                <c:pt idx="1267">
                  <c:v>896</c:v>
                </c:pt>
                <c:pt idx="1268">
                  <c:v>896</c:v>
                </c:pt>
                <c:pt idx="1269">
                  <c:v>824</c:v>
                </c:pt>
                <c:pt idx="1270">
                  <c:v>896</c:v>
                </c:pt>
                <c:pt idx="1271">
                  <c:v>796</c:v>
                </c:pt>
                <c:pt idx="1272">
                  <c:v>896</c:v>
                </c:pt>
                <c:pt idx="1273">
                  <c:v>816</c:v>
                </c:pt>
                <c:pt idx="1274">
                  <c:v>896</c:v>
                </c:pt>
                <c:pt idx="1275">
                  <c:v>896</c:v>
                </c:pt>
                <c:pt idx="1276">
                  <c:v>896</c:v>
                </c:pt>
                <c:pt idx="1277">
                  <c:v>775</c:v>
                </c:pt>
                <c:pt idx="1278">
                  <c:v>768</c:v>
                </c:pt>
                <c:pt idx="1279">
                  <c:v>768</c:v>
                </c:pt>
                <c:pt idx="1280">
                  <c:v>783</c:v>
                </c:pt>
                <c:pt idx="1281">
                  <c:v>896</c:v>
                </c:pt>
                <c:pt idx="1282">
                  <c:v>911</c:v>
                </c:pt>
                <c:pt idx="1283">
                  <c:v>768</c:v>
                </c:pt>
                <c:pt idx="1284">
                  <c:v>768</c:v>
                </c:pt>
                <c:pt idx="1285">
                  <c:v>896</c:v>
                </c:pt>
                <c:pt idx="1286">
                  <c:v>775</c:v>
                </c:pt>
                <c:pt idx="1287">
                  <c:v>768</c:v>
                </c:pt>
                <c:pt idx="1288">
                  <c:v>799</c:v>
                </c:pt>
                <c:pt idx="1289">
                  <c:v>799</c:v>
                </c:pt>
                <c:pt idx="1290">
                  <c:v>896</c:v>
                </c:pt>
                <c:pt idx="1291">
                  <c:v>769</c:v>
                </c:pt>
                <c:pt idx="1292">
                  <c:v>771</c:v>
                </c:pt>
                <c:pt idx="1293">
                  <c:v>799</c:v>
                </c:pt>
                <c:pt idx="1294">
                  <c:v>775</c:v>
                </c:pt>
                <c:pt idx="1295">
                  <c:v>768</c:v>
                </c:pt>
                <c:pt idx="1296">
                  <c:v>769</c:v>
                </c:pt>
                <c:pt idx="1297">
                  <c:v>768</c:v>
                </c:pt>
                <c:pt idx="1298">
                  <c:v>816</c:v>
                </c:pt>
                <c:pt idx="1299">
                  <c:v>824</c:v>
                </c:pt>
                <c:pt idx="1300">
                  <c:v>896</c:v>
                </c:pt>
                <c:pt idx="1301">
                  <c:v>824</c:v>
                </c:pt>
                <c:pt idx="1302">
                  <c:v>816</c:v>
                </c:pt>
                <c:pt idx="1303">
                  <c:v>798</c:v>
                </c:pt>
                <c:pt idx="1304">
                  <c:v>824</c:v>
                </c:pt>
                <c:pt idx="1305">
                  <c:v>799</c:v>
                </c:pt>
                <c:pt idx="1306">
                  <c:v>796</c:v>
                </c:pt>
                <c:pt idx="1307">
                  <c:v>828</c:v>
                </c:pt>
                <c:pt idx="1308">
                  <c:v>799</c:v>
                </c:pt>
                <c:pt idx="1309">
                  <c:v>799</c:v>
                </c:pt>
                <c:pt idx="1310">
                  <c:v>775</c:v>
                </c:pt>
                <c:pt idx="1311">
                  <c:v>783</c:v>
                </c:pt>
                <c:pt idx="1312">
                  <c:v>799</c:v>
                </c:pt>
                <c:pt idx="1313">
                  <c:v>783</c:v>
                </c:pt>
                <c:pt idx="1314">
                  <c:v>775</c:v>
                </c:pt>
                <c:pt idx="1315">
                  <c:v>771</c:v>
                </c:pt>
                <c:pt idx="1316">
                  <c:v>798</c:v>
                </c:pt>
                <c:pt idx="1317">
                  <c:v>783</c:v>
                </c:pt>
                <c:pt idx="1318">
                  <c:v>775</c:v>
                </c:pt>
                <c:pt idx="1319">
                  <c:v>775</c:v>
                </c:pt>
                <c:pt idx="1320">
                  <c:v>768</c:v>
                </c:pt>
                <c:pt idx="1321">
                  <c:v>798</c:v>
                </c:pt>
                <c:pt idx="1322">
                  <c:v>783</c:v>
                </c:pt>
                <c:pt idx="1323">
                  <c:v>783</c:v>
                </c:pt>
                <c:pt idx="1324">
                  <c:v>798</c:v>
                </c:pt>
                <c:pt idx="1325">
                  <c:v>768</c:v>
                </c:pt>
                <c:pt idx="1326">
                  <c:v>896</c:v>
                </c:pt>
                <c:pt idx="1327">
                  <c:v>768</c:v>
                </c:pt>
                <c:pt idx="1328">
                  <c:v>824</c:v>
                </c:pt>
                <c:pt idx="1329">
                  <c:v>816</c:v>
                </c:pt>
                <c:pt idx="1330">
                  <c:v>799</c:v>
                </c:pt>
                <c:pt idx="1331">
                  <c:v>796</c:v>
                </c:pt>
                <c:pt idx="1332">
                  <c:v>828</c:v>
                </c:pt>
                <c:pt idx="1333">
                  <c:v>799</c:v>
                </c:pt>
                <c:pt idx="1334">
                  <c:v>824</c:v>
                </c:pt>
                <c:pt idx="1335">
                  <c:v>816</c:v>
                </c:pt>
                <c:pt idx="1336">
                  <c:v>816</c:v>
                </c:pt>
                <c:pt idx="1337">
                  <c:v>828</c:v>
                </c:pt>
                <c:pt idx="1338">
                  <c:v>768</c:v>
                </c:pt>
                <c:pt idx="1339">
                  <c:v>824</c:v>
                </c:pt>
                <c:pt idx="1340">
                  <c:v>816</c:v>
                </c:pt>
                <c:pt idx="1341">
                  <c:v>799</c:v>
                </c:pt>
                <c:pt idx="1342">
                  <c:v>799</c:v>
                </c:pt>
                <c:pt idx="1343">
                  <c:v>896</c:v>
                </c:pt>
                <c:pt idx="1344">
                  <c:v>799</c:v>
                </c:pt>
                <c:pt idx="1345">
                  <c:v>896</c:v>
                </c:pt>
                <c:pt idx="1346">
                  <c:v>768</c:v>
                </c:pt>
                <c:pt idx="1347">
                  <c:v>896</c:v>
                </c:pt>
                <c:pt idx="1348">
                  <c:v>961</c:v>
                </c:pt>
                <c:pt idx="1349">
                  <c:v>896</c:v>
                </c:pt>
                <c:pt idx="1350">
                  <c:v>896</c:v>
                </c:pt>
                <c:pt idx="1351">
                  <c:v>768</c:v>
                </c:pt>
                <c:pt idx="1352">
                  <c:v>775</c:v>
                </c:pt>
                <c:pt idx="1353">
                  <c:v>816</c:v>
                </c:pt>
                <c:pt idx="1354">
                  <c:v>768</c:v>
                </c:pt>
                <c:pt idx="1355">
                  <c:v>783</c:v>
                </c:pt>
                <c:pt idx="1356">
                  <c:v>799</c:v>
                </c:pt>
                <c:pt idx="1357">
                  <c:v>775</c:v>
                </c:pt>
                <c:pt idx="1359">
                  <c:v>903</c:v>
                </c:pt>
                <c:pt idx="1360">
                  <c:v>924</c:v>
                </c:pt>
                <c:pt idx="1361">
                  <c:v>896</c:v>
                </c:pt>
                <c:pt idx="1362">
                  <c:v>799</c:v>
                </c:pt>
                <c:pt idx="1363">
                  <c:v>896</c:v>
                </c:pt>
                <c:pt idx="1364">
                  <c:v>903</c:v>
                </c:pt>
                <c:pt idx="1365">
                  <c:v>967</c:v>
                </c:pt>
                <c:pt idx="1366">
                  <c:v>896</c:v>
                </c:pt>
                <c:pt idx="1367">
                  <c:v>903</c:v>
                </c:pt>
                <c:pt idx="1368">
                  <c:v>896</c:v>
                </c:pt>
                <c:pt idx="1369">
                  <c:v>960</c:v>
                </c:pt>
                <c:pt idx="1370">
                  <c:v>903</c:v>
                </c:pt>
                <c:pt idx="1371">
                  <c:v>896</c:v>
                </c:pt>
                <c:pt idx="1372">
                  <c:v>896</c:v>
                </c:pt>
                <c:pt idx="1373">
                  <c:v>896</c:v>
                </c:pt>
                <c:pt idx="1374">
                  <c:v>896</c:v>
                </c:pt>
                <c:pt idx="1375">
                  <c:v>896</c:v>
                </c:pt>
                <c:pt idx="1376">
                  <c:v>992</c:v>
                </c:pt>
                <c:pt idx="1377">
                  <c:v>896</c:v>
                </c:pt>
                <c:pt idx="1378">
                  <c:v>896</c:v>
                </c:pt>
                <c:pt idx="1379">
                  <c:v>896</c:v>
                </c:pt>
                <c:pt idx="1380">
                  <c:v>896</c:v>
                </c:pt>
                <c:pt idx="1381">
                  <c:v>896</c:v>
                </c:pt>
                <c:pt idx="1382">
                  <c:v>896</c:v>
                </c:pt>
                <c:pt idx="1383">
                  <c:v>896</c:v>
                </c:pt>
                <c:pt idx="1384">
                  <c:v>911</c:v>
                </c:pt>
                <c:pt idx="1385">
                  <c:v>897</c:v>
                </c:pt>
                <c:pt idx="1386">
                  <c:v>896</c:v>
                </c:pt>
                <c:pt idx="1387">
                  <c:v>896</c:v>
                </c:pt>
                <c:pt idx="1388">
                  <c:v>896</c:v>
                </c:pt>
                <c:pt idx="1389">
                  <c:v>903</c:v>
                </c:pt>
                <c:pt idx="1390">
                  <c:v>911</c:v>
                </c:pt>
                <c:pt idx="1391">
                  <c:v>911</c:v>
                </c:pt>
                <c:pt idx="1392">
                  <c:v>911</c:v>
                </c:pt>
                <c:pt idx="1393">
                  <c:v>960</c:v>
                </c:pt>
                <c:pt idx="1394">
                  <c:v>896</c:v>
                </c:pt>
                <c:pt idx="1395">
                  <c:v>903</c:v>
                </c:pt>
                <c:pt idx="1396">
                  <c:v>896</c:v>
                </c:pt>
                <c:pt idx="1397">
                  <c:v>897</c:v>
                </c:pt>
                <c:pt idx="1398">
                  <c:v>896</c:v>
                </c:pt>
                <c:pt idx="1399">
                  <c:v>896</c:v>
                </c:pt>
                <c:pt idx="1400">
                  <c:v>897</c:v>
                </c:pt>
                <c:pt idx="1401">
                  <c:v>911</c:v>
                </c:pt>
                <c:pt idx="1402">
                  <c:v>903</c:v>
                </c:pt>
                <c:pt idx="1403">
                  <c:v>896</c:v>
                </c:pt>
                <c:pt idx="1404">
                  <c:v>896</c:v>
                </c:pt>
                <c:pt idx="1405">
                  <c:v>896</c:v>
                </c:pt>
                <c:pt idx="1406">
                  <c:v>896</c:v>
                </c:pt>
                <c:pt idx="1407">
                  <c:v>896</c:v>
                </c:pt>
                <c:pt idx="1408">
                  <c:v>896</c:v>
                </c:pt>
                <c:pt idx="1409">
                  <c:v>896</c:v>
                </c:pt>
                <c:pt idx="1410">
                  <c:v>896</c:v>
                </c:pt>
                <c:pt idx="1411">
                  <c:v>896</c:v>
                </c:pt>
                <c:pt idx="1412">
                  <c:v>1020</c:v>
                </c:pt>
                <c:pt idx="1413">
                  <c:v>896</c:v>
                </c:pt>
                <c:pt idx="1414">
                  <c:v>903</c:v>
                </c:pt>
                <c:pt idx="1415">
                  <c:v>903</c:v>
                </c:pt>
                <c:pt idx="1416">
                  <c:v>960</c:v>
                </c:pt>
                <c:pt idx="1417">
                  <c:v>911</c:v>
                </c:pt>
                <c:pt idx="1418">
                  <c:v>899</c:v>
                </c:pt>
                <c:pt idx="1419">
                  <c:v>783</c:v>
                </c:pt>
                <c:pt idx="1420">
                  <c:v>924</c:v>
                </c:pt>
                <c:pt idx="1421">
                  <c:v>960</c:v>
                </c:pt>
                <c:pt idx="1422">
                  <c:v>903</c:v>
                </c:pt>
                <c:pt idx="1423">
                  <c:v>960</c:v>
                </c:pt>
                <c:pt idx="1424">
                  <c:v>960</c:v>
                </c:pt>
                <c:pt idx="1425">
                  <c:v>960</c:v>
                </c:pt>
                <c:pt idx="1426">
                  <c:v>899</c:v>
                </c:pt>
                <c:pt idx="1427">
                  <c:v>896</c:v>
                </c:pt>
                <c:pt idx="1428">
                  <c:v>896</c:v>
                </c:pt>
                <c:pt idx="1429">
                  <c:v>1023</c:v>
                </c:pt>
                <c:pt idx="1430">
                  <c:v>896</c:v>
                </c:pt>
                <c:pt idx="1431">
                  <c:v>960</c:v>
                </c:pt>
                <c:pt idx="1432">
                  <c:v>896</c:v>
                </c:pt>
                <c:pt idx="1433">
                  <c:v>896</c:v>
                </c:pt>
                <c:pt idx="1434">
                  <c:v>896</c:v>
                </c:pt>
                <c:pt idx="1435">
                  <c:v>896</c:v>
                </c:pt>
                <c:pt idx="1436">
                  <c:v>824</c:v>
                </c:pt>
                <c:pt idx="1437">
                  <c:v>896</c:v>
                </c:pt>
                <c:pt idx="1438">
                  <c:v>896</c:v>
                </c:pt>
                <c:pt idx="1439">
                  <c:v>896</c:v>
                </c:pt>
                <c:pt idx="1440">
                  <c:v>896</c:v>
                </c:pt>
                <c:pt idx="1441">
                  <c:v>896</c:v>
                </c:pt>
                <c:pt idx="1442">
                  <c:v>911</c:v>
                </c:pt>
                <c:pt idx="1443">
                  <c:v>960</c:v>
                </c:pt>
                <c:pt idx="1444">
                  <c:v>960</c:v>
                </c:pt>
                <c:pt idx="1445">
                  <c:v>911</c:v>
                </c:pt>
                <c:pt idx="1446">
                  <c:v>960</c:v>
                </c:pt>
                <c:pt idx="1447">
                  <c:v>896</c:v>
                </c:pt>
                <c:pt idx="1448">
                  <c:v>924</c:v>
                </c:pt>
                <c:pt idx="1449">
                  <c:v>896</c:v>
                </c:pt>
                <c:pt idx="1450">
                  <c:v>896</c:v>
                </c:pt>
                <c:pt idx="1451">
                  <c:v>896</c:v>
                </c:pt>
                <c:pt idx="1452">
                  <c:v>911</c:v>
                </c:pt>
                <c:pt idx="1453">
                  <c:v>899</c:v>
                </c:pt>
                <c:pt idx="1454">
                  <c:v>960</c:v>
                </c:pt>
                <c:pt idx="1455">
                  <c:v>896</c:v>
                </c:pt>
                <c:pt idx="1456">
                  <c:v>903</c:v>
                </c:pt>
                <c:pt idx="1457">
                  <c:v>924</c:v>
                </c:pt>
                <c:pt idx="1458">
                  <c:v>896</c:v>
                </c:pt>
                <c:pt idx="1459">
                  <c:v>896</c:v>
                </c:pt>
                <c:pt idx="1460">
                  <c:v>896</c:v>
                </c:pt>
                <c:pt idx="1461">
                  <c:v>896</c:v>
                </c:pt>
                <c:pt idx="1462">
                  <c:v>960</c:v>
                </c:pt>
                <c:pt idx="1463">
                  <c:v>896</c:v>
                </c:pt>
                <c:pt idx="1464">
                  <c:v>911</c:v>
                </c:pt>
                <c:pt idx="1465">
                  <c:v>896</c:v>
                </c:pt>
                <c:pt idx="1466">
                  <c:v>896</c:v>
                </c:pt>
                <c:pt idx="1467">
                  <c:v>799</c:v>
                </c:pt>
                <c:pt idx="1468">
                  <c:v>899</c:v>
                </c:pt>
                <c:pt idx="1469">
                  <c:v>896</c:v>
                </c:pt>
                <c:pt idx="1470">
                  <c:v>903</c:v>
                </c:pt>
                <c:pt idx="1471">
                  <c:v>899</c:v>
                </c:pt>
                <c:pt idx="1472">
                  <c:v>911</c:v>
                </c:pt>
                <c:pt idx="1473">
                  <c:v>897</c:v>
                </c:pt>
                <c:pt idx="1474">
                  <c:v>896</c:v>
                </c:pt>
                <c:pt idx="1475">
                  <c:v>899</c:v>
                </c:pt>
                <c:pt idx="1476">
                  <c:v>924</c:v>
                </c:pt>
                <c:pt idx="1477">
                  <c:v>960</c:v>
                </c:pt>
                <c:pt idx="1478">
                  <c:v>896</c:v>
                </c:pt>
                <c:pt idx="1479">
                  <c:v>960</c:v>
                </c:pt>
                <c:pt idx="1480">
                  <c:v>899</c:v>
                </c:pt>
                <c:pt idx="1481">
                  <c:v>897</c:v>
                </c:pt>
                <c:pt idx="1482">
                  <c:v>896</c:v>
                </c:pt>
                <c:pt idx="1483">
                  <c:v>903</c:v>
                </c:pt>
                <c:pt idx="1484">
                  <c:v>896</c:v>
                </c:pt>
                <c:pt idx="1485">
                  <c:v>896</c:v>
                </c:pt>
                <c:pt idx="1486">
                  <c:v>896</c:v>
                </c:pt>
                <c:pt idx="1487">
                  <c:v>924</c:v>
                </c:pt>
                <c:pt idx="1488">
                  <c:v>896</c:v>
                </c:pt>
                <c:pt idx="1489">
                  <c:v>911</c:v>
                </c:pt>
                <c:pt idx="1490">
                  <c:v>896</c:v>
                </c:pt>
                <c:pt idx="1491">
                  <c:v>896</c:v>
                </c:pt>
                <c:pt idx="1492">
                  <c:v>896</c:v>
                </c:pt>
                <c:pt idx="1493">
                  <c:v>903</c:v>
                </c:pt>
                <c:pt idx="1494">
                  <c:v>896</c:v>
                </c:pt>
                <c:pt idx="1495">
                  <c:v>899</c:v>
                </c:pt>
                <c:pt idx="1496">
                  <c:v>896</c:v>
                </c:pt>
                <c:pt idx="1497">
                  <c:v>896</c:v>
                </c:pt>
                <c:pt idx="1498">
                  <c:v>896</c:v>
                </c:pt>
                <c:pt idx="1499">
                  <c:v>896</c:v>
                </c:pt>
                <c:pt idx="1500">
                  <c:v>911</c:v>
                </c:pt>
                <c:pt idx="1501">
                  <c:v>899</c:v>
                </c:pt>
                <c:pt idx="1502">
                  <c:v>903</c:v>
                </c:pt>
                <c:pt idx="1503">
                  <c:v>960</c:v>
                </c:pt>
                <c:pt idx="1504">
                  <c:v>903</c:v>
                </c:pt>
                <c:pt idx="1505">
                  <c:v>896</c:v>
                </c:pt>
                <c:pt idx="1506">
                  <c:v>911</c:v>
                </c:pt>
                <c:pt idx="1507">
                  <c:v>926</c:v>
                </c:pt>
                <c:pt idx="1508">
                  <c:v>924</c:v>
                </c:pt>
                <c:pt idx="1510">
                  <c:v>824</c:v>
                </c:pt>
                <c:pt idx="1511">
                  <c:v>992</c:v>
                </c:pt>
                <c:pt idx="1512">
                  <c:v>992</c:v>
                </c:pt>
                <c:pt idx="1513">
                  <c:v>1008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967</c:v>
                </c:pt>
                <c:pt idx="1518">
                  <c:v>960</c:v>
                </c:pt>
                <c:pt idx="1519">
                  <c:v>1020</c:v>
                </c:pt>
                <c:pt idx="1520">
                  <c:v>1023</c:v>
                </c:pt>
                <c:pt idx="1521">
                  <c:v>992</c:v>
                </c:pt>
                <c:pt idx="1522">
                  <c:v>1023</c:v>
                </c:pt>
                <c:pt idx="1523">
                  <c:v>960</c:v>
                </c:pt>
                <c:pt idx="1524">
                  <c:v>896</c:v>
                </c:pt>
                <c:pt idx="1525">
                  <c:v>896</c:v>
                </c:pt>
                <c:pt idx="1526">
                  <c:v>960</c:v>
                </c:pt>
                <c:pt idx="1527">
                  <c:v>960</c:v>
                </c:pt>
                <c:pt idx="1528">
                  <c:v>1016</c:v>
                </c:pt>
                <c:pt idx="1529">
                  <c:v>963</c:v>
                </c:pt>
                <c:pt idx="1530">
                  <c:v>960</c:v>
                </c:pt>
                <c:pt idx="1531">
                  <c:v>975</c:v>
                </c:pt>
                <c:pt idx="1532">
                  <c:v>960</c:v>
                </c:pt>
                <c:pt idx="1533">
                  <c:v>992</c:v>
                </c:pt>
                <c:pt idx="1534">
                  <c:v>1023</c:v>
                </c:pt>
                <c:pt idx="1535">
                  <c:v>1023</c:v>
                </c:pt>
                <c:pt idx="1536">
                  <c:v>1016</c:v>
                </c:pt>
                <c:pt idx="1537">
                  <c:v>992</c:v>
                </c:pt>
                <c:pt idx="1538">
                  <c:v>992</c:v>
                </c:pt>
                <c:pt idx="1539">
                  <c:v>995</c:v>
                </c:pt>
                <c:pt idx="1540">
                  <c:v>1023</c:v>
                </c:pt>
                <c:pt idx="1541">
                  <c:v>974</c:v>
                </c:pt>
                <c:pt idx="1542">
                  <c:v>1016</c:v>
                </c:pt>
                <c:pt idx="1543">
                  <c:v>992</c:v>
                </c:pt>
                <c:pt idx="1544">
                  <c:v>992</c:v>
                </c:pt>
                <c:pt idx="1545">
                  <c:v>1020</c:v>
                </c:pt>
                <c:pt idx="1546">
                  <c:v>967</c:v>
                </c:pt>
                <c:pt idx="1547">
                  <c:v>992</c:v>
                </c:pt>
                <c:pt idx="1548">
                  <c:v>1023</c:v>
                </c:pt>
                <c:pt idx="1549">
                  <c:v>960</c:v>
                </c:pt>
                <c:pt idx="1550">
                  <c:v>911</c:v>
                </c:pt>
                <c:pt idx="1551">
                  <c:v>992</c:v>
                </c:pt>
                <c:pt idx="1552">
                  <c:v>960</c:v>
                </c:pt>
                <c:pt idx="1553">
                  <c:v>1022</c:v>
                </c:pt>
                <c:pt idx="1554">
                  <c:v>960</c:v>
                </c:pt>
                <c:pt idx="1555">
                  <c:v>1022</c:v>
                </c:pt>
                <c:pt idx="1556">
                  <c:v>992</c:v>
                </c:pt>
                <c:pt idx="1557">
                  <c:v>992</c:v>
                </c:pt>
                <c:pt idx="1558">
                  <c:v>899</c:v>
                </c:pt>
                <c:pt idx="1559">
                  <c:v>1008</c:v>
                </c:pt>
                <c:pt idx="1560">
                  <c:v>960</c:v>
                </c:pt>
                <c:pt idx="1561">
                  <c:v>992</c:v>
                </c:pt>
                <c:pt idx="1562">
                  <c:v>967</c:v>
                </c:pt>
                <c:pt idx="1563">
                  <c:v>1023</c:v>
                </c:pt>
                <c:pt idx="1564">
                  <c:v>992</c:v>
                </c:pt>
                <c:pt idx="1565">
                  <c:v>1023</c:v>
                </c:pt>
                <c:pt idx="1566">
                  <c:v>992</c:v>
                </c:pt>
                <c:pt idx="1567">
                  <c:v>1016</c:v>
                </c:pt>
                <c:pt idx="1568">
                  <c:v>992</c:v>
                </c:pt>
                <c:pt idx="1569">
                  <c:v>975</c:v>
                </c:pt>
                <c:pt idx="1570">
                  <c:v>992</c:v>
                </c:pt>
                <c:pt idx="1571">
                  <c:v>992</c:v>
                </c:pt>
                <c:pt idx="1572">
                  <c:v>963</c:v>
                </c:pt>
                <c:pt idx="1573">
                  <c:v>967</c:v>
                </c:pt>
                <c:pt idx="1574">
                  <c:v>967</c:v>
                </c:pt>
                <c:pt idx="1575">
                  <c:v>967</c:v>
                </c:pt>
                <c:pt idx="1576">
                  <c:v>960</c:v>
                </c:pt>
                <c:pt idx="1577">
                  <c:v>960</c:v>
                </c:pt>
                <c:pt idx="1578">
                  <c:v>961</c:v>
                </c:pt>
                <c:pt idx="1579">
                  <c:v>975</c:v>
                </c:pt>
                <c:pt idx="1580">
                  <c:v>975</c:v>
                </c:pt>
                <c:pt idx="1581">
                  <c:v>963</c:v>
                </c:pt>
                <c:pt idx="1582">
                  <c:v>992</c:v>
                </c:pt>
                <c:pt idx="1583">
                  <c:v>960</c:v>
                </c:pt>
                <c:pt idx="1584">
                  <c:v>1008</c:v>
                </c:pt>
                <c:pt idx="1585">
                  <c:v>960</c:v>
                </c:pt>
                <c:pt idx="1586">
                  <c:v>1016</c:v>
                </c:pt>
                <c:pt idx="1587">
                  <c:v>992</c:v>
                </c:pt>
                <c:pt idx="1588">
                  <c:v>1023</c:v>
                </c:pt>
                <c:pt idx="1589">
                  <c:v>992</c:v>
                </c:pt>
                <c:pt idx="1590">
                  <c:v>1023</c:v>
                </c:pt>
                <c:pt idx="1591">
                  <c:v>911</c:v>
                </c:pt>
                <c:pt idx="1592">
                  <c:v>1023</c:v>
                </c:pt>
                <c:pt idx="1593">
                  <c:v>992</c:v>
                </c:pt>
                <c:pt idx="1594">
                  <c:v>992</c:v>
                </c:pt>
                <c:pt idx="1595">
                  <c:v>1023</c:v>
                </c:pt>
                <c:pt idx="1596">
                  <c:v>1023</c:v>
                </c:pt>
                <c:pt idx="1597">
                  <c:v>992</c:v>
                </c:pt>
                <c:pt idx="1598">
                  <c:v>975</c:v>
                </c:pt>
                <c:pt idx="1599">
                  <c:v>960</c:v>
                </c:pt>
                <c:pt idx="1600">
                  <c:v>999</c:v>
                </c:pt>
                <c:pt idx="1601">
                  <c:v>1023</c:v>
                </c:pt>
                <c:pt idx="1602">
                  <c:v>995</c:v>
                </c:pt>
                <c:pt idx="1603">
                  <c:v>1008</c:v>
                </c:pt>
                <c:pt idx="1604">
                  <c:v>960</c:v>
                </c:pt>
                <c:pt idx="1605">
                  <c:v>960</c:v>
                </c:pt>
                <c:pt idx="1606">
                  <c:v>960</c:v>
                </c:pt>
                <c:pt idx="1607">
                  <c:v>1016</c:v>
                </c:pt>
                <c:pt idx="1608">
                  <c:v>903</c:v>
                </c:pt>
                <c:pt idx="1609">
                  <c:v>960</c:v>
                </c:pt>
                <c:pt idx="1610">
                  <c:v>960</c:v>
                </c:pt>
                <c:pt idx="1611">
                  <c:v>992</c:v>
                </c:pt>
                <c:pt idx="1612">
                  <c:v>1020</c:v>
                </c:pt>
                <c:pt idx="1613">
                  <c:v>1008</c:v>
                </c:pt>
                <c:pt idx="1614">
                  <c:v>992</c:v>
                </c:pt>
                <c:pt idx="1615">
                  <c:v>967</c:v>
                </c:pt>
                <c:pt idx="1616">
                  <c:v>967</c:v>
                </c:pt>
                <c:pt idx="1617">
                  <c:v>963</c:v>
                </c:pt>
                <c:pt idx="1618">
                  <c:v>967</c:v>
                </c:pt>
                <c:pt idx="1619">
                  <c:v>1022</c:v>
                </c:pt>
                <c:pt idx="1620">
                  <c:v>992</c:v>
                </c:pt>
                <c:pt idx="1621">
                  <c:v>1020</c:v>
                </c:pt>
                <c:pt idx="1622">
                  <c:v>960</c:v>
                </c:pt>
                <c:pt idx="1623">
                  <c:v>1016</c:v>
                </c:pt>
                <c:pt idx="1624">
                  <c:v>975</c:v>
                </c:pt>
                <c:pt idx="1625">
                  <c:v>992</c:v>
                </c:pt>
                <c:pt idx="1626">
                  <c:v>1016</c:v>
                </c:pt>
                <c:pt idx="1627">
                  <c:v>967</c:v>
                </c:pt>
                <c:pt idx="1628">
                  <c:v>960</c:v>
                </c:pt>
                <c:pt idx="1629">
                  <c:v>1023</c:v>
                </c:pt>
                <c:pt idx="1630">
                  <c:v>960</c:v>
                </c:pt>
                <c:pt idx="1631">
                  <c:v>960</c:v>
                </c:pt>
                <c:pt idx="1632">
                  <c:v>960</c:v>
                </c:pt>
                <c:pt idx="1633">
                  <c:v>960</c:v>
                </c:pt>
                <c:pt idx="1634">
                  <c:v>1020</c:v>
                </c:pt>
                <c:pt idx="1635">
                  <c:v>992</c:v>
                </c:pt>
                <c:pt idx="1636">
                  <c:v>992</c:v>
                </c:pt>
                <c:pt idx="1637">
                  <c:v>967</c:v>
                </c:pt>
                <c:pt idx="1638">
                  <c:v>992</c:v>
                </c:pt>
                <c:pt idx="1639">
                  <c:v>896</c:v>
                </c:pt>
                <c:pt idx="1640">
                  <c:v>975</c:v>
                </c:pt>
                <c:pt idx="1641">
                  <c:v>911</c:v>
                </c:pt>
                <c:pt idx="1642">
                  <c:v>993</c:v>
                </c:pt>
                <c:pt idx="1643">
                  <c:v>992</c:v>
                </c:pt>
                <c:pt idx="1644">
                  <c:v>995</c:v>
                </c:pt>
                <c:pt idx="1645">
                  <c:v>975</c:v>
                </c:pt>
                <c:pt idx="1646">
                  <c:v>1016</c:v>
                </c:pt>
                <c:pt idx="1647">
                  <c:v>993</c:v>
                </c:pt>
                <c:pt idx="1648">
                  <c:v>1008</c:v>
                </c:pt>
                <c:pt idx="1649">
                  <c:v>992</c:v>
                </c:pt>
                <c:pt idx="1650">
                  <c:v>995</c:v>
                </c:pt>
                <c:pt idx="1651">
                  <c:v>1022</c:v>
                </c:pt>
                <c:pt idx="1652">
                  <c:v>1016</c:v>
                </c:pt>
                <c:pt idx="1653">
                  <c:v>967</c:v>
                </c:pt>
                <c:pt idx="1654">
                  <c:v>967</c:v>
                </c:pt>
                <c:pt idx="1655">
                  <c:v>967</c:v>
                </c:pt>
                <c:pt idx="1656">
                  <c:v>975</c:v>
                </c:pt>
                <c:pt idx="1657">
                  <c:v>960</c:v>
                </c:pt>
                <c:pt idx="1658">
                  <c:v>967</c:v>
                </c:pt>
                <c:pt idx="1659">
                  <c:v>1016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992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1016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1020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1020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1022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1020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1-4641-8AA2-060D2AB4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84368"/>
        <c:axId val="2003191440"/>
      </c:lineChart>
      <c:catAx>
        <c:axId val="2003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1440"/>
        <c:crosses val="autoZero"/>
        <c:auto val="1"/>
        <c:lblAlgn val="ctr"/>
        <c:lblOffset val="100"/>
        <c:noMultiLvlLbl val="0"/>
      </c:catAx>
      <c:valAx>
        <c:axId val="2003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15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15</c:v>
                </c:pt>
                <c:pt idx="209">
                  <c:v>0</c:v>
                </c:pt>
                <c:pt idx="210">
                  <c:v>48</c:v>
                </c:pt>
                <c:pt idx="211">
                  <c:v>0</c:v>
                </c:pt>
                <c:pt idx="212">
                  <c:v>28</c:v>
                </c:pt>
                <c:pt idx="213">
                  <c:v>28</c:v>
                </c:pt>
                <c:pt idx="214">
                  <c:v>0</c:v>
                </c:pt>
                <c:pt idx="215">
                  <c:v>48</c:v>
                </c:pt>
                <c:pt idx="216">
                  <c:v>24</c:v>
                </c:pt>
                <c:pt idx="217">
                  <c:v>0</c:v>
                </c:pt>
                <c:pt idx="218">
                  <c:v>0</c:v>
                </c:pt>
                <c:pt idx="219">
                  <c:v>96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24</c:v>
                </c:pt>
                <c:pt idx="240">
                  <c:v>0</c:v>
                </c:pt>
                <c:pt idx="241">
                  <c:v>35</c:v>
                </c:pt>
                <c:pt idx="242">
                  <c:v>0</c:v>
                </c:pt>
                <c:pt idx="243">
                  <c:v>7</c:v>
                </c:pt>
                <c:pt idx="244">
                  <c:v>56</c:v>
                </c:pt>
                <c:pt idx="245">
                  <c:v>15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30</c:v>
                </c:pt>
                <c:pt idx="265">
                  <c:v>0</c:v>
                </c:pt>
                <c:pt idx="266">
                  <c:v>7</c:v>
                </c:pt>
                <c:pt idx="267">
                  <c:v>31</c:v>
                </c:pt>
                <c:pt idx="268">
                  <c:v>3</c:v>
                </c:pt>
                <c:pt idx="269">
                  <c:v>7</c:v>
                </c:pt>
                <c:pt idx="270">
                  <c:v>0</c:v>
                </c:pt>
                <c:pt idx="271">
                  <c:v>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0</c:v>
                </c:pt>
                <c:pt idx="282">
                  <c:v>48</c:v>
                </c:pt>
                <c:pt idx="283">
                  <c:v>0</c:v>
                </c:pt>
                <c:pt idx="284">
                  <c:v>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28</c:v>
                </c:pt>
                <c:pt idx="289">
                  <c:v>7</c:v>
                </c:pt>
                <c:pt idx="290">
                  <c:v>35</c:v>
                </c:pt>
                <c:pt idx="291">
                  <c:v>31</c:v>
                </c:pt>
                <c:pt idx="292">
                  <c:v>3</c:v>
                </c:pt>
                <c:pt idx="293">
                  <c:v>7</c:v>
                </c:pt>
                <c:pt idx="294">
                  <c:v>31</c:v>
                </c:pt>
                <c:pt idx="295">
                  <c:v>0</c:v>
                </c:pt>
                <c:pt idx="296">
                  <c:v>1</c:v>
                </c:pt>
                <c:pt idx="297">
                  <c:v>39</c:v>
                </c:pt>
                <c:pt idx="298">
                  <c:v>3</c:v>
                </c:pt>
                <c:pt idx="299">
                  <c:v>31</c:v>
                </c:pt>
                <c:pt idx="300">
                  <c:v>15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15</c:v>
                </c:pt>
                <c:pt idx="308">
                  <c:v>15</c:v>
                </c:pt>
                <c:pt idx="309">
                  <c:v>3</c:v>
                </c:pt>
                <c:pt idx="310">
                  <c:v>28</c:v>
                </c:pt>
                <c:pt idx="311">
                  <c:v>31</c:v>
                </c:pt>
                <c:pt idx="312">
                  <c:v>15</c:v>
                </c:pt>
                <c:pt idx="313">
                  <c:v>28</c:v>
                </c:pt>
                <c:pt idx="314">
                  <c:v>15</c:v>
                </c:pt>
                <c:pt idx="315">
                  <c:v>7</c:v>
                </c:pt>
                <c:pt idx="316">
                  <c:v>31</c:v>
                </c:pt>
                <c:pt idx="317">
                  <c:v>63</c:v>
                </c:pt>
                <c:pt idx="318">
                  <c:v>24</c:v>
                </c:pt>
                <c:pt idx="319">
                  <c:v>48</c:v>
                </c:pt>
                <c:pt idx="320">
                  <c:v>71</c:v>
                </c:pt>
                <c:pt idx="321">
                  <c:v>48</c:v>
                </c:pt>
                <c:pt idx="322">
                  <c:v>48</c:v>
                </c:pt>
                <c:pt idx="323">
                  <c:v>31</c:v>
                </c:pt>
                <c:pt idx="324">
                  <c:v>48</c:v>
                </c:pt>
                <c:pt idx="325">
                  <c:v>63</c:v>
                </c:pt>
                <c:pt idx="326">
                  <c:v>28</c:v>
                </c:pt>
                <c:pt idx="327">
                  <c:v>30</c:v>
                </c:pt>
                <c:pt idx="328">
                  <c:v>63</c:v>
                </c:pt>
                <c:pt idx="329">
                  <c:v>28</c:v>
                </c:pt>
                <c:pt idx="330">
                  <c:v>0</c:v>
                </c:pt>
                <c:pt idx="331">
                  <c:v>48</c:v>
                </c:pt>
                <c:pt idx="332">
                  <c:v>56</c:v>
                </c:pt>
                <c:pt idx="333">
                  <c:v>124</c:v>
                </c:pt>
                <c:pt idx="334">
                  <c:v>31</c:v>
                </c:pt>
                <c:pt idx="335">
                  <c:v>56</c:v>
                </c:pt>
                <c:pt idx="336">
                  <c:v>48</c:v>
                </c:pt>
                <c:pt idx="337">
                  <c:v>31</c:v>
                </c:pt>
                <c:pt idx="338">
                  <c:v>0</c:v>
                </c:pt>
                <c:pt idx="339">
                  <c:v>60</c:v>
                </c:pt>
                <c:pt idx="340">
                  <c:v>71</c:v>
                </c:pt>
                <c:pt idx="341">
                  <c:v>31</c:v>
                </c:pt>
                <c:pt idx="342">
                  <c:v>31</c:v>
                </c:pt>
                <c:pt idx="343">
                  <c:v>0</c:v>
                </c:pt>
                <c:pt idx="344">
                  <c:v>63</c:v>
                </c:pt>
                <c:pt idx="345">
                  <c:v>31</c:v>
                </c:pt>
                <c:pt idx="346">
                  <c:v>60</c:v>
                </c:pt>
                <c:pt idx="347">
                  <c:v>71</c:v>
                </c:pt>
                <c:pt idx="348">
                  <c:v>120</c:v>
                </c:pt>
                <c:pt idx="349">
                  <c:v>60</c:v>
                </c:pt>
                <c:pt idx="350">
                  <c:v>79</c:v>
                </c:pt>
                <c:pt idx="351">
                  <c:v>28</c:v>
                </c:pt>
                <c:pt idx="352">
                  <c:v>96</c:v>
                </c:pt>
                <c:pt idx="353">
                  <c:v>31</c:v>
                </c:pt>
                <c:pt idx="354">
                  <c:v>62</c:v>
                </c:pt>
                <c:pt idx="355">
                  <c:v>79</c:v>
                </c:pt>
                <c:pt idx="356">
                  <c:v>62</c:v>
                </c:pt>
                <c:pt idx="357">
                  <c:v>56</c:v>
                </c:pt>
                <c:pt idx="358">
                  <c:v>31</c:v>
                </c:pt>
                <c:pt idx="359">
                  <c:v>96</c:v>
                </c:pt>
                <c:pt idx="360">
                  <c:v>99</c:v>
                </c:pt>
                <c:pt idx="361">
                  <c:v>71</c:v>
                </c:pt>
                <c:pt idx="362">
                  <c:v>56</c:v>
                </c:pt>
                <c:pt idx="363">
                  <c:v>99</c:v>
                </c:pt>
                <c:pt idx="364">
                  <c:v>71</c:v>
                </c:pt>
                <c:pt idx="365">
                  <c:v>7</c:v>
                </c:pt>
                <c:pt idx="366">
                  <c:v>48</c:v>
                </c:pt>
                <c:pt idx="367">
                  <c:v>96</c:v>
                </c:pt>
                <c:pt idx="368">
                  <c:v>62</c:v>
                </c:pt>
                <c:pt idx="369">
                  <c:v>63</c:v>
                </c:pt>
                <c:pt idx="370">
                  <c:v>31</c:v>
                </c:pt>
                <c:pt idx="371">
                  <c:v>126</c:v>
                </c:pt>
                <c:pt idx="372">
                  <c:v>63</c:v>
                </c:pt>
                <c:pt idx="373">
                  <c:v>7</c:v>
                </c:pt>
                <c:pt idx="374">
                  <c:v>48</c:v>
                </c:pt>
                <c:pt idx="375">
                  <c:v>60</c:v>
                </c:pt>
                <c:pt idx="376">
                  <c:v>63</c:v>
                </c:pt>
                <c:pt idx="377">
                  <c:v>127</c:v>
                </c:pt>
                <c:pt idx="378">
                  <c:v>124</c:v>
                </c:pt>
                <c:pt idx="379">
                  <c:v>96</c:v>
                </c:pt>
                <c:pt idx="380">
                  <c:v>63</c:v>
                </c:pt>
                <c:pt idx="381">
                  <c:v>224</c:v>
                </c:pt>
                <c:pt idx="382">
                  <c:v>96</c:v>
                </c:pt>
                <c:pt idx="383">
                  <c:v>63</c:v>
                </c:pt>
                <c:pt idx="384">
                  <c:v>71</c:v>
                </c:pt>
                <c:pt idx="385">
                  <c:v>96</c:v>
                </c:pt>
                <c:pt idx="386">
                  <c:v>192</c:v>
                </c:pt>
                <c:pt idx="387">
                  <c:v>79</c:v>
                </c:pt>
                <c:pt idx="388">
                  <c:v>71</c:v>
                </c:pt>
                <c:pt idx="389">
                  <c:v>56</c:v>
                </c:pt>
                <c:pt idx="390">
                  <c:v>63</c:v>
                </c:pt>
                <c:pt idx="391">
                  <c:v>79</c:v>
                </c:pt>
                <c:pt idx="392">
                  <c:v>56</c:v>
                </c:pt>
                <c:pt idx="393">
                  <c:v>7</c:v>
                </c:pt>
                <c:pt idx="394">
                  <c:v>63</c:v>
                </c:pt>
                <c:pt idx="395">
                  <c:v>60</c:v>
                </c:pt>
                <c:pt idx="396">
                  <c:v>7</c:v>
                </c:pt>
                <c:pt idx="397">
                  <c:v>62</c:v>
                </c:pt>
                <c:pt idx="398">
                  <c:v>79</c:v>
                </c:pt>
                <c:pt idx="399">
                  <c:v>96</c:v>
                </c:pt>
                <c:pt idx="400">
                  <c:v>71</c:v>
                </c:pt>
                <c:pt idx="401">
                  <c:v>79</c:v>
                </c:pt>
                <c:pt idx="402">
                  <c:v>96</c:v>
                </c:pt>
                <c:pt idx="403">
                  <c:v>79</c:v>
                </c:pt>
                <c:pt idx="404">
                  <c:v>112</c:v>
                </c:pt>
                <c:pt idx="405">
                  <c:v>63</c:v>
                </c:pt>
                <c:pt idx="406">
                  <c:v>62</c:v>
                </c:pt>
                <c:pt idx="407">
                  <c:v>79</c:v>
                </c:pt>
                <c:pt idx="408">
                  <c:v>126</c:v>
                </c:pt>
                <c:pt idx="409">
                  <c:v>79</c:v>
                </c:pt>
                <c:pt idx="410">
                  <c:v>112</c:v>
                </c:pt>
                <c:pt idx="411">
                  <c:v>152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71</c:v>
                </c:pt>
                <c:pt idx="416">
                  <c:v>62</c:v>
                </c:pt>
                <c:pt idx="417">
                  <c:v>56</c:v>
                </c:pt>
                <c:pt idx="418">
                  <c:v>56</c:v>
                </c:pt>
                <c:pt idx="419">
                  <c:v>127</c:v>
                </c:pt>
                <c:pt idx="420">
                  <c:v>56</c:v>
                </c:pt>
                <c:pt idx="421">
                  <c:v>35</c:v>
                </c:pt>
                <c:pt idx="422">
                  <c:v>71</c:v>
                </c:pt>
                <c:pt idx="423">
                  <c:v>71</c:v>
                </c:pt>
                <c:pt idx="424">
                  <c:v>35</c:v>
                </c:pt>
                <c:pt idx="425">
                  <c:v>63</c:v>
                </c:pt>
                <c:pt idx="426">
                  <c:v>71</c:v>
                </c:pt>
                <c:pt idx="427">
                  <c:v>112</c:v>
                </c:pt>
                <c:pt idx="428">
                  <c:v>63</c:v>
                </c:pt>
                <c:pt idx="429">
                  <c:v>24</c:v>
                </c:pt>
                <c:pt idx="430">
                  <c:v>96</c:v>
                </c:pt>
                <c:pt idx="431">
                  <c:v>71</c:v>
                </c:pt>
                <c:pt idx="432">
                  <c:v>63</c:v>
                </c:pt>
                <c:pt idx="433">
                  <c:v>96</c:v>
                </c:pt>
                <c:pt idx="434">
                  <c:v>127</c:v>
                </c:pt>
                <c:pt idx="435">
                  <c:v>96</c:v>
                </c:pt>
                <c:pt idx="436">
                  <c:v>112</c:v>
                </c:pt>
                <c:pt idx="437">
                  <c:v>63</c:v>
                </c:pt>
                <c:pt idx="438">
                  <c:v>56</c:v>
                </c:pt>
                <c:pt idx="439">
                  <c:v>63</c:v>
                </c:pt>
                <c:pt idx="440">
                  <c:v>63</c:v>
                </c:pt>
                <c:pt idx="441">
                  <c:v>79</c:v>
                </c:pt>
                <c:pt idx="442">
                  <c:v>63</c:v>
                </c:pt>
                <c:pt idx="443">
                  <c:v>120</c:v>
                </c:pt>
                <c:pt idx="444">
                  <c:v>97</c:v>
                </c:pt>
                <c:pt idx="445">
                  <c:v>99</c:v>
                </c:pt>
                <c:pt idx="446">
                  <c:v>48</c:v>
                </c:pt>
                <c:pt idx="447">
                  <c:v>88</c:v>
                </c:pt>
                <c:pt idx="448">
                  <c:v>48</c:v>
                </c:pt>
                <c:pt idx="449">
                  <c:v>99</c:v>
                </c:pt>
                <c:pt idx="450">
                  <c:v>96</c:v>
                </c:pt>
                <c:pt idx="451">
                  <c:v>96</c:v>
                </c:pt>
                <c:pt idx="453">
                  <c:v>127</c:v>
                </c:pt>
                <c:pt idx="454">
                  <c:v>39</c:v>
                </c:pt>
                <c:pt idx="455">
                  <c:v>120</c:v>
                </c:pt>
                <c:pt idx="456">
                  <c:v>126</c:v>
                </c:pt>
                <c:pt idx="457">
                  <c:v>96</c:v>
                </c:pt>
                <c:pt idx="458">
                  <c:v>112</c:v>
                </c:pt>
                <c:pt idx="459">
                  <c:v>127</c:v>
                </c:pt>
                <c:pt idx="460">
                  <c:v>126</c:v>
                </c:pt>
                <c:pt idx="461">
                  <c:v>126</c:v>
                </c:pt>
                <c:pt idx="462">
                  <c:v>31</c:v>
                </c:pt>
                <c:pt idx="463">
                  <c:v>127</c:v>
                </c:pt>
                <c:pt idx="464">
                  <c:v>127</c:v>
                </c:pt>
                <c:pt idx="465">
                  <c:v>120</c:v>
                </c:pt>
                <c:pt idx="466">
                  <c:v>143</c:v>
                </c:pt>
                <c:pt idx="467">
                  <c:v>207</c:v>
                </c:pt>
                <c:pt idx="468">
                  <c:v>96</c:v>
                </c:pt>
                <c:pt idx="469">
                  <c:v>88</c:v>
                </c:pt>
                <c:pt idx="470">
                  <c:v>112</c:v>
                </c:pt>
                <c:pt idx="471">
                  <c:v>112</c:v>
                </c:pt>
                <c:pt idx="472">
                  <c:v>143</c:v>
                </c:pt>
                <c:pt idx="473">
                  <c:v>99</c:v>
                </c:pt>
                <c:pt idx="474">
                  <c:v>96</c:v>
                </c:pt>
                <c:pt idx="475">
                  <c:v>120</c:v>
                </c:pt>
                <c:pt idx="476">
                  <c:v>112</c:v>
                </c:pt>
                <c:pt idx="477">
                  <c:v>48</c:v>
                </c:pt>
                <c:pt idx="478">
                  <c:v>120</c:v>
                </c:pt>
                <c:pt idx="479">
                  <c:v>96</c:v>
                </c:pt>
                <c:pt idx="480">
                  <c:v>143</c:v>
                </c:pt>
                <c:pt idx="481">
                  <c:v>120</c:v>
                </c:pt>
                <c:pt idx="482">
                  <c:v>156</c:v>
                </c:pt>
                <c:pt idx="483">
                  <c:v>124</c:v>
                </c:pt>
                <c:pt idx="484">
                  <c:v>112</c:v>
                </c:pt>
                <c:pt idx="485">
                  <c:v>127</c:v>
                </c:pt>
                <c:pt idx="486">
                  <c:v>127</c:v>
                </c:pt>
                <c:pt idx="487">
                  <c:v>96</c:v>
                </c:pt>
                <c:pt idx="488">
                  <c:v>99</c:v>
                </c:pt>
                <c:pt idx="489">
                  <c:v>143</c:v>
                </c:pt>
                <c:pt idx="490">
                  <c:v>143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158</c:v>
                </c:pt>
                <c:pt idx="495">
                  <c:v>127</c:v>
                </c:pt>
                <c:pt idx="496">
                  <c:v>127</c:v>
                </c:pt>
                <c:pt idx="497">
                  <c:v>192</c:v>
                </c:pt>
                <c:pt idx="498">
                  <c:v>126</c:v>
                </c:pt>
                <c:pt idx="499">
                  <c:v>143</c:v>
                </c:pt>
                <c:pt idx="500">
                  <c:v>159</c:v>
                </c:pt>
                <c:pt idx="501">
                  <c:v>127</c:v>
                </c:pt>
                <c:pt idx="502">
                  <c:v>96</c:v>
                </c:pt>
                <c:pt idx="503">
                  <c:v>127</c:v>
                </c:pt>
                <c:pt idx="504">
                  <c:v>112</c:v>
                </c:pt>
                <c:pt idx="505">
                  <c:v>207</c:v>
                </c:pt>
                <c:pt idx="506">
                  <c:v>126</c:v>
                </c:pt>
                <c:pt idx="507">
                  <c:v>143</c:v>
                </c:pt>
                <c:pt idx="508">
                  <c:v>120</c:v>
                </c:pt>
                <c:pt idx="509">
                  <c:v>127</c:v>
                </c:pt>
                <c:pt idx="510">
                  <c:v>127</c:v>
                </c:pt>
                <c:pt idx="511">
                  <c:v>156</c:v>
                </c:pt>
                <c:pt idx="512">
                  <c:v>127</c:v>
                </c:pt>
                <c:pt idx="513">
                  <c:v>156</c:v>
                </c:pt>
                <c:pt idx="514">
                  <c:v>127</c:v>
                </c:pt>
                <c:pt idx="515">
                  <c:v>56</c:v>
                </c:pt>
                <c:pt idx="516">
                  <c:v>127</c:v>
                </c:pt>
                <c:pt idx="517">
                  <c:v>126</c:v>
                </c:pt>
                <c:pt idx="518">
                  <c:v>156</c:v>
                </c:pt>
                <c:pt idx="519">
                  <c:v>127</c:v>
                </c:pt>
                <c:pt idx="520">
                  <c:v>192</c:v>
                </c:pt>
                <c:pt idx="521">
                  <c:v>156</c:v>
                </c:pt>
                <c:pt idx="522">
                  <c:v>192</c:v>
                </c:pt>
                <c:pt idx="523">
                  <c:v>127</c:v>
                </c:pt>
                <c:pt idx="524">
                  <c:v>480</c:v>
                </c:pt>
                <c:pt idx="525">
                  <c:v>143</c:v>
                </c:pt>
                <c:pt idx="526">
                  <c:v>167</c:v>
                </c:pt>
                <c:pt idx="527">
                  <c:v>192</c:v>
                </c:pt>
                <c:pt idx="528">
                  <c:v>143</c:v>
                </c:pt>
                <c:pt idx="529">
                  <c:v>192</c:v>
                </c:pt>
                <c:pt idx="530">
                  <c:v>99</c:v>
                </c:pt>
                <c:pt idx="531">
                  <c:v>163</c:v>
                </c:pt>
                <c:pt idx="532">
                  <c:v>192</c:v>
                </c:pt>
                <c:pt idx="533">
                  <c:v>112</c:v>
                </c:pt>
                <c:pt idx="534">
                  <c:v>199</c:v>
                </c:pt>
                <c:pt idx="535">
                  <c:v>127</c:v>
                </c:pt>
                <c:pt idx="536">
                  <c:v>152</c:v>
                </c:pt>
                <c:pt idx="537">
                  <c:v>71</c:v>
                </c:pt>
                <c:pt idx="538">
                  <c:v>127</c:v>
                </c:pt>
                <c:pt idx="539">
                  <c:v>120</c:v>
                </c:pt>
                <c:pt idx="540">
                  <c:v>127</c:v>
                </c:pt>
                <c:pt idx="541">
                  <c:v>159</c:v>
                </c:pt>
                <c:pt idx="542">
                  <c:v>156</c:v>
                </c:pt>
                <c:pt idx="543">
                  <c:v>152</c:v>
                </c:pt>
                <c:pt idx="544">
                  <c:v>156</c:v>
                </c:pt>
                <c:pt idx="545">
                  <c:v>127</c:v>
                </c:pt>
                <c:pt idx="546">
                  <c:v>126</c:v>
                </c:pt>
                <c:pt idx="547">
                  <c:v>127</c:v>
                </c:pt>
                <c:pt idx="548">
                  <c:v>127</c:v>
                </c:pt>
                <c:pt idx="549">
                  <c:v>156</c:v>
                </c:pt>
                <c:pt idx="550">
                  <c:v>192</c:v>
                </c:pt>
                <c:pt idx="551">
                  <c:v>156</c:v>
                </c:pt>
                <c:pt idx="552">
                  <c:v>143</c:v>
                </c:pt>
                <c:pt idx="553">
                  <c:v>159</c:v>
                </c:pt>
                <c:pt idx="554">
                  <c:v>143</c:v>
                </c:pt>
                <c:pt idx="555">
                  <c:v>176</c:v>
                </c:pt>
                <c:pt idx="556">
                  <c:v>127</c:v>
                </c:pt>
                <c:pt idx="557">
                  <c:v>192</c:v>
                </c:pt>
                <c:pt idx="558">
                  <c:v>240</c:v>
                </c:pt>
                <c:pt idx="559">
                  <c:v>127</c:v>
                </c:pt>
                <c:pt idx="560">
                  <c:v>127</c:v>
                </c:pt>
                <c:pt idx="561">
                  <c:v>159</c:v>
                </c:pt>
                <c:pt idx="562">
                  <c:v>127</c:v>
                </c:pt>
                <c:pt idx="563">
                  <c:v>96</c:v>
                </c:pt>
                <c:pt idx="564">
                  <c:v>126</c:v>
                </c:pt>
                <c:pt idx="565">
                  <c:v>176</c:v>
                </c:pt>
                <c:pt idx="566">
                  <c:v>143</c:v>
                </c:pt>
                <c:pt idx="567">
                  <c:v>163</c:v>
                </c:pt>
                <c:pt idx="568">
                  <c:v>163</c:v>
                </c:pt>
                <c:pt idx="569">
                  <c:v>159</c:v>
                </c:pt>
                <c:pt idx="570">
                  <c:v>127</c:v>
                </c:pt>
                <c:pt idx="571">
                  <c:v>158</c:v>
                </c:pt>
                <c:pt idx="572">
                  <c:v>159</c:v>
                </c:pt>
                <c:pt idx="573">
                  <c:v>143</c:v>
                </c:pt>
                <c:pt idx="574">
                  <c:v>156</c:v>
                </c:pt>
                <c:pt idx="575">
                  <c:v>143</c:v>
                </c:pt>
                <c:pt idx="576">
                  <c:v>156</c:v>
                </c:pt>
                <c:pt idx="577">
                  <c:v>159</c:v>
                </c:pt>
                <c:pt idx="578">
                  <c:v>224</c:v>
                </c:pt>
                <c:pt idx="579">
                  <c:v>143</c:v>
                </c:pt>
                <c:pt idx="580">
                  <c:v>163</c:v>
                </c:pt>
                <c:pt idx="581">
                  <c:v>143</c:v>
                </c:pt>
                <c:pt idx="582">
                  <c:v>156</c:v>
                </c:pt>
                <c:pt idx="583">
                  <c:v>159</c:v>
                </c:pt>
                <c:pt idx="584">
                  <c:v>152</c:v>
                </c:pt>
                <c:pt idx="585">
                  <c:v>127</c:v>
                </c:pt>
                <c:pt idx="586">
                  <c:v>207</c:v>
                </c:pt>
                <c:pt idx="587">
                  <c:v>127</c:v>
                </c:pt>
                <c:pt idx="588">
                  <c:v>126</c:v>
                </c:pt>
                <c:pt idx="589">
                  <c:v>159</c:v>
                </c:pt>
                <c:pt idx="590">
                  <c:v>176</c:v>
                </c:pt>
                <c:pt idx="591">
                  <c:v>176</c:v>
                </c:pt>
                <c:pt idx="592">
                  <c:v>156</c:v>
                </c:pt>
                <c:pt idx="593">
                  <c:v>159</c:v>
                </c:pt>
                <c:pt idx="594">
                  <c:v>156</c:v>
                </c:pt>
                <c:pt idx="595">
                  <c:v>143</c:v>
                </c:pt>
                <c:pt idx="596">
                  <c:v>63</c:v>
                </c:pt>
                <c:pt idx="597">
                  <c:v>159</c:v>
                </c:pt>
                <c:pt idx="598">
                  <c:v>143</c:v>
                </c:pt>
                <c:pt idx="599">
                  <c:v>159</c:v>
                </c:pt>
                <c:pt idx="600">
                  <c:v>176</c:v>
                </c:pt>
                <c:pt idx="601">
                  <c:v>199</c:v>
                </c:pt>
                <c:pt idx="602">
                  <c:v>159</c:v>
                </c:pt>
                <c:pt idx="604">
                  <c:v>192</c:v>
                </c:pt>
                <c:pt idx="605">
                  <c:v>192</c:v>
                </c:pt>
                <c:pt idx="606">
                  <c:v>159</c:v>
                </c:pt>
                <c:pt idx="607">
                  <c:v>159</c:v>
                </c:pt>
                <c:pt idx="608">
                  <c:v>224</c:v>
                </c:pt>
                <c:pt idx="609">
                  <c:v>159</c:v>
                </c:pt>
                <c:pt idx="610">
                  <c:v>192</c:v>
                </c:pt>
                <c:pt idx="611">
                  <c:v>112</c:v>
                </c:pt>
                <c:pt idx="612">
                  <c:v>192</c:v>
                </c:pt>
                <c:pt idx="613">
                  <c:v>127</c:v>
                </c:pt>
                <c:pt idx="614">
                  <c:v>159</c:v>
                </c:pt>
                <c:pt idx="615">
                  <c:v>176</c:v>
                </c:pt>
                <c:pt idx="616">
                  <c:v>159</c:v>
                </c:pt>
                <c:pt idx="617">
                  <c:v>195</c:v>
                </c:pt>
                <c:pt idx="618">
                  <c:v>159</c:v>
                </c:pt>
                <c:pt idx="619">
                  <c:v>127</c:v>
                </c:pt>
                <c:pt idx="620">
                  <c:v>159</c:v>
                </c:pt>
                <c:pt idx="621">
                  <c:v>143</c:v>
                </c:pt>
                <c:pt idx="622">
                  <c:v>192</c:v>
                </c:pt>
                <c:pt idx="623">
                  <c:v>199</c:v>
                </c:pt>
                <c:pt idx="624">
                  <c:v>224</c:v>
                </c:pt>
                <c:pt idx="625">
                  <c:v>227</c:v>
                </c:pt>
                <c:pt idx="626">
                  <c:v>248</c:v>
                </c:pt>
                <c:pt idx="627">
                  <c:v>192</c:v>
                </c:pt>
                <c:pt idx="628">
                  <c:v>159</c:v>
                </c:pt>
                <c:pt idx="629">
                  <c:v>192</c:v>
                </c:pt>
                <c:pt idx="630">
                  <c:v>192</c:v>
                </c:pt>
                <c:pt idx="631">
                  <c:v>255</c:v>
                </c:pt>
                <c:pt idx="632">
                  <c:v>240</c:v>
                </c:pt>
                <c:pt idx="633">
                  <c:v>240</c:v>
                </c:pt>
                <c:pt idx="634">
                  <c:v>192</c:v>
                </c:pt>
                <c:pt idx="635">
                  <c:v>207</c:v>
                </c:pt>
                <c:pt idx="636">
                  <c:v>248</c:v>
                </c:pt>
                <c:pt idx="637">
                  <c:v>224</c:v>
                </c:pt>
                <c:pt idx="638">
                  <c:v>207</c:v>
                </c:pt>
                <c:pt idx="639">
                  <c:v>304</c:v>
                </c:pt>
                <c:pt idx="640">
                  <c:v>195</c:v>
                </c:pt>
                <c:pt idx="641">
                  <c:v>163</c:v>
                </c:pt>
                <c:pt idx="642">
                  <c:v>193</c:v>
                </c:pt>
                <c:pt idx="643">
                  <c:v>193</c:v>
                </c:pt>
                <c:pt idx="644">
                  <c:v>159</c:v>
                </c:pt>
                <c:pt idx="645">
                  <c:v>199</c:v>
                </c:pt>
                <c:pt idx="646">
                  <c:v>199</c:v>
                </c:pt>
                <c:pt idx="647">
                  <c:v>193</c:v>
                </c:pt>
                <c:pt idx="648">
                  <c:v>224</c:v>
                </c:pt>
                <c:pt idx="649">
                  <c:v>248</c:v>
                </c:pt>
                <c:pt idx="650">
                  <c:v>224</c:v>
                </c:pt>
                <c:pt idx="651">
                  <c:v>192</c:v>
                </c:pt>
                <c:pt idx="652">
                  <c:v>227</c:v>
                </c:pt>
                <c:pt idx="653">
                  <c:v>224</c:v>
                </c:pt>
                <c:pt idx="654">
                  <c:v>199</c:v>
                </c:pt>
                <c:pt idx="655">
                  <c:v>240</c:v>
                </c:pt>
                <c:pt idx="656">
                  <c:v>224</c:v>
                </c:pt>
                <c:pt idx="657">
                  <c:v>224</c:v>
                </c:pt>
                <c:pt idx="658">
                  <c:v>224</c:v>
                </c:pt>
                <c:pt idx="659">
                  <c:v>227</c:v>
                </c:pt>
                <c:pt idx="660">
                  <c:v>240</c:v>
                </c:pt>
                <c:pt idx="661">
                  <c:v>240</c:v>
                </c:pt>
                <c:pt idx="662">
                  <c:v>225</c:v>
                </c:pt>
                <c:pt idx="663">
                  <c:v>225</c:v>
                </c:pt>
                <c:pt idx="664">
                  <c:v>255</c:v>
                </c:pt>
                <c:pt idx="665">
                  <c:v>224</c:v>
                </c:pt>
                <c:pt idx="666">
                  <c:v>199</c:v>
                </c:pt>
                <c:pt idx="667">
                  <c:v>195</c:v>
                </c:pt>
                <c:pt idx="668">
                  <c:v>224</c:v>
                </c:pt>
                <c:pt idx="669">
                  <c:v>176</c:v>
                </c:pt>
                <c:pt idx="670">
                  <c:v>199</c:v>
                </c:pt>
                <c:pt idx="671">
                  <c:v>224</c:v>
                </c:pt>
                <c:pt idx="672">
                  <c:v>255</c:v>
                </c:pt>
                <c:pt idx="673">
                  <c:v>199</c:v>
                </c:pt>
                <c:pt idx="674">
                  <c:v>224</c:v>
                </c:pt>
                <c:pt idx="675">
                  <c:v>225</c:v>
                </c:pt>
                <c:pt idx="676">
                  <c:v>225</c:v>
                </c:pt>
                <c:pt idx="677">
                  <c:v>143</c:v>
                </c:pt>
                <c:pt idx="678">
                  <c:v>207</c:v>
                </c:pt>
                <c:pt idx="679">
                  <c:v>199</c:v>
                </c:pt>
                <c:pt idx="680">
                  <c:v>225</c:v>
                </c:pt>
                <c:pt idx="681">
                  <c:v>255</c:v>
                </c:pt>
                <c:pt idx="682">
                  <c:v>225</c:v>
                </c:pt>
                <c:pt idx="683">
                  <c:v>240</c:v>
                </c:pt>
                <c:pt idx="684">
                  <c:v>227</c:v>
                </c:pt>
                <c:pt idx="685">
                  <c:v>255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255</c:v>
                </c:pt>
                <c:pt idx="690">
                  <c:v>224</c:v>
                </c:pt>
                <c:pt idx="691">
                  <c:v>252</c:v>
                </c:pt>
                <c:pt idx="692">
                  <c:v>195</c:v>
                </c:pt>
                <c:pt idx="693">
                  <c:v>192</c:v>
                </c:pt>
                <c:pt idx="694">
                  <c:v>207</c:v>
                </c:pt>
                <c:pt idx="695">
                  <c:v>207</c:v>
                </c:pt>
                <c:pt idx="696">
                  <c:v>195</c:v>
                </c:pt>
                <c:pt idx="697">
                  <c:v>240</c:v>
                </c:pt>
                <c:pt idx="698">
                  <c:v>248</c:v>
                </c:pt>
                <c:pt idx="699">
                  <c:v>192</c:v>
                </c:pt>
                <c:pt idx="700">
                  <c:v>199</c:v>
                </c:pt>
                <c:pt idx="701">
                  <c:v>192</c:v>
                </c:pt>
                <c:pt idx="702">
                  <c:v>240</c:v>
                </c:pt>
                <c:pt idx="703">
                  <c:v>255</c:v>
                </c:pt>
                <c:pt idx="704">
                  <c:v>255</c:v>
                </c:pt>
                <c:pt idx="705">
                  <c:v>254</c:v>
                </c:pt>
                <c:pt idx="706">
                  <c:v>224</c:v>
                </c:pt>
                <c:pt idx="707">
                  <c:v>240</c:v>
                </c:pt>
                <c:pt idx="708">
                  <c:v>207</c:v>
                </c:pt>
                <c:pt idx="709">
                  <c:v>240</c:v>
                </c:pt>
                <c:pt idx="710">
                  <c:v>225</c:v>
                </c:pt>
                <c:pt idx="711">
                  <c:v>224</c:v>
                </c:pt>
                <c:pt idx="712">
                  <c:v>255</c:v>
                </c:pt>
                <c:pt idx="713">
                  <c:v>224</c:v>
                </c:pt>
                <c:pt idx="714">
                  <c:v>248</c:v>
                </c:pt>
                <c:pt idx="715">
                  <c:v>127</c:v>
                </c:pt>
                <c:pt idx="716">
                  <c:v>248</c:v>
                </c:pt>
                <c:pt idx="717">
                  <c:v>224</c:v>
                </c:pt>
                <c:pt idx="718">
                  <c:v>225</c:v>
                </c:pt>
                <c:pt idx="719">
                  <c:v>248</c:v>
                </c:pt>
                <c:pt idx="720">
                  <c:v>319</c:v>
                </c:pt>
                <c:pt idx="721">
                  <c:v>224</c:v>
                </c:pt>
                <c:pt idx="722">
                  <c:v>252</c:v>
                </c:pt>
                <c:pt idx="723">
                  <c:v>240</c:v>
                </c:pt>
                <c:pt idx="724">
                  <c:v>224</c:v>
                </c:pt>
                <c:pt idx="725">
                  <c:v>192</c:v>
                </c:pt>
                <c:pt idx="726">
                  <c:v>224</c:v>
                </c:pt>
                <c:pt idx="727">
                  <c:v>199</c:v>
                </c:pt>
                <c:pt idx="728">
                  <c:v>224</c:v>
                </c:pt>
                <c:pt idx="729">
                  <c:v>207</c:v>
                </c:pt>
                <c:pt idx="730">
                  <c:v>224</c:v>
                </c:pt>
                <c:pt idx="731">
                  <c:v>240</c:v>
                </c:pt>
                <c:pt idx="732">
                  <c:v>248</c:v>
                </c:pt>
                <c:pt idx="733">
                  <c:v>248</c:v>
                </c:pt>
                <c:pt idx="734">
                  <c:v>240</c:v>
                </c:pt>
                <c:pt idx="735">
                  <c:v>255</c:v>
                </c:pt>
                <c:pt idx="736">
                  <c:v>240</c:v>
                </c:pt>
                <c:pt idx="737">
                  <c:v>227</c:v>
                </c:pt>
                <c:pt idx="738">
                  <c:v>224</c:v>
                </c:pt>
                <c:pt idx="739">
                  <c:v>252</c:v>
                </c:pt>
                <c:pt idx="740">
                  <c:v>207</c:v>
                </c:pt>
                <c:pt idx="741">
                  <c:v>240</c:v>
                </c:pt>
                <c:pt idx="742">
                  <c:v>255</c:v>
                </c:pt>
                <c:pt idx="743">
                  <c:v>252</c:v>
                </c:pt>
                <c:pt idx="744">
                  <c:v>240</c:v>
                </c:pt>
                <c:pt idx="745">
                  <c:v>287</c:v>
                </c:pt>
                <c:pt idx="746">
                  <c:v>227</c:v>
                </c:pt>
                <c:pt idx="747">
                  <c:v>248</c:v>
                </c:pt>
                <c:pt idx="748">
                  <c:v>224</c:v>
                </c:pt>
                <c:pt idx="749">
                  <c:v>240</c:v>
                </c:pt>
                <c:pt idx="750">
                  <c:v>207</c:v>
                </c:pt>
                <c:pt idx="751">
                  <c:v>240</c:v>
                </c:pt>
                <c:pt idx="752">
                  <c:v>224</c:v>
                </c:pt>
                <c:pt idx="753">
                  <c:v>287</c:v>
                </c:pt>
                <c:pt idx="755">
                  <c:v>248</c:v>
                </c:pt>
                <c:pt idx="756">
                  <c:v>254</c:v>
                </c:pt>
                <c:pt idx="757">
                  <c:v>255</c:v>
                </c:pt>
                <c:pt idx="758">
                  <c:v>224</c:v>
                </c:pt>
                <c:pt idx="759">
                  <c:v>255</c:v>
                </c:pt>
                <c:pt idx="760">
                  <c:v>252</c:v>
                </c:pt>
                <c:pt idx="761">
                  <c:v>255</c:v>
                </c:pt>
                <c:pt idx="762">
                  <c:v>255</c:v>
                </c:pt>
                <c:pt idx="763">
                  <c:v>319</c:v>
                </c:pt>
                <c:pt idx="764">
                  <c:v>255</c:v>
                </c:pt>
                <c:pt idx="765">
                  <c:v>287</c:v>
                </c:pt>
                <c:pt idx="766">
                  <c:v>255</c:v>
                </c:pt>
                <c:pt idx="767">
                  <c:v>287</c:v>
                </c:pt>
                <c:pt idx="768">
                  <c:v>252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287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248</c:v>
                </c:pt>
                <c:pt idx="778">
                  <c:v>255</c:v>
                </c:pt>
                <c:pt idx="779">
                  <c:v>287</c:v>
                </c:pt>
                <c:pt idx="780">
                  <c:v>319</c:v>
                </c:pt>
                <c:pt idx="781">
                  <c:v>255</c:v>
                </c:pt>
                <c:pt idx="782">
                  <c:v>255</c:v>
                </c:pt>
                <c:pt idx="783">
                  <c:v>224</c:v>
                </c:pt>
                <c:pt idx="784">
                  <c:v>287</c:v>
                </c:pt>
                <c:pt idx="785">
                  <c:v>255</c:v>
                </c:pt>
                <c:pt idx="786">
                  <c:v>319</c:v>
                </c:pt>
                <c:pt idx="787">
                  <c:v>287</c:v>
                </c:pt>
                <c:pt idx="788">
                  <c:v>319</c:v>
                </c:pt>
                <c:pt idx="789">
                  <c:v>287</c:v>
                </c:pt>
                <c:pt idx="790">
                  <c:v>255</c:v>
                </c:pt>
                <c:pt idx="791">
                  <c:v>159</c:v>
                </c:pt>
                <c:pt idx="792">
                  <c:v>255</c:v>
                </c:pt>
                <c:pt idx="793">
                  <c:v>167</c:v>
                </c:pt>
                <c:pt idx="794">
                  <c:v>176</c:v>
                </c:pt>
                <c:pt idx="795">
                  <c:v>192</c:v>
                </c:pt>
                <c:pt idx="796">
                  <c:v>195</c:v>
                </c:pt>
                <c:pt idx="797">
                  <c:v>192</c:v>
                </c:pt>
                <c:pt idx="798">
                  <c:v>199</c:v>
                </c:pt>
                <c:pt idx="799">
                  <c:v>199</c:v>
                </c:pt>
                <c:pt idx="800">
                  <c:v>192</c:v>
                </c:pt>
                <c:pt idx="801">
                  <c:v>193</c:v>
                </c:pt>
                <c:pt idx="802">
                  <c:v>192</c:v>
                </c:pt>
                <c:pt idx="803">
                  <c:v>192</c:v>
                </c:pt>
                <c:pt idx="804">
                  <c:v>224</c:v>
                </c:pt>
                <c:pt idx="805">
                  <c:v>199</c:v>
                </c:pt>
                <c:pt idx="806">
                  <c:v>224</c:v>
                </c:pt>
                <c:pt idx="807">
                  <c:v>248</c:v>
                </c:pt>
                <c:pt idx="808">
                  <c:v>240</c:v>
                </c:pt>
                <c:pt idx="809">
                  <c:v>252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287</c:v>
                </c:pt>
                <c:pt idx="816">
                  <c:v>284</c:v>
                </c:pt>
                <c:pt idx="817">
                  <c:v>287</c:v>
                </c:pt>
                <c:pt idx="818">
                  <c:v>316</c:v>
                </c:pt>
                <c:pt idx="819">
                  <c:v>304</c:v>
                </c:pt>
                <c:pt idx="820">
                  <c:v>287</c:v>
                </c:pt>
                <c:pt idx="821">
                  <c:v>352</c:v>
                </c:pt>
                <c:pt idx="822">
                  <c:v>287</c:v>
                </c:pt>
                <c:pt idx="823">
                  <c:v>287</c:v>
                </c:pt>
                <c:pt idx="824">
                  <c:v>304</c:v>
                </c:pt>
                <c:pt idx="825">
                  <c:v>304</c:v>
                </c:pt>
                <c:pt idx="826">
                  <c:v>295</c:v>
                </c:pt>
                <c:pt idx="827">
                  <c:v>316</c:v>
                </c:pt>
                <c:pt idx="828">
                  <c:v>287</c:v>
                </c:pt>
                <c:pt idx="829">
                  <c:v>384</c:v>
                </c:pt>
                <c:pt idx="830">
                  <c:v>312</c:v>
                </c:pt>
                <c:pt idx="831">
                  <c:v>316</c:v>
                </c:pt>
                <c:pt idx="832">
                  <c:v>312</c:v>
                </c:pt>
                <c:pt idx="833">
                  <c:v>284</c:v>
                </c:pt>
                <c:pt idx="834">
                  <c:v>284</c:v>
                </c:pt>
                <c:pt idx="835">
                  <c:v>319</c:v>
                </c:pt>
                <c:pt idx="836">
                  <c:v>312</c:v>
                </c:pt>
                <c:pt idx="837">
                  <c:v>319</c:v>
                </c:pt>
                <c:pt idx="838">
                  <c:v>327</c:v>
                </c:pt>
                <c:pt idx="839">
                  <c:v>304</c:v>
                </c:pt>
                <c:pt idx="840">
                  <c:v>319</c:v>
                </c:pt>
                <c:pt idx="841">
                  <c:v>312</c:v>
                </c:pt>
                <c:pt idx="842">
                  <c:v>335</c:v>
                </c:pt>
                <c:pt idx="843">
                  <c:v>335</c:v>
                </c:pt>
                <c:pt idx="844">
                  <c:v>384</c:v>
                </c:pt>
                <c:pt idx="845">
                  <c:v>319</c:v>
                </c:pt>
                <c:pt idx="846">
                  <c:v>384</c:v>
                </c:pt>
                <c:pt idx="847">
                  <c:v>319</c:v>
                </c:pt>
                <c:pt idx="848">
                  <c:v>335</c:v>
                </c:pt>
                <c:pt idx="849">
                  <c:v>287</c:v>
                </c:pt>
                <c:pt idx="850">
                  <c:v>319</c:v>
                </c:pt>
                <c:pt idx="851">
                  <c:v>327</c:v>
                </c:pt>
                <c:pt idx="852">
                  <c:v>312</c:v>
                </c:pt>
                <c:pt idx="853">
                  <c:v>316</c:v>
                </c:pt>
                <c:pt idx="854">
                  <c:v>335</c:v>
                </c:pt>
                <c:pt idx="855">
                  <c:v>312</c:v>
                </c:pt>
                <c:pt idx="856">
                  <c:v>295</c:v>
                </c:pt>
                <c:pt idx="857">
                  <c:v>316</c:v>
                </c:pt>
                <c:pt idx="858">
                  <c:v>327</c:v>
                </c:pt>
                <c:pt idx="859">
                  <c:v>327</c:v>
                </c:pt>
                <c:pt idx="860">
                  <c:v>287</c:v>
                </c:pt>
                <c:pt idx="861">
                  <c:v>295</c:v>
                </c:pt>
                <c:pt idx="862">
                  <c:v>327</c:v>
                </c:pt>
                <c:pt idx="863">
                  <c:v>319</c:v>
                </c:pt>
                <c:pt idx="864">
                  <c:v>284</c:v>
                </c:pt>
                <c:pt idx="865">
                  <c:v>312</c:v>
                </c:pt>
                <c:pt idx="866">
                  <c:v>352</c:v>
                </c:pt>
                <c:pt idx="867">
                  <c:v>415</c:v>
                </c:pt>
                <c:pt idx="868">
                  <c:v>384</c:v>
                </c:pt>
                <c:pt idx="869">
                  <c:v>327</c:v>
                </c:pt>
                <c:pt idx="870">
                  <c:v>335</c:v>
                </c:pt>
                <c:pt idx="871">
                  <c:v>335</c:v>
                </c:pt>
                <c:pt idx="872">
                  <c:v>284</c:v>
                </c:pt>
                <c:pt idx="873">
                  <c:v>352</c:v>
                </c:pt>
                <c:pt idx="874">
                  <c:v>384</c:v>
                </c:pt>
                <c:pt idx="875">
                  <c:v>387</c:v>
                </c:pt>
                <c:pt idx="876">
                  <c:v>352</c:v>
                </c:pt>
                <c:pt idx="877">
                  <c:v>319</c:v>
                </c:pt>
                <c:pt idx="878">
                  <c:v>312</c:v>
                </c:pt>
                <c:pt idx="879">
                  <c:v>319</c:v>
                </c:pt>
                <c:pt idx="880">
                  <c:v>316</c:v>
                </c:pt>
                <c:pt idx="881">
                  <c:v>384</c:v>
                </c:pt>
                <c:pt idx="882">
                  <c:v>480</c:v>
                </c:pt>
                <c:pt idx="883">
                  <c:v>319</c:v>
                </c:pt>
                <c:pt idx="884">
                  <c:v>316</c:v>
                </c:pt>
                <c:pt idx="885">
                  <c:v>327</c:v>
                </c:pt>
                <c:pt idx="886">
                  <c:v>335</c:v>
                </c:pt>
                <c:pt idx="887">
                  <c:v>255</c:v>
                </c:pt>
                <c:pt idx="888">
                  <c:v>327</c:v>
                </c:pt>
                <c:pt idx="889">
                  <c:v>327</c:v>
                </c:pt>
                <c:pt idx="890">
                  <c:v>352</c:v>
                </c:pt>
                <c:pt idx="891">
                  <c:v>316</c:v>
                </c:pt>
                <c:pt idx="892">
                  <c:v>352</c:v>
                </c:pt>
                <c:pt idx="893">
                  <c:v>352</c:v>
                </c:pt>
                <c:pt idx="894">
                  <c:v>352</c:v>
                </c:pt>
                <c:pt idx="895">
                  <c:v>327</c:v>
                </c:pt>
                <c:pt idx="896">
                  <c:v>352</c:v>
                </c:pt>
                <c:pt idx="897">
                  <c:v>287</c:v>
                </c:pt>
                <c:pt idx="898">
                  <c:v>384</c:v>
                </c:pt>
                <c:pt idx="899">
                  <c:v>352</c:v>
                </c:pt>
                <c:pt idx="900">
                  <c:v>335</c:v>
                </c:pt>
                <c:pt idx="901">
                  <c:v>327</c:v>
                </c:pt>
                <c:pt idx="902">
                  <c:v>384</c:v>
                </c:pt>
                <c:pt idx="903">
                  <c:v>327</c:v>
                </c:pt>
                <c:pt idx="904">
                  <c:v>352</c:v>
                </c:pt>
                <c:pt idx="906">
                  <c:v>384</c:v>
                </c:pt>
                <c:pt idx="907">
                  <c:v>352</c:v>
                </c:pt>
                <c:pt idx="908">
                  <c:v>384</c:v>
                </c:pt>
                <c:pt idx="909">
                  <c:v>384</c:v>
                </c:pt>
                <c:pt idx="910">
                  <c:v>455</c:v>
                </c:pt>
                <c:pt idx="911">
                  <c:v>384</c:v>
                </c:pt>
                <c:pt idx="912">
                  <c:v>387</c:v>
                </c:pt>
                <c:pt idx="913">
                  <c:v>408</c:v>
                </c:pt>
                <c:pt idx="914">
                  <c:v>412</c:v>
                </c:pt>
                <c:pt idx="915">
                  <c:v>384</c:v>
                </c:pt>
                <c:pt idx="916">
                  <c:v>412</c:v>
                </c:pt>
                <c:pt idx="917">
                  <c:v>412</c:v>
                </c:pt>
                <c:pt idx="918">
                  <c:v>415</c:v>
                </c:pt>
                <c:pt idx="919">
                  <c:v>408</c:v>
                </c:pt>
                <c:pt idx="920">
                  <c:v>385</c:v>
                </c:pt>
                <c:pt idx="921">
                  <c:v>448</c:v>
                </c:pt>
                <c:pt idx="922">
                  <c:v>415</c:v>
                </c:pt>
                <c:pt idx="923">
                  <c:v>419</c:v>
                </c:pt>
                <c:pt idx="924">
                  <c:v>448</c:v>
                </c:pt>
                <c:pt idx="925">
                  <c:v>463</c:v>
                </c:pt>
                <c:pt idx="926">
                  <c:v>448</c:v>
                </c:pt>
                <c:pt idx="927">
                  <c:v>448</c:v>
                </c:pt>
                <c:pt idx="928">
                  <c:v>384</c:v>
                </c:pt>
                <c:pt idx="929">
                  <c:v>448</c:v>
                </c:pt>
                <c:pt idx="930">
                  <c:v>415</c:v>
                </c:pt>
                <c:pt idx="931">
                  <c:v>448</c:v>
                </c:pt>
                <c:pt idx="932">
                  <c:v>415</c:v>
                </c:pt>
                <c:pt idx="933">
                  <c:v>419</c:v>
                </c:pt>
                <c:pt idx="934">
                  <c:v>399</c:v>
                </c:pt>
                <c:pt idx="935">
                  <c:v>448</c:v>
                </c:pt>
                <c:pt idx="936">
                  <c:v>391</c:v>
                </c:pt>
                <c:pt idx="937">
                  <c:v>423</c:v>
                </c:pt>
                <c:pt idx="938">
                  <c:v>414</c:v>
                </c:pt>
                <c:pt idx="939">
                  <c:v>448</c:v>
                </c:pt>
                <c:pt idx="940">
                  <c:v>384</c:v>
                </c:pt>
                <c:pt idx="941">
                  <c:v>414</c:v>
                </c:pt>
                <c:pt idx="942">
                  <c:v>448</c:v>
                </c:pt>
                <c:pt idx="943">
                  <c:v>408</c:v>
                </c:pt>
                <c:pt idx="944">
                  <c:v>399</c:v>
                </c:pt>
                <c:pt idx="945">
                  <c:v>384</c:v>
                </c:pt>
                <c:pt idx="946">
                  <c:v>414</c:v>
                </c:pt>
                <c:pt idx="947">
                  <c:v>384</c:v>
                </c:pt>
                <c:pt idx="948">
                  <c:v>384</c:v>
                </c:pt>
                <c:pt idx="949">
                  <c:v>480</c:v>
                </c:pt>
                <c:pt idx="950">
                  <c:v>480</c:v>
                </c:pt>
                <c:pt idx="951">
                  <c:v>448</c:v>
                </c:pt>
                <c:pt idx="952">
                  <c:v>399</c:v>
                </c:pt>
                <c:pt idx="953">
                  <c:v>463</c:v>
                </c:pt>
                <c:pt idx="954">
                  <c:v>399</c:v>
                </c:pt>
                <c:pt idx="955">
                  <c:v>391</c:v>
                </c:pt>
                <c:pt idx="956">
                  <c:v>449</c:v>
                </c:pt>
                <c:pt idx="957">
                  <c:v>448</c:v>
                </c:pt>
                <c:pt idx="958">
                  <c:v>527</c:v>
                </c:pt>
                <c:pt idx="959">
                  <c:v>384</c:v>
                </c:pt>
                <c:pt idx="960">
                  <c:v>448</c:v>
                </c:pt>
                <c:pt idx="961">
                  <c:v>414</c:v>
                </c:pt>
                <c:pt idx="962">
                  <c:v>448</c:v>
                </c:pt>
                <c:pt idx="963">
                  <c:v>384</c:v>
                </c:pt>
                <c:pt idx="964">
                  <c:v>387</c:v>
                </c:pt>
                <c:pt idx="965">
                  <c:v>387</c:v>
                </c:pt>
                <c:pt idx="966">
                  <c:v>423</c:v>
                </c:pt>
                <c:pt idx="967">
                  <c:v>391</c:v>
                </c:pt>
                <c:pt idx="968">
                  <c:v>448</c:v>
                </c:pt>
                <c:pt idx="969">
                  <c:v>448</c:v>
                </c:pt>
                <c:pt idx="970">
                  <c:v>423</c:v>
                </c:pt>
                <c:pt idx="971">
                  <c:v>448</c:v>
                </c:pt>
                <c:pt idx="972">
                  <c:v>448</c:v>
                </c:pt>
                <c:pt idx="973">
                  <c:v>399</c:v>
                </c:pt>
                <c:pt idx="974">
                  <c:v>423</c:v>
                </c:pt>
                <c:pt idx="975">
                  <c:v>448</c:v>
                </c:pt>
                <c:pt idx="976">
                  <c:v>448</c:v>
                </c:pt>
                <c:pt idx="977">
                  <c:v>448</c:v>
                </c:pt>
                <c:pt idx="978">
                  <c:v>455</c:v>
                </c:pt>
                <c:pt idx="979">
                  <c:v>415</c:v>
                </c:pt>
                <c:pt idx="980">
                  <c:v>448</c:v>
                </c:pt>
                <c:pt idx="981">
                  <c:v>448</c:v>
                </c:pt>
                <c:pt idx="982">
                  <c:v>415</c:v>
                </c:pt>
                <c:pt idx="983">
                  <c:v>448</c:v>
                </c:pt>
                <c:pt idx="984">
                  <c:v>415</c:v>
                </c:pt>
                <c:pt idx="985">
                  <c:v>412</c:v>
                </c:pt>
                <c:pt idx="986">
                  <c:v>463</c:v>
                </c:pt>
                <c:pt idx="987">
                  <c:v>399</c:v>
                </c:pt>
                <c:pt idx="988">
                  <c:v>391</c:v>
                </c:pt>
                <c:pt idx="989">
                  <c:v>419</c:v>
                </c:pt>
                <c:pt idx="990">
                  <c:v>399</c:v>
                </c:pt>
                <c:pt idx="991">
                  <c:v>448</c:v>
                </c:pt>
                <c:pt idx="992">
                  <c:v>387</c:v>
                </c:pt>
                <c:pt idx="993">
                  <c:v>448</c:v>
                </c:pt>
                <c:pt idx="994">
                  <c:v>423</c:v>
                </c:pt>
                <c:pt idx="995">
                  <c:v>415</c:v>
                </c:pt>
                <c:pt idx="996">
                  <c:v>384</c:v>
                </c:pt>
                <c:pt idx="997">
                  <c:v>448</c:v>
                </c:pt>
                <c:pt idx="998">
                  <c:v>391</c:v>
                </c:pt>
                <c:pt idx="999">
                  <c:v>448</c:v>
                </c:pt>
                <c:pt idx="1000">
                  <c:v>448</c:v>
                </c:pt>
                <c:pt idx="1001">
                  <c:v>480</c:v>
                </c:pt>
                <c:pt idx="1002">
                  <c:v>415</c:v>
                </c:pt>
                <c:pt idx="1003">
                  <c:v>455</c:v>
                </c:pt>
                <c:pt idx="1004">
                  <c:v>448</c:v>
                </c:pt>
                <c:pt idx="1005">
                  <c:v>448</c:v>
                </c:pt>
                <c:pt idx="1006">
                  <c:v>399</c:v>
                </c:pt>
                <c:pt idx="1007">
                  <c:v>419</c:v>
                </c:pt>
                <c:pt idx="1008">
                  <c:v>448</c:v>
                </c:pt>
                <c:pt idx="1009">
                  <c:v>423</c:v>
                </c:pt>
                <c:pt idx="1010">
                  <c:v>412</c:v>
                </c:pt>
                <c:pt idx="1011">
                  <c:v>415</c:v>
                </c:pt>
                <c:pt idx="1012">
                  <c:v>415</c:v>
                </c:pt>
                <c:pt idx="1013">
                  <c:v>399</c:v>
                </c:pt>
                <c:pt idx="1014">
                  <c:v>412</c:v>
                </c:pt>
                <c:pt idx="1015">
                  <c:v>387</c:v>
                </c:pt>
                <c:pt idx="1016">
                  <c:v>448</c:v>
                </c:pt>
                <c:pt idx="1017">
                  <c:v>448</c:v>
                </c:pt>
                <c:pt idx="1018">
                  <c:v>419</c:v>
                </c:pt>
                <c:pt idx="1019">
                  <c:v>412</c:v>
                </c:pt>
                <c:pt idx="1020">
                  <c:v>423</c:v>
                </c:pt>
                <c:pt idx="1021">
                  <c:v>384</c:v>
                </c:pt>
                <c:pt idx="1022">
                  <c:v>423</c:v>
                </c:pt>
                <c:pt idx="1023">
                  <c:v>387</c:v>
                </c:pt>
                <c:pt idx="1024">
                  <c:v>448</c:v>
                </c:pt>
                <c:pt idx="1025">
                  <c:v>412</c:v>
                </c:pt>
                <c:pt idx="1026">
                  <c:v>415</c:v>
                </c:pt>
                <c:pt idx="1027">
                  <c:v>399</c:v>
                </c:pt>
                <c:pt idx="1028">
                  <c:v>448</c:v>
                </c:pt>
                <c:pt idx="1029">
                  <c:v>391</c:v>
                </c:pt>
                <c:pt idx="1030">
                  <c:v>415</c:v>
                </c:pt>
                <c:pt idx="1031">
                  <c:v>448</c:v>
                </c:pt>
                <c:pt idx="1032">
                  <c:v>415</c:v>
                </c:pt>
                <c:pt idx="1033">
                  <c:v>448</c:v>
                </c:pt>
                <c:pt idx="1034">
                  <c:v>384</c:v>
                </c:pt>
                <c:pt idx="1035">
                  <c:v>414</c:v>
                </c:pt>
                <c:pt idx="1036">
                  <c:v>384</c:v>
                </c:pt>
                <c:pt idx="1037">
                  <c:v>384</c:v>
                </c:pt>
                <c:pt idx="1038">
                  <c:v>414</c:v>
                </c:pt>
                <c:pt idx="1039">
                  <c:v>508</c:v>
                </c:pt>
                <c:pt idx="1040">
                  <c:v>387</c:v>
                </c:pt>
                <c:pt idx="1041">
                  <c:v>448</c:v>
                </c:pt>
                <c:pt idx="1042">
                  <c:v>391</c:v>
                </c:pt>
                <c:pt idx="1043">
                  <c:v>399</c:v>
                </c:pt>
                <c:pt idx="1044">
                  <c:v>399</c:v>
                </c:pt>
                <c:pt idx="1045">
                  <c:v>448</c:v>
                </c:pt>
                <c:pt idx="1046">
                  <c:v>391</c:v>
                </c:pt>
                <c:pt idx="1047">
                  <c:v>399</c:v>
                </c:pt>
                <c:pt idx="1048">
                  <c:v>448</c:v>
                </c:pt>
                <c:pt idx="1049">
                  <c:v>391</c:v>
                </c:pt>
                <c:pt idx="1050">
                  <c:v>415</c:v>
                </c:pt>
                <c:pt idx="1051">
                  <c:v>448</c:v>
                </c:pt>
                <c:pt idx="1052">
                  <c:v>423</c:v>
                </c:pt>
                <c:pt idx="1053">
                  <c:v>419</c:v>
                </c:pt>
                <c:pt idx="1054">
                  <c:v>391</c:v>
                </c:pt>
                <c:pt idx="1055">
                  <c:v>448</c:v>
                </c:pt>
                <c:pt idx="1057">
                  <c:v>448</c:v>
                </c:pt>
                <c:pt idx="1058">
                  <c:v>480</c:v>
                </c:pt>
                <c:pt idx="1059">
                  <c:v>455</c:v>
                </c:pt>
                <c:pt idx="1060">
                  <c:v>496</c:v>
                </c:pt>
                <c:pt idx="1061">
                  <c:v>480</c:v>
                </c:pt>
                <c:pt idx="1062">
                  <c:v>496</c:v>
                </c:pt>
                <c:pt idx="1063">
                  <c:v>504</c:v>
                </c:pt>
                <c:pt idx="1064">
                  <c:v>481</c:v>
                </c:pt>
                <c:pt idx="1065">
                  <c:v>451</c:v>
                </c:pt>
                <c:pt idx="1066">
                  <c:v>504</c:v>
                </c:pt>
                <c:pt idx="1067">
                  <c:v>512</c:v>
                </c:pt>
                <c:pt idx="1068">
                  <c:v>496</c:v>
                </c:pt>
                <c:pt idx="1069">
                  <c:v>504</c:v>
                </c:pt>
                <c:pt idx="1070">
                  <c:v>551</c:v>
                </c:pt>
                <c:pt idx="1071">
                  <c:v>527</c:v>
                </c:pt>
                <c:pt idx="1072">
                  <c:v>504</c:v>
                </c:pt>
                <c:pt idx="1073">
                  <c:v>504</c:v>
                </c:pt>
                <c:pt idx="1074">
                  <c:v>508</c:v>
                </c:pt>
                <c:pt idx="1075">
                  <c:v>480</c:v>
                </c:pt>
                <c:pt idx="1076">
                  <c:v>480</c:v>
                </c:pt>
                <c:pt idx="1077">
                  <c:v>463</c:v>
                </c:pt>
                <c:pt idx="1078">
                  <c:v>543</c:v>
                </c:pt>
                <c:pt idx="1079">
                  <c:v>480</c:v>
                </c:pt>
                <c:pt idx="1080">
                  <c:v>496</c:v>
                </c:pt>
                <c:pt idx="1081">
                  <c:v>508</c:v>
                </c:pt>
                <c:pt idx="1082">
                  <c:v>448</c:v>
                </c:pt>
                <c:pt idx="1083">
                  <c:v>448</c:v>
                </c:pt>
                <c:pt idx="1084">
                  <c:v>483</c:v>
                </c:pt>
                <c:pt idx="1085">
                  <c:v>480</c:v>
                </c:pt>
                <c:pt idx="1086">
                  <c:v>511</c:v>
                </c:pt>
                <c:pt idx="1087">
                  <c:v>508</c:v>
                </c:pt>
                <c:pt idx="1088">
                  <c:v>512</c:v>
                </c:pt>
                <c:pt idx="1089">
                  <c:v>504</c:v>
                </c:pt>
                <c:pt idx="1090">
                  <c:v>519</c:v>
                </c:pt>
                <c:pt idx="1091">
                  <c:v>511</c:v>
                </c:pt>
                <c:pt idx="1092">
                  <c:v>511</c:v>
                </c:pt>
                <c:pt idx="1093">
                  <c:v>512</c:v>
                </c:pt>
                <c:pt idx="1094">
                  <c:v>510</c:v>
                </c:pt>
                <c:pt idx="1095">
                  <c:v>519</c:v>
                </c:pt>
                <c:pt idx="1096">
                  <c:v>496</c:v>
                </c:pt>
                <c:pt idx="1097">
                  <c:v>504</c:v>
                </c:pt>
                <c:pt idx="1098">
                  <c:v>511</c:v>
                </c:pt>
                <c:pt idx="1099">
                  <c:v>504</c:v>
                </c:pt>
                <c:pt idx="1100">
                  <c:v>480</c:v>
                </c:pt>
                <c:pt idx="1101">
                  <c:v>480</c:v>
                </c:pt>
                <c:pt idx="1102">
                  <c:v>504</c:v>
                </c:pt>
                <c:pt idx="1103">
                  <c:v>508</c:v>
                </c:pt>
                <c:pt idx="1104">
                  <c:v>480</c:v>
                </c:pt>
                <c:pt idx="1105">
                  <c:v>449</c:v>
                </c:pt>
                <c:pt idx="1106">
                  <c:v>510</c:v>
                </c:pt>
                <c:pt idx="1107">
                  <c:v>504</c:v>
                </c:pt>
                <c:pt idx="1108">
                  <c:v>472</c:v>
                </c:pt>
                <c:pt idx="1109">
                  <c:v>504</c:v>
                </c:pt>
                <c:pt idx="1110">
                  <c:v>527</c:v>
                </c:pt>
                <c:pt idx="1111">
                  <c:v>504</c:v>
                </c:pt>
                <c:pt idx="1112">
                  <c:v>515</c:v>
                </c:pt>
                <c:pt idx="1113">
                  <c:v>519</c:v>
                </c:pt>
                <c:pt idx="1114">
                  <c:v>496</c:v>
                </c:pt>
                <c:pt idx="1115">
                  <c:v>451</c:v>
                </c:pt>
                <c:pt idx="1116">
                  <c:v>391</c:v>
                </c:pt>
                <c:pt idx="1117">
                  <c:v>496</c:v>
                </c:pt>
                <c:pt idx="1118">
                  <c:v>519</c:v>
                </c:pt>
                <c:pt idx="1119">
                  <c:v>480</c:v>
                </c:pt>
                <c:pt idx="1120">
                  <c:v>519</c:v>
                </c:pt>
                <c:pt idx="1121">
                  <c:v>575</c:v>
                </c:pt>
                <c:pt idx="1122">
                  <c:v>504</c:v>
                </c:pt>
                <c:pt idx="1123">
                  <c:v>480</c:v>
                </c:pt>
                <c:pt idx="1124">
                  <c:v>504</c:v>
                </c:pt>
                <c:pt idx="1125">
                  <c:v>508</c:v>
                </c:pt>
                <c:pt idx="1126">
                  <c:v>543</c:v>
                </c:pt>
                <c:pt idx="1127">
                  <c:v>480</c:v>
                </c:pt>
                <c:pt idx="1128">
                  <c:v>512</c:v>
                </c:pt>
                <c:pt idx="1129">
                  <c:v>504</c:v>
                </c:pt>
                <c:pt idx="1130">
                  <c:v>480</c:v>
                </c:pt>
                <c:pt idx="1131">
                  <c:v>385</c:v>
                </c:pt>
                <c:pt idx="1132">
                  <c:v>480</c:v>
                </c:pt>
                <c:pt idx="1133">
                  <c:v>496</c:v>
                </c:pt>
                <c:pt idx="1134">
                  <c:v>504</c:v>
                </c:pt>
                <c:pt idx="1135">
                  <c:v>527</c:v>
                </c:pt>
                <c:pt idx="1136">
                  <c:v>508</c:v>
                </c:pt>
                <c:pt idx="1137">
                  <c:v>512</c:v>
                </c:pt>
                <c:pt idx="1138">
                  <c:v>504</c:v>
                </c:pt>
                <c:pt idx="1139">
                  <c:v>512</c:v>
                </c:pt>
                <c:pt idx="1140">
                  <c:v>504</c:v>
                </c:pt>
                <c:pt idx="1141">
                  <c:v>510</c:v>
                </c:pt>
                <c:pt idx="1142">
                  <c:v>515</c:v>
                </c:pt>
                <c:pt idx="1143">
                  <c:v>519</c:v>
                </c:pt>
                <c:pt idx="1144">
                  <c:v>496</c:v>
                </c:pt>
                <c:pt idx="1145">
                  <c:v>508</c:v>
                </c:pt>
                <c:pt idx="1146">
                  <c:v>542</c:v>
                </c:pt>
                <c:pt idx="1147">
                  <c:v>496</c:v>
                </c:pt>
                <c:pt idx="1148">
                  <c:v>504</c:v>
                </c:pt>
                <c:pt idx="1149">
                  <c:v>510</c:v>
                </c:pt>
                <c:pt idx="1150">
                  <c:v>483</c:v>
                </c:pt>
                <c:pt idx="1151">
                  <c:v>448</c:v>
                </c:pt>
                <c:pt idx="1152">
                  <c:v>483</c:v>
                </c:pt>
                <c:pt idx="1153">
                  <c:v>496</c:v>
                </c:pt>
                <c:pt idx="1154">
                  <c:v>568</c:v>
                </c:pt>
                <c:pt idx="1155">
                  <c:v>480</c:v>
                </c:pt>
                <c:pt idx="1156">
                  <c:v>504</c:v>
                </c:pt>
                <c:pt idx="1157">
                  <c:v>508</c:v>
                </c:pt>
                <c:pt idx="1158">
                  <c:v>527</c:v>
                </c:pt>
                <c:pt idx="1159">
                  <c:v>448</c:v>
                </c:pt>
                <c:pt idx="1160">
                  <c:v>504</c:v>
                </c:pt>
                <c:pt idx="1161">
                  <c:v>480</c:v>
                </c:pt>
                <c:pt idx="1162">
                  <c:v>496</c:v>
                </c:pt>
                <c:pt idx="1163">
                  <c:v>480</c:v>
                </c:pt>
                <c:pt idx="1164">
                  <c:v>508</c:v>
                </c:pt>
                <c:pt idx="1165">
                  <c:v>504</c:v>
                </c:pt>
                <c:pt idx="1166">
                  <c:v>515</c:v>
                </c:pt>
                <c:pt idx="1167">
                  <c:v>504</c:v>
                </c:pt>
                <c:pt idx="1168">
                  <c:v>519</c:v>
                </c:pt>
                <c:pt idx="1169">
                  <c:v>504</c:v>
                </c:pt>
                <c:pt idx="1170">
                  <c:v>512</c:v>
                </c:pt>
                <c:pt idx="1171">
                  <c:v>519</c:v>
                </c:pt>
                <c:pt idx="1172">
                  <c:v>508</c:v>
                </c:pt>
                <c:pt idx="1173">
                  <c:v>504</c:v>
                </c:pt>
                <c:pt idx="1174">
                  <c:v>487</c:v>
                </c:pt>
                <c:pt idx="1175">
                  <c:v>480</c:v>
                </c:pt>
                <c:pt idx="1176">
                  <c:v>496</c:v>
                </c:pt>
                <c:pt idx="1177">
                  <c:v>508</c:v>
                </c:pt>
                <c:pt idx="1178">
                  <c:v>496</c:v>
                </c:pt>
                <c:pt idx="1179">
                  <c:v>504</c:v>
                </c:pt>
                <c:pt idx="1180">
                  <c:v>483</c:v>
                </c:pt>
                <c:pt idx="1181">
                  <c:v>508</c:v>
                </c:pt>
                <c:pt idx="1182">
                  <c:v>496</c:v>
                </c:pt>
                <c:pt idx="1183">
                  <c:v>504</c:v>
                </c:pt>
                <c:pt idx="1184">
                  <c:v>449</c:v>
                </c:pt>
                <c:pt idx="1185">
                  <c:v>508</c:v>
                </c:pt>
                <c:pt idx="1186">
                  <c:v>483</c:v>
                </c:pt>
                <c:pt idx="1187">
                  <c:v>508</c:v>
                </c:pt>
                <c:pt idx="1188">
                  <c:v>480</c:v>
                </c:pt>
                <c:pt idx="1189">
                  <c:v>513</c:v>
                </c:pt>
                <c:pt idx="1190">
                  <c:v>504</c:v>
                </c:pt>
                <c:pt idx="1191">
                  <c:v>504</c:v>
                </c:pt>
                <c:pt idx="1192">
                  <c:v>455</c:v>
                </c:pt>
                <c:pt idx="1193">
                  <c:v>513</c:v>
                </c:pt>
                <c:pt idx="1194">
                  <c:v>543</c:v>
                </c:pt>
                <c:pt idx="1195">
                  <c:v>519</c:v>
                </c:pt>
                <c:pt idx="1196">
                  <c:v>472</c:v>
                </c:pt>
                <c:pt idx="1197">
                  <c:v>412</c:v>
                </c:pt>
                <c:pt idx="1198">
                  <c:v>481</c:v>
                </c:pt>
                <c:pt idx="1199">
                  <c:v>480</c:v>
                </c:pt>
                <c:pt idx="1200">
                  <c:v>483</c:v>
                </c:pt>
                <c:pt idx="1201">
                  <c:v>568</c:v>
                </c:pt>
                <c:pt idx="1202">
                  <c:v>604</c:v>
                </c:pt>
                <c:pt idx="1203">
                  <c:v>480</c:v>
                </c:pt>
                <c:pt idx="1204">
                  <c:v>508</c:v>
                </c:pt>
                <c:pt idx="1205">
                  <c:v>512</c:v>
                </c:pt>
                <c:pt idx="1206">
                  <c:v>448</c:v>
                </c:pt>
                <c:pt idx="1208">
                  <c:v>480</c:v>
                </c:pt>
                <c:pt idx="1209">
                  <c:v>504</c:v>
                </c:pt>
                <c:pt idx="1210">
                  <c:v>572</c:v>
                </c:pt>
                <c:pt idx="1211">
                  <c:v>575</c:v>
                </c:pt>
                <c:pt idx="1212">
                  <c:v>632</c:v>
                </c:pt>
                <c:pt idx="1213">
                  <c:v>591</c:v>
                </c:pt>
                <c:pt idx="1214">
                  <c:v>575</c:v>
                </c:pt>
                <c:pt idx="1215">
                  <c:v>572</c:v>
                </c:pt>
                <c:pt idx="1216">
                  <c:v>574</c:v>
                </c:pt>
                <c:pt idx="1217">
                  <c:v>543</c:v>
                </c:pt>
                <c:pt idx="1218">
                  <c:v>575</c:v>
                </c:pt>
                <c:pt idx="1219">
                  <c:v>572</c:v>
                </c:pt>
                <c:pt idx="1220">
                  <c:v>574</c:v>
                </c:pt>
                <c:pt idx="1221">
                  <c:v>575</c:v>
                </c:pt>
                <c:pt idx="1222">
                  <c:v>624</c:v>
                </c:pt>
                <c:pt idx="1223">
                  <c:v>568</c:v>
                </c:pt>
                <c:pt idx="1224">
                  <c:v>575</c:v>
                </c:pt>
                <c:pt idx="1225">
                  <c:v>575</c:v>
                </c:pt>
                <c:pt idx="1226">
                  <c:v>568</c:v>
                </c:pt>
                <c:pt idx="1227">
                  <c:v>527</c:v>
                </c:pt>
                <c:pt idx="1228">
                  <c:v>572</c:v>
                </c:pt>
                <c:pt idx="1229">
                  <c:v>568</c:v>
                </c:pt>
                <c:pt idx="1230">
                  <c:v>670</c:v>
                </c:pt>
                <c:pt idx="1231">
                  <c:v>543</c:v>
                </c:pt>
                <c:pt idx="1232">
                  <c:v>574</c:v>
                </c:pt>
                <c:pt idx="1233">
                  <c:v>560</c:v>
                </c:pt>
                <c:pt idx="1234">
                  <c:v>574</c:v>
                </c:pt>
                <c:pt idx="1235">
                  <c:v>504</c:v>
                </c:pt>
                <c:pt idx="1236">
                  <c:v>575</c:v>
                </c:pt>
                <c:pt idx="1237">
                  <c:v>568</c:v>
                </c:pt>
                <c:pt idx="1238">
                  <c:v>575</c:v>
                </c:pt>
                <c:pt idx="1239">
                  <c:v>572</c:v>
                </c:pt>
                <c:pt idx="1240">
                  <c:v>575</c:v>
                </c:pt>
                <c:pt idx="1241">
                  <c:v>575</c:v>
                </c:pt>
                <c:pt idx="1242">
                  <c:v>575</c:v>
                </c:pt>
                <c:pt idx="1243">
                  <c:v>575</c:v>
                </c:pt>
                <c:pt idx="1244">
                  <c:v>591</c:v>
                </c:pt>
                <c:pt idx="1245">
                  <c:v>575</c:v>
                </c:pt>
                <c:pt idx="1246">
                  <c:v>574</c:v>
                </c:pt>
                <c:pt idx="1247">
                  <c:v>591</c:v>
                </c:pt>
                <c:pt idx="1248">
                  <c:v>574</c:v>
                </c:pt>
                <c:pt idx="1249">
                  <c:v>575</c:v>
                </c:pt>
                <c:pt idx="1250">
                  <c:v>560</c:v>
                </c:pt>
                <c:pt idx="1251">
                  <c:v>568</c:v>
                </c:pt>
                <c:pt idx="1252">
                  <c:v>572</c:v>
                </c:pt>
                <c:pt idx="1253">
                  <c:v>591</c:v>
                </c:pt>
                <c:pt idx="1254">
                  <c:v>568</c:v>
                </c:pt>
                <c:pt idx="1255">
                  <c:v>574</c:v>
                </c:pt>
                <c:pt idx="1256">
                  <c:v>568</c:v>
                </c:pt>
                <c:pt idx="1257">
                  <c:v>575</c:v>
                </c:pt>
                <c:pt idx="1258">
                  <c:v>560</c:v>
                </c:pt>
                <c:pt idx="1259">
                  <c:v>568</c:v>
                </c:pt>
                <c:pt idx="1260">
                  <c:v>527</c:v>
                </c:pt>
                <c:pt idx="1261">
                  <c:v>575</c:v>
                </c:pt>
                <c:pt idx="1262">
                  <c:v>542</c:v>
                </c:pt>
                <c:pt idx="1263">
                  <c:v>591</c:v>
                </c:pt>
                <c:pt idx="1264">
                  <c:v>560</c:v>
                </c:pt>
                <c:pt idx="1265">
                  <c:v>608</c:v>
                </c:pt>
                <c:pt idx="1266">
                  <c:v>575</c:v>
                </c:pt>
                <c:pt idx="1267">
                  <c:v>591</c:v>
                </c:pt>
                <c:pt idx="1268">
                  <c:v>483</c:v>
                </c:pt>
                <c:pt idx="1269">
                  <c:v>575</c:v>
                </c:pt>
                <c:pt idx="1270">
                  <c:v>572</c:v>
                </c:pt>
                <c:pt idx="1271">
                  <c:v>575</c:v>
                </c:pt>
                <c:pt idx="1272">
                  <c:v>575</c:v>
                </c:pt>
                <c:pt idx="1273">
                  <c:v>638</c:v>
                </c:pt>
                <c:pt idx="1274">
                  <c:v>572</c:v>
                </c:pt>
                <c:pt idx="1275">
                  <c:v>575</c:v>
                </c:pt>
                <c:pt idx="1276">
                  <c:v>560</c:v>
                </c:pt>
                <c:pt idx="1277">
                  <c:v>574</c:v>
                </c:pt>
                <c:pt idx="1278">
                  <c:v>632</c:v>
                </c:pt>
                <c:pt idx="1279">
                  <c:v>568</c:v>
                </c:pt>
                <c:pt idx="1280">
                  <c:v>591</c:v>
                </c:pt>
                <c:pt idx="1281">
                  <c:v>574</c:v>
                </c:pt>
                <c:pt idx="1282">
                  <c:v>551</c:v>
                </c:pt>
                <c:pt idx="1283">
                  <c:v>480</c:v>
                </c:pt>
                <c:pt idx="1284">
                  <c:v>568</c:v>
                </c:pt>
                <c:pt idx="1285">
                  <c:v>560</c:v>
                </c:pt>
                <c:pt idx="1286">
                  <c:v>575</c:v>
                </c:pt>
                <c:pt idx="1287">
                  <c:v>515</c:v>
                </c:pt>
                <c:pt idx="1288">
                  <c:v>668</c:v>
                </c:pt>
                <c:pt idx="1289">
                  <c:v>543</c:v>
                </c:pt>
                <c:pt idx="1290">
                  <c:v>591</c:v>
                </c:pt>
                <c:pt idx="1291">
                  <c:v>575</c:v>
                </c:pt>
                <c:pt idx="1292">
                  <c:v>575</c:v>
                </c:pt>
                <c:pt idx="1293">
                  <c:v>542</c:v>
                </c:pt>
                <c:pt idx="1294">
                  <c:v>575</c:v>
                </c:pt>
                <c:pt idx="1295">
                  <c:v>543</c:v>
                </c:pt>
                <c:pt idx="1296">
                  <c:v>591</c:v>
                </c:pt>
                <c:pt idx="1297">
                  <c:v>583</c:v>
                </c:pt>
                <c:pt idx="1298">
                  <c:v>655</c:v>
                </c:pt>
                <c:pt idx="1299">
                  <c:v>575</c:v>
                </c:pt>
                <c:pt idx="1300">
                  <c:v>568</c:v>
                </c:pt>
                <c:pt idx="1301">
                  <c:v>608</c:v>
                </c:pt>
                <c:pt idx="1302">
                  <c:v>543</c:v>
                </c:pt>
                <c:pt idx="1303">
                  <c:v>543</c:v>
                </c:pt>
                <c:pt idx="1304">
                  <c:v>575</c:v>
                </c:pt>
                <c:pt idx="1305">
                  <c:v>543</c:v>
                </c:pt>
                <c:pt idx="1306">
                  <c:v>543</c:v>
                </c:pt>
                <c:pt idx="1307">
                  <c:v>568</c:v>
                </c:pt>
                <c:pt idx="1308">
                  <c:v>575</c:v>
                </c:pt>
                <c:pt idx="1309">
                  <c:v>575</c:v>
                </c:pt>
                <c:pt idx="1310">
                  <c:v>560</c:v>
                </c:pt>
                <c:pt idx="1311">
                  <c:v>536</c:v>
                </c:pt>
                <c:pt idx="1312">
                  <c:v>575</c:v>
                </c:pt>
                <c:pt idx="1313">
                  <c:v>560</c:v>
                </c:pt>
                <c:pt idx="1314">
                  <c:v>574</c:v>
                </c:pt>
                <c:pt idx="1315">
                  <c:v>591</c:v>
                </c:pt>
                <c:pt idx="1316">
                  <c:v>624</c:v>
                </c:pt>
                <c:pt idx="1317">
                  <c:v>591</c:v>
                </c:pt>
                <c:pt idx="1318">
                  <c:v>575</c:v>
                </c:pt>
                <c:pt idx="1319">
                  <c:v>568</c:v>
                </c:pt>
                <c:pt idx="1320">
                  <c:v>572</c:v>
                </c:pt>
                <c:pt idx="1321">
                  <c:v>572</c:v>
                </c:pt>
                <c:pt idx="1322">
                  <c:v>574</c:v>
                </c:pt>
                <c:pt idx="1323">
                  <c:v>575</c:v>
                </c:pt>
                <c:pt idx="1324">
                  <c:v>572</c:v>
                </c:pt>
                <c:pt idx="1325">
                  <c:v>568</c:v>
                </c:pt>
                <c:pt idx="1326">
                  <c:v>575</c:v>
                </c:pt>
                <c:pt idx="1327">
                  <c:v>575</c:v>
                </c:pt>
                <c:pt idx="1328">
                  <c:v>572</c:v>
                </c:pt>
                <c:pt idx="1329">
                  <c:v>572</c:v>
                </c:pt>
                <c:pt idx="1330">
                  <c:v>568</c:v>
                </c:pt>
                <c:pt idx="1331">
                  <c:v>543</c:v>
                </c:pt>
                <c:pt idx="1332">
                  <c:v>572</c:v>
                </c:pt>
                <c:pt idx="1333">
                  <c:v>560</c:v>
                </c:pt>
                <c:pt idx="1334">
                  <c:v>572</c:v>
                </c:pt>
                <c:pt idx="1335">
                  <c:v>575</c:v>
                </c:pt>
                <c:pt idx="1336">
                  <c:v>568</c:v>
                </c:pt>
                <c:pt idx="1337">
                  <c:v>572</c:v>
                </c:pt>
                <c:pt idx="1338">
                  <c:v>572</c:v>
                </c:pt>
                <c:pt idx="1339">
                  <c:v>591</c:v>
                </c:pt>
                <c:pt idx="1340">
                  <c:v>624</c:v>
                </c:pt>
                <c:pt idx="1341">
                  <c:v>575</c:v>
                </c:pt>
                <c:pt idx="1342">
                  <c:v>575</c:v>
                </c:pt>
                <c:pt idx="1343">
                  <c:v>608</c:v>
                </c:pt>
                <c:pt idx="1344">
                  <c:v>504</c:v>
                </c:pt>
                <c:pt idx="1345">
                  <c:v>575</c:v>
                </c:pt>
                <c:pt idx="1346">
                  <c:v>568</c:v>
                </c:pt>
                <c:pt idx="1347">
                  <c:v>575</c:v>
                </c:pt>
                <c:pt idx="1348">
                  <c:v>591</c:v>
                </c:pt>
                <c:pt idx="1349">
                  <c:v>575</c:v>
                </c:pt>
                <c:pt idx="1350">
                  <c:v>575</c:v>
                </c:pt>
                <c:pt idx="1351">
                  <c:v>572</c:v>
                </c:pt>
                <c:pt idx="1352">
                  <c:v>575</c:v>
                </c:pt>
                <c:pt idx="1353">
                  <c:v>572</c:v>
                </c:pt>
                <c:pt idx="1354">
                  <c:v>671</c:v>
                </c:pt>
                <c:pt idx="1355">
                  <c:v>568</c:v>
                </c:pt>
                <c:pt idx="1356">
                  <c:v>551</c:v>
                </c:pt>
                <c:pt idx="1357">
                  <c:v>568</c:v>
                </c:pt>
                <c:pt idx="1359">
                  <c:v>527</c:v>
                </c:pt>
                <c:pt idx="1360">
                  <c:v>638</c:v>
                </c:pt>
                <c:pt idx="1361">
                  <c:v>608</c:v>
                </c:pt>
                <c:pt idx="1362">
                  <c:v>636</c:v>
                </c:pt>
                <c:pt idx="1363">
                  <c:v>639</c:v>
                </c:pt>
                <c:pt idx="1364">
                  <c:v>636</c:v>
                </c:pt>
                <c:pt idx="1365">
                  <c:v>655</c:v>
                </c:pt>
                <c:pt idx="1366">
                  <c:v>638</c:v>
                </c:pt>
                <c:pt idx="1367">
                  <c:v>655</c:v>
                </c:pt>
                <c:pt idx="1368">
                  <c:v>655</c:v>
                </c:pt>
                <c:pt idx="1369">
                  <c:v>768</c:v>
                </c:pt>
                <c:pt idx="1370">
                  <c:v>639</c:v>
                </c:pt>
                <c:pt idx="1371">
                  <c:v>768</c:v>
                </c:pt>
                <c:pt idx="1372">
                  <c:v>655</c:v>
                </c:pt>
                <c:pt idx="1373">
                  <c:v>768</c:v>
                </c:pt>
                <c:pt idx="1374">
                  <c:v>609</c:v>
                </c:pt>
                <c:pt idx="1375">
                  <c:v>670</c:v>
                </c:pt>
                <c:pt idx="1376">
                  <c:v>655</c:v>
                </c:pt>
                <c:pt idx="1377">
                  <c:v>668</c:v>
                </c:pt>
                <c:pt idx="1378">
                  <c:v>639</c:v>
                </c:pt>
                <c:pt idx="1379">
                  <c:v>768</c:v>
                </c:pt>
                <c:pt idx="1380">
                  <c:v>639</c:v>
                </c:pt>
                <c:pt idx="1381">
                  <c:v>639</c:v>
                </c:pt>
                <c:pt idx="1382">
                  <c:v>768</c:v>
                </c:pt>
                <c:pt idx="1383">
                  <c:v>639</c:v>
                </c:pt>
                <c:pt idx="1384">
                  <c:v>638</c:v>
                </c:pt>
                <c:pt idx="1385">
                  <c:v>639</c:v>
                </c:pt>
                <c:pt idx="1386">
                  <c:v>655</c:v>
                </c:pt>
                <c:pt idx="1387">
                  <c:v>639</c:v>
                </c:pt>
                <c:pt idx="1388">
                  <c:v>639</c:v>
                </c:pt>
                <c:pt idx="1389">
                  <c:v>639</c:v>
                </c:pt>
                <c:pt idx="1390">
                  <c:v>639</c:v>
                </c:pt>
                <c:pt idx="1391">
                  <c:v>639</c:v>
                </c:pt>
                <c:pt idx="1392">
                  <c:v>611</c:v>
                </c:pt>
                <c:pt idx="1393">
                  <c:v>639</c:v>
                </c:pt>
                <c:pt idx="1394">
                  <c:v>668</c:v>
                </c:pt>
                <c:pt idx="1395">
                  <c:v>668</c:v>
                </c:pt>
                <c:pt idx="1396">
                  <c:v>668</c:v>
                </c:pt>
                <c:pt idx="1397">
                  <c:v>668</c:v>
                </c:pt>
                <c:pt idx="1398">
                  <c:v>668</c:v>
                </c:pt>
                <c:pt idx="1399">
                  <c:v>768</c:v>
                </c:pt>
                <c:pt idx="1400">
                  <c:v>639</c:v>
                </c:pt>
                <c:pt idx="1401">
                  <c:v>632</c:v>
                </c:pt>
                <c:pt idx="1402">
                  <c:v>639</c:v>
                </c:pt>
                <c:pt idx="1403">
                  <c:v>639</c:v>
                </c:pt>
                <c:pt idx="1404">
                  <c:v>638</c:v>
                </c:pt>
                <c:pt idx="1405">
                  <c:v>636</c:v>
                </c:pt>
                <c:pt idx="1406">
                  <c:v>639</c:v>
                </c:pt>
                <c:pt idx="1407">
                  <c:v>639</c:v>
                </c:pt>
                <c:pt idx="1408">
                  <c:v>639</c:v>
                </c:pt>
                <c:pt idx="1409">
                  <c:v>636</c:v>
                </c:pt>
                <c:pt idx="1410">
                  <c:v>655</c:v>
                </c:pt>
                <c:pt idx="1411">
                  <c:v>639</c:v>
                </c:pt>
                <c:pt idx="1412">
                  <c:v>639</c:v>
                </c:pt>
                <c:pt idx="1413">
                  <c:v>639</c:v>
                </c:pt>
                <c:pt idx="1414">
                  <c:v>639</c:v>
                </c:pt>
                <c:pt idx="1415">
                  <c:v>664</c:v>
                </c:pt>
                <c:pt idx="1416">
                  <c:v>768</c:v>
                </c:pt>
                <c:pt idx="1417">
                  <c:v>655</c:v>
                </c:pt>
                <c:pt idx="1418">
                  <c:v>664</c:v>
                </c:pt>
                <c:pt idx="1419">
                  <c:v>668</c:v>
                </c:pt>
                <c:pt idx="1420">
                  <c:v>572</c:v>
                </c:pt>
                <c:pt idx="1421">
                  <c:v>639</c:v>
                </c:pt>
                <c:pt idx="1422">
                  <c:v>670</c:v>
                </c:pt>
                <c:pt idx="1423">
                  <c:v>639</c:v>
                </c:pt>
                <c:pt idx="1424">
                  <c:v>639</c:v>
                </c:pt>
                <c:pt idx="1425">
                  <c:v>768</c:v>
                </c:pt>
                <c:pt idx="1426">
                  <c:v>639</c:v>
                </c:pt>
                <c:pt idx="1427">
                  <c:v>655</c:v>
                </c:pt>
                <c:pt idx="1428">
                  <c:v>639</c:v>
                </c:pt>
                <c:pt idx="1429">
                  <c:v>638</c:v>
                </c:pt>
                <c:pt idx="1430">
                  <c:v>608</c:v>
                </c:pt>
                <c:pt idx="1431">
                  <c:v>639</c:v>
                </c:pt>
                <c:pt idx="1432">
                  <c:v>608</c:v>
                </c:pt>
                <c:pt idx="1433">
                  <c:v>639</c:v>
                </c:pt>
                <c:pt idx="1434">
                  <c:v>639</c:v>
                </c:pt>
                <c:pt idx="1435">
                  <c:v>768</c:v>
                </c:pt>
                <c:pt idx="1436">
                  <c:v>639</c:v>
                </c:pt>
                <c:pt idx="1437">
                  <c:v>655</c:v>
                </c:pt>
                <c:pt idx="1438">
                  <c:v>668</c:v>
                </c:pt>
                <c:pt idx="1439">
                  <c:v>668</c:v>
                </c:pt>
                <c:pt idx="1440">
                  <c:v>632</c:v>
                </c:pt>
                <c:pt idx="1441">
                  <c:v>655</c:v>
                </c:pt>
                <c:pt idx="1442">
                  <c:v>655</c:v>
                </c:pt>
                <c:pt idx="1443">
                  <c:v>768</c:v>
                </c:pt>
                <c:pt idx="1444">
                  <c:v>768</c:v>
                </c:pt>
                <c:pt idx="1445">
                  <c:v>639</c:v>
                </c:pt>
                <c:pt idx="1446">
                  <c:v>624</c:v>
                </c:pt>
                <c:pt idx="1447">
                  <c:v>768</c:v>
                </c:pt>
                <c:pt idx="1448">
                  <c:v>670</c:v>
                </c:pt>
                <c:pt idx="1449">
                  <c:v>512</c:v>
                </c:pt>
                <c:pt idx="1450">
                  <c:v>768</c:v>
                </c:pt>
                <c:pt idx="1451">
                  <c:v>655</c:v>
                </c:pt>
                <c:pt idx="1452">
                  <c:v>639</c:v>
                </c:pt>
                <c:pt idx="1453">
                  <c:v>768</c:v>
                </c:pt>
                <c:pt idx="1454">
                  <c:v>639</c:v>
                </c:pt>
                <c:pt idx="1455">
                  <c:v>591</c:v>
                </c:pt>
                <c:pt idx="1456">
                  <c:v>655</c:v>
                </c:pt>
                <c:pt idx="1457">
                  <c:v>632</c:v>
                </c:pt>
                <c:pt idx="1458">
                  <c:v>604</c:v>
                </c:pt>
                <c:pt idx="1459">
                  <c:v>639</c:v>
                </c:pt>
                <c:pt idx="1460">
                  <c:v>639</c:v>
                </c:pt>
                <c:pt idx="1461">
                  <c:v>655</c:v>
                </c:pt>
                <c:pt idx="1462">
                  <c:v>768</c:v>
                </c:pt>
                <c:pt idx="1463">
                  <c:v>632</c:v>
                </c:pt>
                <c:pt idx="1464">
                  <c:v>636</c:v>
                </c:pt>
                <c:pt idx="1465">
                  <c:v>611</c:v>
                </c:pt>
                <c:pt idx="1466">
                  <c:v>512</c:v>
                </c:pt>
                <c:pt idx="1467">
                  <c:v>670</c:v>
                </c:pt>
                <c:pt idx="1468">
                  <c:v>668</c:v>
                </c:pt>
                <c:pt idx="1469">
                  <c:v>636</c:v>
                </c:pt>
                <c:pt idx="1470">
                  <c:v>768</c:v>
                </c:pt>
                <c:pt idx="1471">
                  <c:v>639</c:v>
                </c:pt>
                <c:pt idx="1472">
                  <c:v>655</c:v>
                </c:pt>
                <c:pt idx="1473">
                  <c:v>655</c:v>
                </c:pt>
                <c:pt idx="1474">
                  <c:v>655</c:v>
                </c:pt>
                <c:pt idx="1475">
                  <c:v>636</c:v>
                </c:pt>
                <c:pt idx="1476">
                  <c:v>632</c:v>
                </c:pt>
                <c:pt idx="1477">
                  <c:v>632</c:v>
                </c:pt>
                <c:pt idx="1478">
                  <c:v>639</c:v>
                </c:pt>
                <c:pt idx="1479">
                  <c:v>639</c:v>
                </c:pt>
                <c:pt idx="1480">
                  <c:v>647</c:v>
                </c:pt>
                <c:pt idx="1481">
                  <c:v>655</c:v>
                </c:pt>
                <c:pt idx="1482">
                  <c:v>639</c:v>
                </c:pt>
                <c:pt idx="1483">
                  <c:v>608</c:v>
                </c:pt>
                <c:pt idx="1484">
                  <c:v>639</c:v>
                </c:pt>
                <c:pt idx="1485">
                  <c:v>639</c:v>
                </c:pt>
                <c:pt idx="1486">
                  <c:v>668</c:v>
                </c:pt>
                <c:pt idx="1487">
                  <c:v>639</c:v>
                </c:pt>
                <c:pt idx="1488">
                  <c:v>639</c:v>
                </c:pt>
                <c:pt idx="1489">
                  <c:v>668</c:v>
                </c:pt>
                <c:pt idx="1490">
                  <c:v>670</c:v>
                </c:pt>
                <c:pt idx="1491">
                  <c:v>600</c:v>
                </c:pt>
                <c:pt idx="1492">
                  <c:v>639</c:v>
                </c:pt>
                <c:pt idx="1493">
                  <c:v>655</c:v>
                </c:pt>
                <c:pt idx="1494">
                  <c:v>655</c:v>
                </c:pt>
                <c:pt idx="1495">
                  <c:v>664</c:v>
                </c:pt>
                <c:pt idx="1496">
                  <c:v>611</c:v>
                </c:pt>
                <c:pt idx="1497">
                  <c:v>664</c:v>
                </c:pt>
                <c:pt idx="1498">
                  <c:v>670</c:v>
                </c:pt>
                <c:pt idx="1499">
                  <c:v>671</c:v>
                </c:pt>
                <c:pt idx="1500">
                  <c:v>639</c:v>
                </c:pt>
                <c:pt idx="1501">
                  <c:v>768</c:v>
                </c:pt>
                <c:pt idx="1502">
                  <c:v>639</c:v>
                </c:pt>
                <c:pt idx="1503">
                  <c:v>647</c:v>
                </c:pt>
                <c:pt idx="1504">
                  <c:v>638</c:v>
                </c:pt>
                <c:pt idx="1505">
                  <c:v>639</c:v>
                </c:pt>
                <c:pt idx="1506">
                  <c:v>608</c:v>
                </c:pt>
                <c:pt idx="1507">
                  <c:v>639</c:v>
                </c:pt>
                <c:pt idx="1508">
                  <c:v>632</c:v>
                </c:pt>
                <c:pt idx="1510">
                  <c:v>768</c:v>
                </c:pt>
                <c:pt idx="1511">
                  <c:v>768</c:v>
                </c:pt>
                <c:pt idx="1512">
                  <c:v>768</c:v>
                </c:pt>
                <c:pt idx="1513">
                  <c:v>768</c:v>
                </c:pt>
                <c:pt idx="1514">
                  <c:v>768</c:v>
                </c:pt>
                <c:pt idx="1515">
                  <c:v>768</c:v>
                </c:pt>
                <c:pt idx="1516">
                  <c:v>768</c:v>
                </c:pt>
                <c:pt idx="1517">
                  <c:v>768</c:v>
                </c:pt>
                <c:pt idx="1518">
                  <c:v>768</c:v>
                </c:pt>
                <c:pt idx="1519">
                  <c:v>768</c:v>
                </c:pt>
                <c:pt idx="1520">
                  <c:v>768</c:v>
                </c:pt>
                <c:pt idx="1521">
                  <c:v>768</c:v>
                </c:pt>
                <c:pt idx="1522">
                  <c:v>768</c:v>
                </c:pt>
                <c:pt idx="1523">
                  <c:v>768</c:v>
                </c:pt>
                <c:pt idx="1524">
                  <c:v>768</c:v>
                </c:pt>
                <c:pt idx="1525">
                  <c:v>768</c:v>
                </c:pt>
                <c:pt idx="1526">
                  <c:v>798</c:v>
                </c:pt>
                <c:pt idx="1527">
                  <c:v>768</c:v>
                </c:pt>
                <c:pt idx="1528">
                  <c:v>768</c:v>
                </c:pt>
                <c:pt idx="1529">
                  <c:v>768</c:v>
                </c:pt>
                <c:pt idx="1530">
                  <c:v>768</c:v>
                </c:pt>
                <c:pt idx="1531">
                  <c:v>768</c:v>
                </c:pt>
                <c:pt idx="1532">
                  <c:v>768</c:v>
                </c:pt>
                <c:pt idx="1533">
                  <c:v>768</c:v>
                </c:pt>
                <c:pt idx="1534">
                  <c:v>799</c:v>
                </c:pt>
                <c:pt idx="1535">
                  <c:v>671</c:v>
                </c:pt>
                <c:pt idx="1536">
                  <c:v>512</c:v>
                </c:pt>
                <c:pt idx="1537">
                  <c:v>768</c:v>
                </c:pt>
                <c:pt idx="1538">
                  <c:v>768</c:v>
                </c:pt>
                <c:pt idx="1539">
                  <c:v>639</c:v>
                </c:pt>
                <c:pt idx="1540">
                  <c:v>768</c:v>
                </c:pt>
                <c:pt idx="1541">
                  <c:v>768</c:v>
                </c:pt>
                <c:pt idx="1542">
                  <c:v>768</c:v>
                </c:pt>
                <c:pt idx="1543">
                  <c:v>768</c:v>
                </c:pt>
                <c:pt idx="1544">
                  <c:v>828</c:v>
                </c:pt>
                <c:pt idx="1545">
                  <c:v>768</c:v>
                </c:pt>
                <c:pt idx="1546">
                  <c:v>768</c:v>
                </c:pt>
                <c:pt idx="1547">
                  <c:v>768</c:v>
                </c:pt>
                <c:pt idx="1548">
                  <c:v>768</c:v>
                </c:pt>
                <c:pt idx="1549">
                  <c:v>768</c:v>
                </c:pt>
                <c:pt idx="1550">
                  <c:v>768</c:v>
                </c:pt>
                <c:pt idx="1551">
                  <c:v>768</c:v>
                </c:pt>
                <c:pt idx="1552">
                  <c:v>768</c:v>
                </c:pt>
                <c:pt idx="1553">
                  <c:v>768</c:v>
                </c:pt>
                <c:pt idx="1554">
                  <c:v>768</c:v>
                </c:pt>
                <c:pt idx="1555">
                  <c:v>768</c:v>
                </c:pt>
                <c:pt idx="1556">
                  <c:v>768</c:v>
                </c:pt>
                <c:pt idx="1557">
                  <c:v>768</c:v>
                </c:pt>
                <c:pt idx="1558">
                  <c:v>768</c:v>
                </c:pt>
                <c:pt idx="1559">
                  <c:v>768</c:v>
                </c:pt>
                <c:pt idx="1560">
                  <c:v>768</c:v>
                </c:pt>
                <c:pt idx="1561">
                  <c:v>768</c:v>
                </c:pt>
                <c:pt idx="1562">
                  <c:v>768</c:v>
                </c:pt>
                <c:pt idx="1563">
                  <c:v>768</c:v>
                </c:pt>
                <c:pt idx="1564">
                  <c:v>768</c:v>
                </c:pt>
                <c:pt idx="1565">
                  <c:v>768</c:v>
                </c:pt>
                <c:pt idx="1566">
                  <c:v>768</c:v>
                </c:pt>
                <c:pt idx="1567">
                  <c:v>639</c:v>
                </c:pt>
                <c:pt idx="1568">
                  <c:v>768</c:v>
                </c:pt>
                <c:pt idx="1569">
                  <c:v>768</c:v>
                </c:pt>
                <c:pt idx="1570">
                  <c:v>768</c:v>
                </c:pt>
                <c:pt idx="1571">
                  <c:v>768</c:v>
                </c:pt>
                <c:pt idx="1572">
                  <c:v>768</c:v>
                </c:pt>
                <c:pt idx="1573">
                  <c:v>768</c:v>
                </c:pt>
                <c:pt idx="1574">
                  <c:v>768</c:v>
                </c:pt>
                <c:pt idx="1575">
                  <c:v>768</c:v>
                </c:pt>
                <c:pt idx="1576">
                  <c:v>768</c:v>
                </c:pt>
                <c:pt idx="1577">
                  <c:v>768</c:v>
                </c:pt>
                <c:pt idx="1578">
                  <c:v>768</c:v>
                </c:pt>
                <c:pt idx="1579">
                  <c:v>768</c:v>
                </c:pt>
                <c:pt idx="1580">
                  <c:v>768</c:v>
                </c:pt>
                <c:pt idx="1581">
                  <c:v>768</c:v>
                </c:pt>
                <c:pt idx="1582">
                  <c:v>768</c:v>
                </c:pt>
                <c:pt idx="1583">
                  <c:v>768</c:v>
                </c:pt>
                <c:pt idx="1584">
                  <c:v>768</c:v>
                </c:pt>
                <c:pt idx="1585">
                  <c:v>768</c:v>
                </c:pt>
                <c:pt idx="1586">
                  <c:v>768</c:v>
                </c:pt>
                <c:pt idx="1587">
                  <c:v>768</c:v>
                </c:pt>
                <c:pt idx="1588">
                  <c:v>768</c:v>
                </c:pt>
                <c:pt idx="1589">
                  <c:v>768</c:v>
                </c:pt>
                <c:pt idx="1590">
                  <c:v>768</c:v>
                </c:pt>
                <c:pt idx="1591">
                  <c:v>768</c:v>
                </c:pt>
                <c:pt idx="1592">
                  <c:v>768</c:v>
                </c:pt>
                <c:pt idx="1593">
                  <c:v>768</c:v>
                </c:pt>
                <c:pt idx="1594">
                  <c:v>768</c:v>
                </c:pt>
                <c:pt idx="1595">
                  <c:v>768</c:v>
                </c:pt>
                <c:pt idx="1596">
                  <c:v>768</c:v>
                </c:pt>
                <c:pt idx="1597">
                  <c:v>768</c:v>
                </c:pt>
                <c:pt idx="1598">
                  <c:v>768</c:v>
                </c:pt>
                <c:pt idx="1599">
                  <c:v>768</c:v>
                </c:pt>
                <c:pt idx="1600">
                  <c:v>768</c:v>
                </c:pt>
                <c:pt idx="1601">
                  <c:v>768</c:v>
                </c:pt>
                <c:pt idx="1602">
                  <c:v>768</c:v>
                </c:pt>
                <c:pt idx="1603">
                  <c:v>768</c:v>
                </c:pt>
                <c:pt idx="1604">
                  <c:v>768</c:v>
                </c:pt>
                <c:pt idx="1605">
                  <c:v>768</c:v>
                </c:pt>
                <c:pt idx="1606">
                  <c:v>768</c:v>
                </c:pt>
                <c:pt idx="1607">
                  <c:v>768</c:v>
                </c:pt>
                <c:pt idx="1608">
                  <c:v>768</c:v>
                </c:pt>
                <c:pt idx="1609">
                  <c:v>768</c:v>
                </c:pt>
                <c:pt idx="1610">
                  <c:v>639</c:v>
                </c:pt>
                <c:pt idx="1611">
                  <c:v>768</c:v>
                </c:pt>
                <c:pt idx="1612">
                  <c:v>768</c:v>
                </c:pt>
                <c:pt idx="1613">
                  <c:v>783</c:v>
                </c:pt>
                <c:pt idx="1614">
                  <c:v>768</c:v>
                </c:pt>
                <c:pt idx="1615">
                  <c:v>768</c:v>
                </c:pt>
                <c:pt idx="1616">
                  <c:v>768</c:v>
                </c:pt>
                <c:pt idx="1617">
                  <c:v>768</c:v>
                </c:pt>
                <c:pt idx="1618">
                  <c:v>768</c:v>
                </c:pt>
                <c:pt idx="1619">
                  <c:v>768</c:v>
                </c:pt>
                <c:pt idx="1620">
                  <c:v>668</c:v>
                </c:pt>
                <c:pt idx="1621">
                  <c:v>768</c:v>
                </c:pt>
                <c:pt idx="1622">
                  <c:v>768</c:v>
                </c:pt>
                <c:pt idx="1623">
                  <c:v>768</c:v>
                </c:pt>
                <c:pt idx="1624">
                  <c:v>768</c:v>
                </c:pt>
                <c:pt idx="1625">
                  <c:v>768</c:v>
                </c:pt>
                <c:pt idx="1626">
                  <c:v>768</c:v>
                </c:pt>
                <c:pt idx="1627">
                  <c:v>670</c:v>
                </c:pt>
                <c:pt idx="1628">
                  <c:v>671</c:v>
                </c:pt>
                <c:pt idx="1629">
                  <c:v>768</c:v>
                </c:pt>
                <c:pt idx="1630">
                  <c:v>768</c:v>
                </c:pt>
                <c:pt idx="1631">
                  <c:v>768</c:v>
                </c:pt>
                <c:pt idx="1632">
                  <c:v>768</c:v>
                </c:pt>
                <c:pt idx="1633">
                  <c:v>768</c:v>
                </c:pt>
                <c:pt idx="1634">
                  <c:v>768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639</c:v>
                </c:pt>
                <c:pt idx="1639">
                  <c:v>768</c:v>
                </c:pt>
                <c:pt idx="1640">
                  <c:v>768</c:v>
                </c:pt>
                <c:pt idx="1641">
                  <c:v>768</c:v>
                </c:pt>
                <c:pt idx="1642">
                  <c:v>768</c:v>
                </c:pt>
                <c:pt idx="1643">
                  <c:v>783</c:v>
                </c:pt>
                <c:pt idx="1644">
                  <c:v>768</c:v>
                </c:pt>
                <c:pt idx="1645">
                  <c:v>768</c:v>
                </c:pt>
                <c:pt idx="1646">
                  <c:v>768</c:v>
                </c:pt>
                <c:pt idx="1647">
                  <c:v>768</c:v>
                </c:pt>
                <c:pt idx="1648">
                  <c:v>768</c:v>
                </c:pt>
                <c:pt idx="1649">
                  <c:v>768</c:v>
                </c:pt>
                <c:pt idx="1650">
                  <c:v>768</c:v>
                </c:pt>
                <c:pt idx="1651">
                  <c:v>768</c:v>
                </c:pt>
                <c:pt idx="1652">
                  <c:v>768</c:v>
                </c:pt>
                <c:pt idx="1653">
                  <c:v>768</c:v>
                </c:pt>
                <c:pt idx="1654">
                  <c:v>768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768</c:v>
                </c:pt>
                <c:pt idx="1659">
                  <c:v>768</c:v>
                </c:pt>
                <c:pt idx="1661">
                  <c:v>768</c:v>
                </c:pt>
                <c:pt idx="1662">
                  <c:v>771</c:v>
                </c:pt>
                <c:pt idx="1663">
                  <c:v>798</c:v>
                </c:pt>
                <c:pt idx="1664">
                  <c:v>783</c:v>
                </c:pt>
                <c:pt idx="1665">
                  <c:v>771</c:v>
                </c:pt>
                <c:pt idx="1666">
                  <c:v>798</c:v>
                </c:pt>
                <c:pt idx="1667">
                  <c:v>768</c:v>
                </c:pt>
                <c:pt idx="1668">
                  <c:v>775</c:v>
                </c:pt>
                <c:pt idx="1669">
                  <c:v>775</c:v>
                </c:pt>
                <c:pt idx="1670">
                  <c:v>799</c:v>
                </c:pt>
                <c:pt idx="1671">
                  <c:v>896</c:v>
                </c:pt>
                <c:pt idx="1672">
                  <c:v>796</c:v>
                </c:pt>
                <c:pt idx="1673">
                  <c:v>799</c:v>
                </c:pt>
                <c:pt idx="1674">
                  <c:v>824</c:v>
                </c:pt>
                <c:pt idx="1675">
                  <c:v>783</c:v>
                </c:pt>
                <c:pt idx="1676">
                  <c:v>768</c:v>
                </c:pt>
                <c:pt idx="1677">
                  <c:v>799</c:v>
                </c:pt>
                <c:pt idx="1678">
                  <c:v>768</c:v>
                </c:pt>
                <c:pt idx="1679">
                  <c:v>796</c:v>
                </c:pt>
                <c:pt idx="1680">
                  <c:v>799</c:v>
                </c:pt>
                <c:pt idx="1681">
                  <c:v>896</c:v>
                </c:pt>
                <c:pt idx="1682">
                  <c:v>799</c:v>
                </c:pt>
                <c:pt idx="1683">
                  <c:v>799</c:v>
                </c:pt>
                <c:pt idx="1684">
                  <c:v>807</c:v>
                </c:pt>
                <c:pt idx="1685">
                  <c:v>799</c:v>
                </c:pt>
                <c:pt idx="1686">
                  <c:v>799</c:v>
                </c:pt>
                <c:pt idx="1687">
                  <c:v>799</c:v>
                </c:pt>
                <c:pt idx="1688">
                  <c:v>896</c:v>
                </c:pt>
                <c:pt idx="1689">
                  <c:v>799</c:v>
                </c:pt>
                <c:pt idx="1690">
                  <c:v>775</c:v>
                </c:pt>
                <c:pt idx="1691">
                  <c:v>775</c:v>
                </c:pt>
                <c:pt idx="1692">
                  <c:v>783</c:v>
                </c:pt>
                <c:pt idx="1693">
                  <c:v>896</c:v>
                </c:pt>
                <c:pt idx="1694">
                  <c:v>775</c:v>
                </c:pt>
                <c:pt idx="1695">
                  <c:v>816</c:v>
                </c:pt>
                <c:pt idx="1696">
                  <c:v>824</c:v>
                </c:pt>
                <c:pt idx="1697">
                  <c:v>768</c:v>
                </c:pt>
                <c:pt idx="1698">
                  <c:v>768</c:v>
                </c:pt>
                <c:pt idx="1699">
                  <c:v>768</c:v>
                </c:pt>
                <c:pt idx="1700">
                  <c:v>783</c:v>
                </c:pt>
                <c:pt idx="1701">
                  <c:v>768</c:v>
                </c:pt>
                <c:pt idx="1702">
                  <c:v>783</c:v>
                </c:pt>
                <c:pt idx="1703">
                  <c:v>896</c:v>
                </c:pt>
                <c:pt idx="1704">
                  <c:v>768</c:v>
                </c:pt>
                <c:pt idx="1705">
                  <c:v>799</c:v>
                </c:pt>
                <c:pt idx="1706">
                  <c:v>775</c:v>
                </c:pt>
                <c:pt idx="1707">
                  <c:v>828</c:v>
                </c:pt>
                <c:pt idx="1708">
                  <c:v>796</c:v>
                </c:pt>
                <c:pt idx="1709">
                  <c:v>768</c:v>
                </c:pt>
                <c:pt idx="1710">
                  <c:v>799</c:v>
                </c:pt>
                <c:pt idx="1711">
                  <c:v>896</c:v>
                </c:pt>
                <c:pt idx="1712">
                  <c:v>799</c:v>
                </c:pt>
                <c:pt idx="1713">
                  <c:v>824</c:v>
                </c:pt>
                <c:pt idx="1714">
                  <c:v>896</c:v>
                </c:pt>
                <c:pt idx="1715">
                  <c:v>796</c:v>
                </c:pt>
                <c:pt idx="1716">
                  <c:v>816</c:v>
                </c:pt>
                <c:pt idx="1717">
                  <c:v>783</c:v>
                </c:pt>
                <c:pt idx="1718">
                  <c:v>796</c:v>
                </c:pt>
                <c:pt idx="1719">
                  <c:v>816</c:v>
                </c:pt>
                <c:pt idx="1720">
                  <c:v>796</c:v>
                </c:pt>
                <c:pt idx="1721">
                  <c:v>768</c:v>
                </c:pt>
                <c:pt idx="1722">
                  <c:v>783</c:v>
                </c:pt>
                <c:pt idx="1723">
                  <c:v>768</c:v>
                </c:pt>
                <c:pt idx="1724">
                  <c:v>796</c:v>
                </c:pt>
                <c:pt idx="1725">
                  <c:v>798</c:v>
                </c:pt>
                <c:pt idx="1726">
                  <c:v>798</c:v>
                </c:pt>
                <c:pt idx="1727">
                  <c:v>783</c:v>
                </c:pt>
                <c:pt idx="1728">
                  <c:v>799</c:v>
                </c:pt>
                <c:pt idx="1729">
                  <c:v>775</c:v>
                </c:pt>
                <c:pt idx="1730">
                  <c:v>799</c:v>
                </c:pt>
                <c:pt idx="1731">
                  <c:v>799</c:v>
                </c:pt>
                <c:pt idx="1732">
                  <c:v>816</c:v>
                </c:pt>
                <c:pt idx="1733">
                  <c:v>798</c:v>
                </c:pt>
                <c:pt idx="1734">
                  <c:v>896</c:v>
                </c:pt>
                <c:pt idx="1735">
                  <c:v>799</c:v>
                </c:pt>
                <c:pt idx="1736">
                  <c:v>824</c:v>
                </c:pt>
                <c:pt idx="1737">
                  <c:v>775</c:v>
                </c:pt>
                <c:pt idx="1738">
                  <c:v>799</c:v>
                </c:pt>
                <c:pt idx="1739">
                  <c:v>824</c:v>
                </c:pt>
                <c:pt idx="1740">
                  <c:v>796</c:v>
                </c:pt>
                <c:pt idx="1741">
                  <c:v>768</c:v>
                </c:pt>
                <c:pt idx="1742">
                  <c:v>896</c:v>
                </c:pt>
                <c:pt idx="1743">
                  <c:v>775</c:v>
                </c:pt>
                <c:pt idx="1744">
                  <c:v>771</c:v>
                </c:pt>
                <c:pt idx="1745">
                  <c:v>783</c:v>
                </c:pt>
                <c:pt idx="1746">
                  <c:v>768</c:v>
                </c:pt>
                <c:pt idx="1747">
                  <c:v>768</c:v>
                </c:pt>
                <c:pt idx="1748">
                  <c:v>796</c:v>
                </c:pt>
                <c:pt idx="1749">
                  <c:v>768</c:v>
                </c:pt>
                <c:pt idx="1750">
                  <c:v>796</c:v>
                </c:pt>
                <c:pt idx="1751">
                  <c:v>799</c:v>
                </c:pt>
                <c:pt idx="1752">
                  <c:v>896</c:v>
                </c:pt>
                <c:pt idx="1753">
                  <c:v>796</c:v>
                </c:pt>
                <c:pt idx="1754">
                  <c:v>799</c:v>
                </c:pt>
                <c:pt idx="1755">
                  <c:v>799</c:v>
                </c:pt>
                <c:pt idx="1756">
                  <c:v>799</c:v>
                </c:pt>
                <c:pt idx="1757">
                  <c:v>824</c:v>
                </c:pt>
                <c:pt idx="1758">
                  <c:v>783</c:v>
                </c:pt>
                <c:pt idx="1759">
                  <c:v>824</c:v>
                </c:pt>
                <c:pt idx="1760">
                  <c:v>796</c:v>
                </c:pt>
                <c:pt idx="1761">
                  <c:v>799</c:v>
                </c:pt>
                <c:pt idx="1762">
                  <c:v>796</c:v>
                </c:pt>
                <c:pt idx="1763">
                  <c:v>796</c:v>
                </c:pt>
                <c:pt idx="1764">
                  <c:v>771</c:v>
                </c:pt>
                <c:pt idx="1765">
                  <c:v>799</c:v>
                </c:pt>
                <c:pt idx="1766">
                  <c:v>796</c:v>
                </c:pt>
                <c:pt idx="1767">
                  <c:v>775</c:v>
                </c:pt>
                <c:pt idx="1768">
                  <c:v>796</c:v>
                </c:pt>
                <c:pt idx="1769">
                  <c:v>775</c:v>
                </c:pt>
                <c:pt idx="1770">
                  <c:v>796</c:v>
                </c:pt>
                <c:pt idx="1771">
                  <c:v>799</c:v>
                </c:pt>
                <c:pt idx="1772">
                  <c:v>799</c:v>
                </c:pt>
                <c:pt idx="1773">
                  <c:v>798</c:v>
                </c:pt>
                <c:pt idx="1774">
                  <c:v>799</c:v>
                </c:pt>
                <c:pt idx="1775">
                  <c:v>775</c:v>
                </c:pt>
                <c:pt idx="1776">
                  <c:v>799</c:v>
                </c:pt>
                <c:pt idx="1777">
                  <c:v>896</c:v>
                </c:pt>
                <c:pt idx="1778">
                  <c:v>807</c:v>
                </c:pt>
                <c:pt idx="1779">
                  <c:v>799</c:v>
                </c:pt>
                <c:pt idx="1780">
                  <c:v>896</c:v>
                </c:pt>
                <c:pt idx="1781">
                  <c:v>896</c:v>
                </c:pt>
                <c:pt idx="1782">
                  <c:v>799</c:v>
                </c:pt>
                <c:pt idx="1783">
                  <c:v>816</c:v>
                </c:pt>
                <c:pt idx="1784">
                  <c:v>896</c:v>
                </c:pt>
                <c:pt idx="1785">
                  <c:v>896</c:v>
                </c:pt>
                <c:pt idx="1786">
                  <c:v>783</c:v>
                </c:pt>
                <c:pt idx="1787">
                  <c:v>816</c:v>
                </c:pt>
                <c:pt idx="1788">
                  <c:v>828</c:v>
                </c:pt>
                <c:pt idx="1789">
                  <c:v>768</c:v>
                </c:pt>
                <c:pt idx="1790">
                  <c:v>768</c:v>
                </c:pt>
                <c:pt idx="1791">
                  <c:v>768</c:v>
                </c:pt>
                <c:pt idx="1792">
                  <c:v>769</c:v>
                </c:pt>
                <c:pt idx="1793">
                  <c:v>768</c:v>
                </c:pt>
                <c:pt idx="1794">
                  <c:v>816</c:v>
                </c:pt>
                <c:pt idx="1795">
                  <c:v>896</c:v>
                </c:pt>
                <c:pt idx="1796">
                  <c:v>783</c:v>
                </c:pt>
                <c:pt idx="1797">
                  <c:v>796</c:v>
                </c:pt>
                <c:pt idx="1798">
                  <c:v>807</c:v>
                </c:pt>
                <c:pt idx="1799">
                  <c:v>896</c:v>
                </c:pt>
                <c:pt idx="1800">
                  <c:v>796</c:v>
                </c:pt>
                <c:pt idx="1801">
                  <c:v>796</c:v>
                </c:pt>
                <c:pt idx="1802">
                  <c:v>816</c:v>
                </c:pt>
                <c:pt idx="1803">
                  <c:v>799</c:v>
                </c:pt>
                <c:pt idx="1804">
                  <c:v>796</c:v>
                </c:pt>
                <c:pt idx="1805">
                  <c:v>824</c:v>
                </c:pt>
                <c:pt idx="1806">
                  <c:v>783</c:v>
                </c:pt>
                <c:pt idx="1807">
                  <c:v>799</c:v>
                </c:pt>
                <c:pt idx="1808">
                  <c:v>799</c:v>
                </c:pt>
                <c:pt idx="1809">
                  <c:v>783</c:v>
                </c:pt>
                <c:pt idx="1810">
                  <c:v>768</c:v>
                </c:pt>
                <c:pt idx="1812">
                  <c:v>896</c:v>
                </c:pt>
                <c:pt idx="1813">
                  <c:v>896</c:v>
                </c:pt>
                <c:pt idx="1814">
                  <c:v>896</c:v>
                </c:pt>
                <c:pt idx="1815">
                  <c:v>896</c:v>
                </c:pt>
                <c:pt idx="1816">
                  <c:v>828</c:v>
                </c:pt>
                <c:pt idx="1817">
                  <c:v>824</c:v>
                </c:pt>
                <c:pt idx="1818">
                  <c:v>896</c:v>
                </c:pt>
                <c:pt idx="1819">
                  <c:v>911</c:v>
                </c:pt>
                <c:pt idx="1820">
                  <c:v>896</c:v>
                </c:pt>
                <c:pt idx="1821">
                  <c:v>896</c:v>
                </c:pt>
                <c:pt idx="1822">
                  <c:v>896</c:v>
                </c:pt>
                <c:pt idx="1823">
                  <c:v>896</c:v>
                </c:pt>
                <c:pt idx="1824">
                  <c:v>896</c:v>
                </c:pt>
                <c:pt idx="1825">
                  <c:v>896</c:v>
                </c:pt>
                <c:pt idx="1826">
                  <c:v>896</c:v>
                </c:pt>
                <c:pt idx="1827">
                  <c:v>896</c:v>
                </c:pt>
                <c:pt idx="1828">
                  <c:v>896</c:v>
                </c:pt>
                <c:pt idx="1829">
                  <c:v>896</c:v>
                </c:pt>
                <c:pt idx="1830">
                  <c:v>896</c:v>
                </c:pt>
                <c:pt idx="1831">
                  <c:v>896</c:v>
                </c:pt>
                <c:pt idx="1832">
                  <c:v>896</c:v>
                </c:pt>
                <c:pt idx="1833">
                  <c:v>896</c:v>
                </c:pt>
                <c:pt idx="1834">
                  <c:v>903</c:v>
                </c:pt>
                <c:pt idx="1835">
                  <c:v>896</c:v>
                </c:pt>
                <c:pt idx="1836">
                  <c:v>896</c:v>
                </c:pt>
                <c:pt idx="1837">
                  <c:v>896</c:v>
                </c:pt>
                <c:pt idx="1838">
                  <c:v>896</c:v>
                </c:pt>
                <c:pt idx="1839">
                  <c:v>896</c:v>
                </c:pt>
                <c:pt idx="1840">
                  <c:v>896</c:v>
                </c:pt>
                <c:pt idx="1841">
                  <c:v>896</c:v>
                </c:pt>
                <c:pt idx="1842">
                  <c:v>896</c:v>
                </c:pt>
                <c:pt idx="1843">
                  <c:v>896</c:v>
                </c:pt>
                <c:pt idx="1844">
                  <c:v>896</c:v>
                </c:pt>
                <c:pt idx="1845">
                  <c:v>896</c:v>
                </c:pt>
                <c:pt idx="1846">
                  <c:v>896</c:v>
                </c:pt>
                <c:pt idx="1847">
                  <c:v>896</c:v>
                </c:pt>
                <c:pt idx="1848">
                  <c:v>896</c:v>
                </c:pt>
                <c:pt idx="1849">
                  <c:v>828</c:v>
                </c:pt>
                <c:pt idx="1850">
                  <c:v>896</c:v>
                </c:pt>
                <c:pt idx="1851">
                  <c:v>896</c:v>
                </c:pt>
                <c:pt idx="1852">
                  <c:v>896</c:v>
                </c:pt>
                <c:pt idx="1853">
                  <c:v>896</c:v>
                </c:pt>
                <c:pt idx="1854">
                  <c:v>896</c:v>
                </c:pt>
                <c:pt idx="1855">
                  <c:v>896</c:v>
                </c:pt>
                <c:pt idx="1856">
                  <c:v>896</c:v>
                </c:pt>
                <c:pt idx="1857">
                  <c:v>896</c:v>
                </c:pt>
                <c:pt idx="1858">
                  <c:v>896</c:v>
                </c:pt>
                <c:pt idx="1859">
                  <c:v>896</c:v>
                </c:pt>
                <c:pt idx="1860">
                  <c:v>896</c:v>
                </c:pt>
                <c:pt idx="1861">
                  <c:v>896</c:v>
                </c:pt>
                <c:pt idx="1862">
                  <c:v>769</c:v>
                </c:pt>
                <c:pt idx="1863">
                  <c:v>896</c:v>
                </c:pt>
                <c:pt idx="1864">
                  <c:v>896</c:v>
                </c:pt>
                <c:pt idx="1865">
                  <c:v>896</c:v>
                </c:pt>
                <c:pt idx="1866">
                  <c:v>960</c:v>
                </c:pt>
                <c:pt idx="1867">
                  <c:v>993</c:v>
                </c:pt>
                <c:pt idx="1868">
                  <c:v>896</c:v>
                </c:pt>
                <c:pt idx="1869">
                  <c:v>896</c:v>
                </c:pt>
                <c:pt idx="1870">
                  <c:v>896</c:v>
                </c:pt>
                <c:pt idx="1871">
                  <c:v>896</c:v>
                </c:pt>
                <c:pt idx="1872">
                  <c:v>896</c:v>
                </c:pt>
                <c:pt idx="1873">
                  <c:v>896</c:v>
                </c:pt>
                <c:pt idx="1874">
                  <c:v>896</c:v>
                </c:pt>
                <c:pt idx="1875">
                  <c:v>896</c:v>
                </c:pt>
                <c:pt idx="1876">
                  <c:v>896</c:v>
                </c:pt>
                <c:pt idx="1877">
                  <c:v>896</c:v>
                </c:pt>
                <c:pt idx="1878">
                  <c:v>897</c:v>
                </c:pt>
                <c:pt idx="1879">
                  <c:v>896</c:v>
                </c:pt>
                <c:pt idx="1880">
                  <c:v>896</c:v>
                </c:pt>
                <c:pt idx="1881">
                  <c:v>896</c:v>
                </c:pt>
                <c:pt idx="1882">
                  <c:v>896</c:v>
                </c:pt>
                <c:pt idx="1883">
                  <c:v>896</c:v>
                </c:pt>
                <c:pt idx="1884">
                  <c:v>896</c:v>
                </c:pt>
                <c:pt idx="1885">
                  <c:v>896</c:v>
                </c:pt>
                <c:pt idx="1886">
                  <c:v>896</c:v>
                </c:pt>
                <c:pt idx="1887">
                  <c:v>911</c:v>
                </c:pt>
                <c:pt idx="1888">
                  <c:v>896</c:v>
                </c:pt>
                <c:pt idx="1889">
                  <c:v>896</c:v>
                </c:pt>
                <c:pt idx="1890">
                  <c:v>896</c:v>
                </c:pt>
                <c:pt idx="1891">
                  <c:v>896</c:v>
                </c:pt>
                <c:pt idx="1892">
                  <c:v>896</c:v>
                </c:pt>
                <c:pt idx="1893">
                  <c:v>896</c:v>
                </c:pt>
                <c:pt idx="1894">
                  <c:v>896</c:v>
                </c:pt>
                <c:pt idx="1895">
                  <c:v>911</c:v>
                </c:pt>
                <c:pt idx="1896">
                  <c:v>896</c:v>
                </c:pt>
                <c:pt idx="1897">
                  <c:v>896</c:v>
                </c:pt>
                <c:pt idx="1898">
                  <c:v>896</c:v>
                </c:pt>
                <c:pt idx="1899">
                  <c:v>896</c:v>
                </c:pt>
                <c:pt idx="1900">
                  <c:v>799</c:v>
                </c:pt>
                <c:pt idx="1901">
                  <c:v>896</c:v>
                </c:pt>
                <c:pt idx="1902">
                  <c:v>896</c:v>
                </c:pt>
                <c:pt idx="1903">
                  <c:v>896</c:v>
                </c:pt>
                <c:pt idx="1904">
                  <c:v>896</c:v>
                </c:pt>
                <c:pt idx="1905">
                  <c:v>926</c:v>
                </c:pt>
                <c:pt idx="1906">
                  <c:v>896</c:v>
                </c:pt>
                <c:pt idx="1907">
                  <c:v>896</c:v>
                </c:pt>
                <c:pt idx="1908">
                  <c:v>896</c:v>
                </c:pt>
                <c:pt idx="1909">
                  <c:v>896</c:v>
                </c:pt>
                <c:pt idx="1910">
                  <c:v>896</c:v>
                </c:pt>
                <c:pt idx="1911">
                  <c:v>896</c:v>
                </c:pt>
                <c:pt idx="1912">
                  <c:v>896</c:v>
                </c:pt>
                <c:pt idx="1913">
                  <c:v>896</c:v>
                </c:pt>
                <c:pt idx="1914">
                  <c:v>896</c:v>
                </c:pt>
                <c:pt idx="1915">
                  <c:v>896</c:v>
                </c:pt>
                <c:pt idx="1916">
                  <c:v>896</c:v>
                </c:pt>
                <c:pt idx="1917">
                  <c:v>896</c:v>
                </c:pt>
                <c:pt idx="1918">
                  <c:v>896</c:v>
                </c:pt>
                <c:pt idx="1919">
                  <c:v>896</c:v>
                </c:pt>
                <c:pt idx="1920">
                  <c:v>896</c:v>
                </c:pt>
                <c:pt idx="1921">
                  <c:v>896</c:v>
                </c:pt>
                <c:pt idx="1922">
                  <c:v>896</c:v>
                </c:pt>
                <c:pt idx="1923">
                  <c:v>896</c:v>
                </c:pt>
                <c:pt idx="1924">
                  <c:v>896</c:v>
                </c:pt>
                <c:pt idx="1925">
                  <c:v>896</c:v>
                </c:pt>
                <c:pt idx="1926">
                  <c:v>896</c:v>
                </c:pt>
                <c:pt idx="1927">
                  <c:v>896</c:v>
                </c:pt>
                <c:pt idx="1928">
                  <c:v>771</c:v>
                </c:pt>
                <c:pt idx="1929">
                  <c:v>896</c:v>
                </c:pt>
                <c:pt idx="1930">
                  <c:v>896</c:v>
                </c:pt>
                <c:pt idx="1931">
                  <c:v>896</c:v>
                </c:pt>
                <c:pt idx="1932">
                  <c:v>896</c:v>
                </c:pt>
                <c:pt idx="1933">
                  <c:v>961</c:v>
                </c:pt>
                <c:pt idx="1934">
                  <c:v>896</c:v>
                </c:pt>
                <c:pt idx="1935">
                  <c:v>896</c:v>
                </c:pt>
                <c:pt idx="1936">
                  <c:v>896</c:v>
                </c:pt>
                <c:pt idx="1937">
                  <c:v>896</c:v>
                </c:pt>
                <c:pt idx="1938">
                  <c:v>828</c:v>
                </c:pt>
                <c:pt idx="1939">
                  <c:v>896</c:v>
                </c:pt>
                <c:pt idx="1940">
                  <c:v>896</c:v>
                </c:pt>
                <c:pt idx="1941">
                  <c:v>896</c:v>
                </c:pt>
                <c:pt idx="1942">
                  <c:v>896</c:v>
                </c:pt>
                <c:pt idx="1943">
                  <c:v>896</c:v>
                </c:pt>
                <c:pt idx="1944">
                  <c:v>1023</c:v>
                </c:pt>
                <c:pt idx="1945">
                  <c:v>896</c:v>
                </c:pt>
                <c:pt idx="1946">
                  <c:v>896</c:v>
                </c:pt>
                <c:pt idx="1947">
                  <c:v>896</c:v>
                </c:pt>
                <c:pt idx="1948">
                  <c:v>896</c:v>
                </c:pt>
                <c:pt idx="1949">
                  <c:v>899</c:v>
                </c:pt>
                <c:pt idx="1950">
                  <c:v>896</c:v>
                </c:pt>
                <c:pt idx="1951">
                  <c:v>896</c:v>
                </c:pt>
                <c:pt idx="1952">
                  <c:v>903</c:v>
                </c:pt>
                <c:pt idx="1953">
                  <c:v>896</c:v>
                </c:pt>
                <c:pt idx="1954">
                  <c:v>896</c:v>
                </c:pt>
                <c:pt idx="1955">
                  <c:v>896</c:v>
                </c:pt>
                <c:pt idx="1956">
                  <c:v>896</c:v>
                </c:pt>
                <c:pt idx="1957">
                  <c:v>903</c:v>
                </c:pt>
                <c:pt idx="1958">
                  <c:v>960</c:v>
                </c:pt>
                <c:pt idx="1959">
                  <c:v>896</c:v>
                </c:pt>
                <c:pt idx="1960">
                  <c:v>897</c:v>
                </c:pt>
                <c:pt idx="1961">
                  <c:v>960</c:v>
                </c:pt>
                <c:pt idx="1963">
                  <c:v>960</c:v>
                </c:pt>
                <c:pt idx="1964">
                  <c:v>960</c:v>
                </c:pt>
                <c:pt idx="1965">
                  <c:v>960</c:v>
                </c:pt>
                <c:pt idx="1966">
                  <c:v>975</c:v>
                </c:pt>
                <c:pt idx="1967">
                  <c:v>960</c:v>
                </c:pt>
                <c:pt idx="1968">
                  <c:v>975</c:v>
                </c:pt>
                <c:pt idx="1969">
                  <c:v>960</c:v>
                </c:pt>
                <c:pt idx="1970">
                  <c:v>960</c:v>
                </c:pt>
                <c:pt idx="1971">
                  <c:v>924</c:v>
                </c:pt>
                <c:pt idx="1972">
                  <c:v>960</c:v>
                </c:pt>
                <c:pt idx="1973">
                  <c:v>960</c:v>
                </c:pt>
                <c:pt idx="1974">
                  <c:v>960</c:v>
                </c:pt>
                <c:pt idx="1975">
                  <c:v>960</c:v>
                </c:pt>
                <c:pt idx="1976">
                  <c:v>911</c:v>
                </c:pt>
                <c:pt idx="1977">
                  <c:v>960</c:v>
                </c:pt>
                <c:pt idx="1978">
                  <c:v>924</c:v>
                </c:pt>
                <c:pt idx="1979">
                  <c:v>926</c:v>
                </c:pt>
                <c:pt idx="1980">
                  <c:v>911</c:v>
                </c:pt>
                <c:pt idx="1981">
                  <c:v>903</c:v>
                </c:pt>
                <c:pt idx="1982">
                  <c:v>926</c:v>
                </c:pt>
                <c:pt idx="1983">
                  <c:v>911</c:v>
                </c:pt>
                <c:pt idx="1984">
                  <c:v>960</c:v>
                </c:pt>
                <c:pt idx="1985">
                  <c:v>960</c:v>
                </c:pt>
                <c:pt idx="1986">
                  <c:v>903</c:v>
                </c:pt>
                <c:pt idx="1987">
                  <c:v>911</c:v>
                </c:pt>
                <c:pt idx="1988">
                  <c:v>899</c:v>
                </c:pt>
                <c:pt idx="1989">
                  <c:v>960</c:v>
                </c:pt>
                <c:pt idx="1990">
                  <c:v>960</c:v>
                </c:pt>
                <c:pt idx="1991">
                  <c:v>960</c:v>
                </c:pt>
                <c:pt idx="1992">
                  <c:v>960</c:v>
                </c:pt>
                <c:pt idx="1993">
                  <c:v>960</c:v>
                </c:pt>
                <c:pt idx="1994">
                  <c:v>896</c:v>
                </c:pt>
                <c:pt idx="1995">
                  <c:v>960</c:v>
                </c:pt>
                <c:pt idx="1996">
                  <c:v>960</c:v>
                </c:pt>
                <c:pt idx="1997">
                  <c:v>960</c:v>
                </c:pt>
                <c:pt idx="1998">
                  <c:v>960</c:v>
                </c:pt>
                <c:pt idx="1999">
                  <c:v>1023</c:v>
                </c:pt>
                <c:pt idx="2000">
                  <c:v>960</c:v>
                </c:pt>
                <c:pt idx="2001">
                  <c:v>960</c:v>
                </c:pt>
                <c:pt idx="2002">
                  <c:v>924</c:v>
                </c:pt>
                <c:pt idx="2003">
                  <c:v>911</c:v>
                </c:pt>
                <c:pt idx="2004">
                  <c:v>960</c:v>
                </c:pt>
                <c:pt idx="2005">
                  <c:v>960</c:v>
                </c:pt>
                <c:pt idx="2006">
                  <c:v>903</c:v>
                </c:pt>
                <c:pt idx="2007">
                  <c:v>920</c:v>
                </c:pt>
                <c:pt idx="2008">
                  <c:v>924</c:v>
                </c:pt>
                <c:pt idx="2009">
                  <c:v>899</c:v>
                </c:pt>
                <c:pt idx="2010">
                  <c:v>960</c:v>
                </c:pt>
                <c:pt idx="2011">
                  <c:v>911</c:v>
                </c:pt>
                <c:pt idx="2012">
                  <c:v>960</c:v>
                </c:pt>
                <c:pt idx="2013">
                  <c:v>960</c:v>
                </c:pt>
                <c:pt idx="2014">
                  <c:v>1008</c:v>
                </c:pt>
                <c:pt idx="2015">
                  <c:v>960</c:v>
                </c:pt>
                <c:pt idx="2016">
                  <c:v>960</c:v>
                </c:pt>
                <c:pt idx="2017">
                  <c:v>960</c:v>
                </c:pt>
                <c:pt idx="2018">
                  <c:v>960</c:v>
                </c:pt>
                <c:pt idx="2019">
                  <c:v>960</c:v>
                </c:pt>
                <c:pt idx="2020">
                  <c:v>960</c:v>
                </c:pt>
                <c:pt idx="2021">
                  <c:v>960</c:v>
                </c:pt>
                <c:pt idx="2022">
                  <c:v>960</c:v>
                </c:pt>
                <c:pt idx="2023">
                  <c:v>960</c:v>
                </c:pt>
                <c:pt idx="2024">
                  <c:v>995</c:v>
                </c:pt>
                <c:pt idx="2025">
                  <c:v>911</c:v>
                </c:pt>
                <c:pt idx="2026">
                  <c:v>960</c:v>
                </c:pt>
                <c:pt idx="2027">
                  <c:v>960</c:v>
                </c:pt>
                <c:pt idx="2028">
                  <c:v>899</c:v>
                </c:pt>
                <c:pt idx="2029">
                  <c:v>924</c:v>
                </c:pt>
                <c:pt idx="2030">
                  <c:v>924</c:v>
                </c:pt>
                <c:pt idx="2031">
                  <c:v>960</c:v>
                </c:pt>
                <c:pt idx="2032">
                  <c:v>960</c:v>
                </c:pt>
                <c:pt idx="2033">
                  <c:v>960</c:v>
                </c:pt>
                <c:pt idx="2034">
                  <c:v>960</c:v>
                </c:pt>
                <c:pt idx="2035">
                  <c:v>924</c:v>
                </c:pt>
                <c:pt idx="2036">
                  <c:v>911</c:v>
                </c:pt>
                <c:pt idx="2037">
                  <c:v>896</c:v>
                </c:pt>
                <c:pt idx="2038">
                  <c:v>960</c:v>
                </c:pt>
                <c:pt idx="2039">
                  <c:v>960</c:v>
                </c:pt>
                <c:pt idx="2040">
                  <c:v>960</c:v>
                </c:pt>
                <c:pt idx="2041">
                  <c:v>975</c:v>
                </c:pt>
                <c:pt idx="2042">
                  <c:v>961</c:v>
                </c:pt>
                <c:pt idx="2043">
                  <c:v>960</c:v>
                </c:pt>
                <c:pt idx="2044">
                  <c:v>924</c:v>
                </c:pt>
                <c:pt idx="2045">
                  <c:v>960</c:v>
                </c:pt>
                <c:pt idx="2046">
                  <c:v>903</c:v>
                </c:pt>
                <c:pt idx="2047">
                  <c:v>903</c:v>
                </c:pt>
                <c:pt idx="2048">
                  <c:v>960</c:v>
                </c:pt>
                <c:pt idx="2049">
                  <c:v>960</c:v>
                </c:pt>
                <c:pt idx="2050">
                  <c:v>924</c:v>
                </c:pt>
                <c:pt idx="2051">
                  <c:v>960</c:v>
                </c:pt>
                <c:pt idx="2052">
                  <c:v>960</c:v>
                </c:pt>
                <c:pt idx="2053">
                  <c:v>960</c:v>
                </c:pt>
                <c:pt idx="2054">
                  <c:v>960</c:v>
                </c:pt>
                <c:pt idx="2055">
                  <c:v>960</c:v>
                </c:pt>
                <c:pt idx="2056">
                  <c:v>960</c:v>
                </c:pt>
                <c:pt idx="2057">
                  <c:v>899</c:v>
                </c:pt>
                <c:pt idx="2058">
                  <c:v>924</c:v>
                </c:pt>
                <c:pt idx="2059">
                  <c:v>960</c:v>
                </c:pt>
                <c:pt idx="2060">
                  <c:v>960</c:v>
                </c:pt>
                <c:pt idx="2061">
                  <c:v>960</c:v>
                </c:pt>
                <c:pt idx="2062">
                  <c:v>960</c:v>
                </c:pt>
                <c:pt idx="2063">
                  <c:v>960</c:v>
                </c:pt>
                <c:pt idx="2064">
                  <c:v>967</c:v>
                </c:pt>
                <c:pt idx="2065">
                  <c:v>896</c:v>
                </c:pt>
                <c:pt idx="2066">
                  <c:v>960</c:v>
                </c:pt>
                <c:pt idx="2067">
                  <c:v>911</c:v>
                </c:pt>
                <c:pt idx="2068">
                  <c:v>960</c:v>
                </c:pt>
                <c:pt idx="2069">
                  <c:v>960</c:v>
                </c:pt>
                <c:pt idx="2070">
                  <c:v>1023</c:v>
                </c:pt>
                <c:pt idx="2071">
                  <c:v>960</c:v>
                </c:pt>
                <c:pt idx="2072">
                  <c:v>924</c:v>
                </c:pt>
                <c:pt idx="2073">
                  <c:v>911</c:v>
                </c:pt>
                <c:pt idx="2074">
                  <c:v>926</c:v>
                </c:pt>
                <c:pt idx="2075">
                  <c:v>899</c:v>
                </c:pt>
                <c:pt idx="2076">
                  <c:v>960</c:v>
                </c:pt>
                <c:pt idx="2077">
                  <c:v>911</c:v>
                </c:pt>
                <c:pt idx="2078">
                  <c:v>960</c:v>
                </c:pt>
                <c:pt idx="2079">
                  <c:v>960</c:v>
                </c:pt>
                <c:pt idx="2080">
                  <c:v>963</c:v>
                </c:pt>
                <c:pt idx="2081">
                  <c:v>960</c:v>
                </c:pt>
                <c:pt idx="2082">
                  <c:v>960</c:v>
                </c:pt>
                <c:pt idx="2083">
                  <c:v>960</c:v>
                </c:pt>
                <c:pt idx="2084">
                  <c:v>960</c:v>
                </c:pt>
                <c:pt idx="2085">
                  <c:v>911</c:v>
                </c:pt>
                <c:pt idx="2086">
                  <c:v>960</c:v>
                </c:pt>
                <c:pt idx="2087">
                  <c:v>992</c:v>
                </c:pt>
                <c:pt idx="2088">
                  <c:v>960</c:v>
                </c:pt>
                <c:pt idx="2089">
                  <c:v>960</c:v>
                </c:pt>
                <c:pt idx="2090">
                  <c:v>992</c:v>
                </c:pt>
                <c:pt idx="2091">
                  <c:v>960</c:v>
                </c:pt>
                <c:pt idx="2092">
                  <c:v>960</c:v>
                </c:pt>
                <c:pt idx="2093">
                  <c:v>924</c:v>
                </c:pt>
                <c:pt idx="2094">
                  <c:v>911</c:v>
                </c:pt>
                <c:pt idx="2095">
                  <c:v>960</c:v>
                </c:pt>
                <c:pt idx="2096">
                  <c:v>960</c:v>
                </c:pt>
                <c:pt idx="2097">
                  <c:v>960</c:v>
                </c:pt>
                <c:pt idx="2098">
                  <c:v>995</c:v>
                </c:pt>
                <c:pt idx="2099">
                  <c:v>924</c:v>
                </c:pt>
                <c:pt idx="2100">
                  <c:v>960</c:v>
                </c:pt>
                <c:pt idx="2101">
                  <c:v>960</c:v>
                </c:pt>
                <c:pt idx="2102">
                  <c:v>960</c:v>
                </c:pt>
                <c:pt idx="2103">
                  <c:v>896</c:v>
                </c:pt>
                <c:pt idx="2104">
                  <c:v>960</c:v>
                </c:pt>
                <c:pt idx="2105">
                  <c:v>960</c:v>
                </c:pt>
                <c:pt idx="2106">
                  <c:v>960</c:v>
                </c:pt>
                <c:pt idx="2107">
                  <c:v>960</c:v>
                </c:pt>
                <c:pt idx="2108">
                  <c:v>993</c:v>
                </c:pt>
                <c:pt idx="2109">
                  <c:v>960</c:v>
                </c:pt>
                <c:pt idx="2110">
                  <c:v>924</c:v>
                </c:pt>
                <c:pt idx="2111">
                  <c:v>960</c:v>
                </c:pt>
                <c:pt idx="2112">
                  <c:v>924</c:v>
                </c:pt>
                <c:pt idx="2114">
                  <c:v>992</c:v>
                </c:pt>
                <c:pt idx="2115">
                  <c:v>1023</c:v>
                </c:pt>
                <c:pt idx="2116">
                  <c:v>992</c:v>
                </c:pt>
                <c:pt idx="2117">
                  <c:v>1016</c:v>
                </c:pt>
                <c:pt idx="2118">
                  <c:v>1020</c:v>
                </c:pt>
                <c:pt idx="2119">
                  <c:v>1008</c:v>
                </c:pt>
                <c:pt idx="2120">
                  <c:v>992</c:v>
                </c:pt>
                <c:pt idx="2121">
                  <c:v>1022</c:v>
                </c:pt>
                <c:pt idx="2122">
                  <c:v>1016</c:v>
                </c:pt>
                <c:pt idx="2123">
                  <c:v>967</c:v>
                </c:pt>
                <c:pt idx="2124">
                  <c:v>1016</c:v>
                </c:pt>
                <c:pt idx="2125">
                  <c:v>975</c:v>
                </c:pt>
                <c:pt idx="2126">
                  <c:v>1008</c:v>
                </c:pt>
                <c:pt idx="2127">
                  <c:v>1023</c:v>
                </c:pt>
                <c:pt idx="2128">
                  <c:v>1023</c:v>
                </c:pt>
                <c:pt idx="2129">
                  <c:v>992</c:v>
                </c:pt>
                <c:pt idx="2130">
                  <c:v>1008</c:v>
                </c:pt>
                <c:pt idx="2131">
                  <c:v>960</c:v>
                </c:pt>
                <c:pt idx="2132">
                  <c:v>1023</c:v>
                </c:pt>
                <c:pt idx="2133">
                  <c:v>1008</c:v>
                </c:pt>
                <c:pt idx="2134">
                  <c:v>995</c:v>
                </c:pt>
                <c:pt idx="2135">
                  <c:v>1008</c:v>
                </c:pt>
                <c:pt idx="2136">
                  <c:v>1023</c:v>
                </c:pt>
                <c:pt idx="2137">
                  <c:v>1008</c:v>
                </c:pt>
                <c:pt idx="2138">
                  <c:v>1023</c:v>
                </c:pt>
                <c:pt idx="2139">
                  <c:v>967</c:v>
                </c:pt>
                <c:pt idx="2140">
                  <c:v>1008</c:v>
                </c:pt>
                <c:pt idx="2141">
                  <c:v>967</c:v>
                </c:pt>
                <c:pt idx="2142">
                  <c:v>992</c:v>
                </c:pt>
                <c:pt idx="2143">
                  <c:v>960</c:v>
                </c:pt>
                <c:pt idx="2144">
                  <c:v>992</c:v>
                </c:pt>
                <c:pt idx="2145">
                  <c:v>974</c:v>
                </c:pt>
                <c:pt idx="2146">
                  <c:v>992</c:v>
                </c:pt>
                <c:pt idx="2147">
                  <c:v>1022</c:v>
                </c:pt>
                <c:pt idx="2148">
                  <c:v>1020</c:v>
                </c:pt>
                <c:pt idx="2149">
                  <c:v>1016</c:v>
                </c:pt>
                <c:pt idx="2150">
                  <c:v>1016</c:v>
                </c:pt>
                <c:pt idx="2151">
                  <c:v>992</c:v>
                </c:pt>
                <c:pt idx="2152">
                  <c:v>1020</c:v>
                </c:pt>
                <c:pt idx="2153">
                  <c:v>1016</c:v>
                </c:pt>
                <c:pt idx="2154">
                  <c:v>1016</c:v>
                </c:pt>
                <c:pt idx="2155">
                  <c:v>1020</c:v>
                </c:pt>
                <c:pt idx="2156">
                  <c:v>1023</c:v>
                </c:pt>
                <c:pt idx="2157">
                  <c:v>1008</c:v>
                </c:pt>
                <c:pt idx="2158">
                  <c:v>1008</c:v>
                </c:pt>
                <c:pt idx="2159">
                  <c:v>1008</c:v>
                </c:pt>
                <c:pt idx="2160">
                  <c:v>1008</c:v>
                </c:pt>
                <c:pt idx="2161">
                  <c:v>975</c:v>
                </c:pt>
                <c:pt idx="2162">
                  <c:v>963</c:v>
                </c:pt>
                <c:pt idx="2163">
                  <c:v>995</c:v>
                </c:pt>
                <c:pt idx="2164">
                  <c:v>1023</c:v>
                </c:pt>
                <c:pt idx="2165">
                  <c:v>992</c:v>
                </c:pt>
                <c:pt idx="2166">
                  <c:v>992</c:v>
                </c:pt>
                <c:pt idx="2167">
                  <c:v>1016</c:v>
                </c:pt>
                <c:pt idx="2168">
                  <c:v>993</c:v>
                </c:pt>
                <c:pt idx="2169">
                  <c:v>963</c:v>
                </c:pt>
                <c:pt idx="2170">
                  <c:v>992</c:v>
                </c:pt>
                <c:pt idx="2171">
                  <c:v>992</c:v>
                </c:pt>
                <c:pt idx="2172">
                  <c:v>1016</c:v>
                </c:pt>
                <c:pt idx="2173">
                  <c:v>1022</c:v>
                </c:pt>
                <c:pt idx="2174">
                  <c:v>1023</c:v>
                </c:pt>
                <c:pt idx="2175">
                  <c:v>1020</c:v>
                </c:pt>
                <c:pt idx="2176">
                  <c:v>1023</c:v>
                </c:pt>
                <c:pt idx="2177">
                  <c:v>1016</c:v>
                </c:pt>
                <c:pt idx="2178">
                  <c:v>1016</c:v>
                </c:pt>
                <c:pt idx="2179">
                  <c:v>1022</c:v>
                </c:pt>
                <c:pt idx="2180">
                  <c:v>1008</c:v>
                </c:pt>
                <c:pt idx="2181">
                  <c:v>1016</c:v>
                </c:pt>
                <c:pt idx="2182">
                  <c:v>1008</c:v>
                </c:pt>
                <c:pt idx="2183">
                  <c:v>993</c:v>
                </c:pt>
                <c:pt idx="2184">
                  <c:v>992</c:v>
                </c:pt>
                <c:pt idx="2185">
                  <c:v>992</c:v>
                </c:pt>
                <c:pt idx="2186">
                  <c:v>992</c:v>
                </c:pt>
                <c:pt idx="2187">
                  <c:v>995</c:v>
                </c:pt>
                <c:pt idx="2188">
                  <c:v>992</c:v>
                </c:pt>
                <c:pt idx="2189">
                  <c:v>992</c:v>
                </c:pt>
                <c:pt idx="2190">
                  <c:v>992</c:v>
                </c:pt>
                <c:pt idx="2191">
                  <c:v>1016</c:v>
                </c:pt>
                <c:pt idx="2192">
                  <c:v>1023</c:v>
                </c:pt>
                <c:pt idx="2193">
                  <c:v>960</c:v>
                </c:pt>
                <c:pt idx="2194">
                  <c:v>963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1016</c:v>
                </c:pt>
                <c:pt idx="2199">
                  <c:v>1016</c:v>
                </c:pt>
                <c:pt idx="2200">
                  <c:v>1023</c:v>
                </c:pt>
                <c:pt idx="2201">
                  <c:v>992</c:v>
                </c:pt>
                <c:pt idx="2202">
                  <c:v>960</c:v>
                </c:pt>
                <c:pt idx="2203">
                  <c:v>1022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1016</c:v>
                </c:pt>
                <c:pt idx="2208">
                  <c:v>1023</c:v>
                </c:pt>
                <c:pt idx="2209">
                  <c:v>1023</c:v>
                </c:pt>
                <c:pt idx="2210">
                  <c:v>999</c:v>
                </c:pt>
                <c:pt idx="2211">
                  <c:v>992</c:v>
                </c:pt>
                <c:pt idx="2212">
                  <c:v>1023</c:v>
                </c:pt>
                <c:pt idx="2213">
                  <c:v>967</c:v>
                </c:pt>
                <c:pt idx="2214">
                  <c:v>967</c:v>
                </c:pt>
                <c:pt idx="2215">
                  <c:v>1020</c:v>
                </c:pt>
                <c:pt idx="2216">
                  <c:v>992</c:v>
                </c:pt>
                <c:pt idx="2217">
                  <c:v>992</c:v>
                </c:pt>
                <c:pt idx="2218">
                  <c:v>1020</c:v>
                </c:pt>
                <c:pt idx="2219">
                  <c:v>1020</c:v>
                </c:pt>
                <c:pt idx="2220">
                  <c:v>1008</c:v>
                </c:pt>
                <c:pt idx="2221">
                  <c:v>1020</c:v>
                </c:pt>
                <c:pt idx="2222">
                  <c:v>1008</c:v>
                </c:pt>
                <c:pt idx="2223">
                  <c:v>1023</c:v>
                </c:pt>
                <c:pt idx="2224">
                  <c:v>1016</c:v>
                </c:pt>
                <c:pt idx="2225">
                  <c:v>1016</c:v>
                </c:pt>
                <c:pt idx="2226">
                  <c:v>992</c:v>
                </c:pt>
                <c:pt idx="2227">
                  <c:v>1023</c:v>
                </c:pt>
                <c:pt idx="2228">
                  <c:v>1016</c:v>
                </c:pt>
                <c:pt idx="2229">
                  <c:v>1008</c:v>
                </c:pt>
                <c:pt idx="2230">
                  <c:v>1023</c:v>
                </c:pt>
                <c:pt idx="2231">
                  <c:v>992</c:v>
                </c:pt>
                <c:pt idx="2232">
                  <c:v>967</c:v>
                </c:pt>
                <c:pt idx="2233">
                  <c:v>1008</c:v>
                </c:pt>
                <c:pt idx="2234">
                  <c:v>1008</c:v>
                </c:pt>
                <c:pt idx="2235">
                  <c:v>1023</c:v>
                </c:pt>
                <c:pt idx="2236">
                  <c:v>992</c:v>
                </c:pt>
                <c:pt idx="2237">
                  <c:v>993</c:v>
                </c:pt>
                <c:pt idx="2238">
                  <c:v>1008</c:v>
                </c:pt>
                <c:pt idx="2239">
                  <c:v>1008</c:v>
                </c:pt>
                <c:pt idx="2240">
                  <c:v>924</c:v>
                </c:pt>
                <c:pt idx="2241">
                  <c:v>1016</c:v>
                </c:pt>
                <c:pt idx="2242">
                  <c:v>992</c:v>
                </c:pt>
                <c:pt idx="2243">
                  <c:v>1020</c:v>
                </c:pt>
                <c:pt idx="2244">
                  <c:v>1016</c:v>
                </c:pt>
                <c:pt idx="2245">
                  <c:v>1023</c:v>
                </c:pt>
                <c:pt idx="2246">
                  <c:v>1016</c:v>
                </c:pt>
                <c:pt idx="2247">
                  <c:v>1023</c:v>
                </c:pt>
                <c:pt idx="2248">
                  <c:v>1008</c:v>
                </c:pt>
                <c:pt idx="2249">
                  <c:v>995</c:v>
                </c:pt>
                <c:pt idx="2250">
                  <c:v>1008</c:v>
                </c:pt>
                <c:pt idx="2251">
                  <c:v>1016</c:v>
                </c:pt>
                <c:pt idx="2252">
                  <c:v>992</c:v>
                </c:pt>
                <c:pt idx="2253">
                  <c:v>992</c:v>
                </c:pt>
                <c:pt idx="2254">
                  <c:v>1008</c:v>
                </c:pt>
                <c:pt idx="2255">
                  <c:v>1023</c:v>
                </c:pt>
                <c:pt idx="2256">
                  <c:v>992</c:v>
                </c:pt>
                <c:pt idx="2257">
                  <c:v>992</c:v>
                </c:pt>
                <c:pt idx="2258">
                  <c:v>999</c:v>
                </c:pt>
                <c:pt idx="2259">
                  <c:v>999</c:v>
                </c:pt>
                <c:pt idx="2260">
                  <c:v>961</c:v>
                </c:pt>
                <c:pt idx="2261">
                  <c:v>992</c:v>
                </c:pt>
                <c:pt idx="2262">
                  <c:v>992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993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1016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1008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E35-B564-80916183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132528"/>
        <c:axId val="1892122960"/>
      </c:lineChart>
      <c:catAx>
        <c:axId val="18921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22960"/>
        <c:crosses val="autoZero"/>
        <c:auto val="1"/>
        <c:lblAlgn val="ctr"/>
        <c:lblOffset val="100"/>
        <c:noMultiLvlLbl val="0"/>
      </c:catAx>
      <c:valAx>
        <c:axId val="18921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56</c:v>
                </c:pt>
                <c:pt idx="184">
                  <c:v>0</c:v>
                </c:pt>
                <c:pt idx="185">
                  <c:v>0</c:v>
                </c:pt>
                <c:pt idx="186">
                  <c:v>56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48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28</c:v>
                </c:pt>
                <c:pt idx="232">
                  <c:v>0</c:v>
                </c:pt>
                <c:pt idx="233">
                  <c:v>24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24</c:v>
                </c:pt>
                <c:pt idx="240">
                  <c:v>0</c:v>
                </c:pt>
                <c:pt idx="241">
                  <c:v>28</c:v>
                </c:pt>
                <c:pt idx="242">
                  <c:v>0</c:v>
                </c:pt>
                <c:pt idx="243">
                  <c:v>0</c:v>
                </c:pt>
                <c:pt idx="244">
                  <c:v>96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15</c:v>
                </c:pt>
                <c:pt idx="259">
                  <c:v>48</c:v>
                </c:pt>
                <c:pt idx="260">
                  <c:v>3</c:v>
                </c:pt>
                <c:pt idx="261">
                  <c:v>28</c:v>
                </c:pt>
                <c:pt idx="262">
                  <c:v>56</c:v>
                </c:pt>
                <c:pt idx="263">
                  <c:v>0</c:v>
                </c:pt>
                <c:pt idx="264">
                  <c:v>7</c:v>
                </c:pt>
                <c:pt idx="265">
                  <c:v>0</c:v>
                </c:pt>
                <c:pt idx="266">
                  <c:v>31</c:v>
                </c:pt>
                <c:pt idx="267">
                  <c:v>0</c:v>
                </c:pt>
                <c:pt idx="268">
                  <c:v>24</c:v>
                </c:pt>
                <c:pt idx="269">
                  <c:v>63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79</c:v>
                </c:pt>
                <c:pt idx="275">
                  <c:v>56</c:v>
                </c:pt>
                <c:pt idx="276">
                  <c:v>15</c:v>
                </c:pt>
                <c:pt idx="277">
                  <c:v>48</c:v>
                </c:pt>
                <c:pt idx="278">
                  <c:v>0</c:v>
                </c:pt>
                <c:pt idx="279">
                  <c:v>0</c:v>
                </c:pt>
                <c:pt idx="280">
                  <c:v>15</c:v>
                </c:pt>
                <c:pt idx="281">
                  <c:v>0</c:v>
                </c:pt>
                <c:pt idx="282">
                  <c:v>3</c:v>
                </c:pt>
                <c:pt idx="283">
                  <c:v>15</c:v>
                </c:pt>
                <c:pt idx="284">
                  <c:v>0</c:v>
                </c:pt>
                <c:pt idx="285">
                  <c:v>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15</c:v>
                </c:pt>
                <c:pt idx="290">
                  <c:v>7</c:v>
                </c:pt>
                <c:pt idx="291">
                  <c:v>7</c:v>
                </c:pt>
                <c:pt idx="292">
                  <c:v>56</c:v>
                </c:pt>
                <c:pt idx="293">
                  <c:v>15</c:v>
                </c:pt>
                <c:pt idx="294">
                  <c:v>31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30</c:v>
                </c:pt>
                <c:pt idx="306">
                  <c:v>7</c:v>
                </c:pt>
                <c:pt idx="307">
                  <c:v>48</c:v>
                </c:pt>
                <c:pt idx="308">
                  <c:v>7</c:v>
                </c:pt>
                <c:pt idx="309">
                  <c:v>31</c:v>
                </c:pt>
                <c:pt idx="310">
                  <c:v>15</c:v>
                </c:pt>
                <c:pt idx="311">
                  <c:v>48</c:v>
                </c:pt>
                <c:pt idx="312">
                  <c:v>24</c:v>
                </c:pt>
                <c:pt idx="313">
                  <c:v>31</c:v>
                </c:pt>
                <c:pt idx="314">
                  <c:v>31</c:v>
                </c:pt>
                <c:pt idx="315">
                  <c:v>0</c:v>
                </c:pt>
                <c:pt idx="316">
                  <c:v>15</c:v>
                </c:pt>
                <c:pt idx="317">
                  <c:v>48</c:v>
                </c:pt>
                <c:pt idx="318">
                  <c:v>30</c:v>
                </c:pt>
                <c:pt idx="319">
                  <c:v>28</c:v>
                </c:pt>
                <c:pt idx="320">
                  <c:v>124</c:v>
                </c:pt>
                <c:pt idx="321">
                  <c:v>35</c:v>
                </c:pt>
                <c:pt idx="322">
                  <c:v>56</c:v>
                </c:pt>
                <c:pt idx="323">
                  <c:v>28</c:v>
                </c:pt>
                <c:pt idx="324">
                  <c:v>31</c:v>
                </c:pt>
                <c:pt idx="325">
                  <c:v>63</c:v>
                </c:pt>
                <c:pt idx="326">
                  <c:v>31</c:v>
                </c:pt>
                <c:pt idx="327">
                  <c:v>0</c:v>
                </c:pt>
                <c:pt idx="328">
                  <c:v>31</c:v>
                </c:pt>
                <c:pt idx="329">
                  <c:v>30</c:v>
                </c:pt>
                <c:pt idx="330">
                  <c:v>3</c:v>
                </c:pt>
                <c:pt idx="331">
                  <c:v>30</c:v>
                </c:pt>
                <c:pt idx="332">
                  <c:v>31</c:v>
                </c:pt>
                <c:pt idx="333">
                  <c:v>63</c:v>
                </c:pt>
                <c:pt idx="334">
                  <c:v>56</c:v>
                </c:pt>
                <c:pt idx="335">
                  <c:v>63</c:v>
                </c:pt>
                <c:pt idx="336">
                  <c:v>56</c:v>
                </c:pt>
                <c:pt idx="337">
                  <c:v>63</c:v>
                </c:pt>
                <c:pt idx="338">
                  <c:v>63</c:v>
                </c:pt>
                <c:pt idx="339">
                  <c:v>62</c:v>
                </c:pt>
                <c:pt idx="340">
                  <c:v>35</c:v>
                </c:pt>
                <c:pt idx="341">
                  <c:v>30</c:v>
                </c:pt>
                <c:pt idx="342">
                  <c:v>56</c:v>
                </c:pt>
                <c:pt idx="343">
                  <c:v>31</c:v>
                </c:pt>
                <c:pt idx="344">
                  <c:v>60</c:v>
                </c:pt>
                <c:pt idx="345">
                  <c:v>28</c:v>
                </c:pt>
                <c:pt idx="346">
                  <c:v>63</c:v>
                </c:pt>
                <c:pt idx="347">
                  <c:v>62</c:v>
                </c:pt>
                <c:pt idx="348">
                  <c:v>31</c:v>
                </c:pt>
                <c:pt idx="349">
                  <c:v>96</c:v>
                </c:pt>
                <c:pt idx="350">
                  <c:v>143</c:v>
                </c:pt>
                <c:pt idx="351">
                  <c:v>63</c:v>
                </c:pt>
                <c:pt idx="352">
                  <c:v>79</c:v>
                </c:pt>
                <c:pt idx="353">
                  <c:v>112</c:v>
                </c:pt>
                <c:pt idx="354">
                  <c:v>28</c:v>
                </c:pt>
                <c:pt idx="355">
                  <c:v>7</c:v>
                </c:pt>
                <c:pt idx="356">
                  <c:v>63</c:v>
                </c:pt>
                <c:pt idx="357">
                  <c:v>96</c:v>
                </c:pt>
                <c:pt idx="358">
                  <c:v>159</c:v>
                </c:pt>
                <c:pt idx="359">
                  <c:v>56</c:v>
                </c:pt>
                <c:pt idx="360">
                  <c:v>0</c:v>
                </c:pt>
                <c:pt idx="361">
                  <c:v>391</c:v>
                </c:pt>
                <c:pt idx="362">
                  <c:v>28</c:v>
                </c:pt>
                <c:pt idx="363">
                  <c:v>0</c:v>
                </c:pt>
                <c:pt idx="364">
                  <c:v>79</c:v>
                </c:pt>
                <c:pt idx="365">
                  <c:v>126</c:v>
                </c:pt>
                <c:pt idx="366">
                  <c:v>60</c:v>
                </c:pt>
                <c:pt idx="367">
                  <c:v>79</c:v>
                </c:pt>
                <c:pt idx="368">
                  <c:v>71</c:v>
                </c:pt>
                <c:pt idx="369">
                  <c:v>71</c:v>
                </c:pt>
                <c:pt idx="370">
                  <c:v>96</c:v>
                </c:pt>
                <c:pt idx="371">
                  <c:v>71</c:v>
                </c:pt>
                <c:pt idx="372">
                  <c:v>79</c:v>
                </c:pt>
                <c:pt idx="373">
                  <c:v>71</c:v>
                </c:pt>
                <c:pt idx="374">
                  <c:v>63</c:v>
                </c:pt>
                <c:pt idx="375">
                  <c:v>79</c:v>
                </c:pt>
                <c:pt idx="376">
                  <c:v>79</c:v>
                </c:pt>
                <c:pt idx="377">
                  <c:v>63</c:v>
                </c:pt>
                <c:pt idx="378">
                  <c:v>60</c:v>
                </c:pt>
                <c:pt idx="379">
                  <c:v>48</c:v>
                </c:pt>
                <c:pt idx="380">
                  <c:v>63</c:v>
                </c:pt>
                <c:pt idx="381">
                  <c:v>63</c:v>
                </c:pt>
                <c:pt idx="382">
                  <c:v>56</c:v>
                </c:pt>
                <c:pt idx="383">
                  <c:v>48</c:v>
                </c:pt>
                <c:pt idx="384">
                  <c:v>71</c:v>
                </c:pt>
                <c:pt idx="385">
                  <c:v>71</c:v>
                </c:pt>
                <c:pt idx="386">
                  <c:v>63</c:v>
                </c:pt>
                <c:pt idx="387">
                  <c:v>62</c:v>
                </c:pt>
                <c:pt idx="388">
                  <c:v>31</c:v>
                </c:pt>
                <c:pt idx="389">
                  <c:v>63</c:v>
                </c:pt>
                <c:pt idx="390">
                  <c:v>48</c:v>
                </c:pt>
                <c:pt idx="391">
                  <c:v>63</c:v>
                </c:pt>
                <c:pt idx="392">
                  <c:v>71</c:v>
                </c:pt>
                <c:pt idx="393">
                  <c:v>79</c:v>
                </c:pt>
                <c:pt idx="394">
                  <c:v>96</c:v>
                </c:pt>
                <c:pt idx="395">
                  <c:v>71</c:v>
                </c:pt>
                <c:pt idx="396">
                  <c:v>56</c:v>
                </c:pt>
                <c:pt idx="397">
                  <c:v>96</c:v>
                </c:pt>
                <c:pt idx="398">
                  <c:v>79</c:v>
                </c:pt>
                <c:pt idx="399">
                  <c:v>79</c:v>
                </c:pt>
                <c:pt idx="400">
                  <c:v>96</c:v>
                </c:pt>
                <c:pt idx="401">
                  <c:v>1</c:v>
                </c:pt>
                <c:pt idx="402">
                  <c:v>71</c:v>
                </c:pt>
                <c:pt idx="403">
                  <c:v>79</c:v>
                </c:pt>
                <c:pt idx="404">
                  <c:v>71</c:v>
                </c:pt>
                <c:pt idx="405">
                  <c:v>63</c:v>
                </c:pt>
                <c:pt idx="406">
                  <c:v>176</c:v>
                </c:pt>
                <c:pt idx="407">
                  <c:v>63</c:v>
                </c:pt>
                <c:pt idx="408">
                  <c:v>96</c:v>
                </c:pt>
                <c:pt idx="409">
                  <c:v>71</c:v>
                </c:pt>
                <c:pt idx="410">
                  <c:v>79</c:v>
                </c:pt>
                <c:pt idx="411">
                  <c:v>120</c:v>
                </c:pt>
                <c:pt idx="412">
                  <c:v>79</c:v>
                </c:pt>
                <c:pt idx="413">
                  <c:v>56</c:v>
                </c:pt>
                <c:pt idx="414">
                  <c:v>56</c:v>
                </c:pt>
                <c:pt idx="415">
                  <c:v>60</c:v>
                </c:pt>
                <c:pt idx="416">
                  <c:v>7</c:v>
                </c:pt>
                <c:pt idx="417">
                  <c:v>120</c:v>
                </c:pt>
                <c:pt idx="418">
                  <c:v>56</c:v>
                </c:pt>
                <c:pt idx="419">
                  <c:v>63</c:v>
                </c:pt>
                <c:pt idx="420">
                  <c:v>63</c:v>
                </c:pt>
                <c:pt idx="421">
                  <c:v>112</c:v>
                </c:pt>
                <c:pt idx="422">
                  <c:v>63</c:v>
                </c:pt>
                <c:pt idx="423">
                  <c:v>63</c:v>
                </c:pt>
                <c:pt idx="424">
                  <c:v>96</c:v>
                </c:pt>
                <c:pt idx="425">
                  <c:v>99</c:v>
                </c:pt>
                <c:pt idx="426">
                  <c:v>99</c:v>
                </c:pt>
                <c:pt idx="427">
                  <c:v>96</c:v>
                </c:pt>
                <c:pt idx="428">
                  <c:v>126</c:v>
                </c:pt>
                <c:pt idx="429">
                  <c:v>124</c:v>
                </c:pt>
                <c:pt idx="430">
                  <c:v>96</c:v>
                </c:pt>
                <c:pt idx="431">
                  <c:v>56</c:v>
                </c:pt>
                <c:pt idx="432">
                  <c:v>96</c:v>
                </c:pt>
                <c:pt idx="433">
                  <c:v>97</c:v>
                </c:pt>
                <c:pt idx="434">
                  <c:v>120</c:v>
                </c:pt>
                <c:pt idx="435">
                  <c:v>120</c:v>
                </c:pt>
                <c:pt idx="436">
                  <c:v>127</c:v>
                </c:pt>
                <c:pt idx="437">
                  <c:v>99</c:v>
                </c:pt>
                <c:pt idx="438">
                  <c:v>71</c:v>
                </c:pt>
                <c:pt idx="439">
                  <c:v>112</c:v>
                </c:pt>
                <c:pt idx="440">
                  <c:v>63</c:v>
                </c:pt>
                <c:pt idx="441">
                  <c:v>71</c:v>
                </c:pt>
                <c:pt idx="442">
                  <c:v>63</c:v>
                </c:pt>
                <c:pt idx="443">
                  <c:v>112</c:v>
                </c:pt>
                <c:pt idx="444">
                  <c:v>176</c:v>
                </c:pt>
                <c:pt idx="445">
                  <c:v>56</c:v>
                </c:pt>
                <c:pt idx="446">
                  <c:v>31</c:v>
                </c:pt>
                <c:pt idx="447">
                  <c:v>31</c:v>
                </c:pt>
                <c:pt idx="448">
                  <c:v>63</c:v>
                </c:pt>
                <c:pt idx="449">
                  <c:v>35</c:v>
                </c:pt>
                <c:pt idx="450">
                  <c:v>71</c:v>
                </c:pt>
                <c:pt idx="451">
                  <c:v>96</c:v>
                </c:pt>
                <c:pt idx="453">
                  <c:v>96</c:v>
                </c:pt>
                <c:pt idx="454">
                  <c:v>127</c:v>
                </c:pt>
                <c:pt idx="455">
                  <c:v>63</c:v>
                </c:pt>
                <c:pt idx="456">
                  <c:v>127</c:v>
                </c:pt>
                <c:pt idx="457">
                  <c:v>96</c:v>
                </c:pt>
                <c:pt idx="458">
                  <c:v>96</c:v>
                </c:pt>
                <c:pt idx="459">
                  <c:v>96</c:v>
                </c:pt>
                <c:pt idx="460">
                  <c:v>99</c:v>
                </c:pt>
                <c:pt idx="461">
                  <c:v>112</c:v>
                </c:pt>
                <c:pt idx="462">
                  <c:v>96</c:v>
                </c:pt>
                <c:pt idx="463">
                  <c:v>99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112</c:v>
                </c:pt>
                <c:pt idx="470">
                  <c:v>96</c:v>
                </c:pt>
                <c:pt idx="471">
                  <c:v>120</c:v>
                </c:pt>
                <c:pt idx="472">
                  <c:v>120</c:v>
                </c:pt>
                <c:pt idx="473">
                  <c:v>97</c:v>
                </c:pt>
                <c:pt idx="474">
                  <c:v>63</c:v>
                </c:pt>
                <c:pt idx="475">
                  <c:v>120</c:v>
                </c:pt>
                <c:pt idx="476">
                  <c:v>120</c:v>
                </c:pt>
                <c:pt idx="477">
                  <c:v>127</c:v>
                </c:pt>
                <c:pt idx="478">
                  <c:v>96</c:v>
                </c:pt>
                <c:pt idx="479">
                  <c:v>127</c:v>
                </c:pt>
                <c:pt idx="480">
                  <c:v>127</c:v>
                </c:pt>
                <c:pt idx="481">
                  <c:v>124</c:v>
                </c:pt>
                <c:pt idx="482">
                  <c:v>71</c:v>
                </c:pt>
                <c:pt idx="483">
                  <c:v>127</c:v>
                </c:pt>
                <c:pt idx="484">
                  <c:v>127</c:v>
                </c:pt>
                <c:pt idx="485">
                  <c:v>127</c:v>
                </c:pt>
                <c:pt idx="486">
                  <c:v>127</c:v>
                </c:pt>
                <c:pt idx="487">
                  <c:v>31</c:v>
                </c:pt>
                <c:pt idx="488">
                  <c:v>120</c:v>
                </c:pt>
                <c:pt idx="489">
                  <c:v>159</c:v>
                </c:pt>
                <c:pt idx="490">
                  <c:v>120</c:v>
                </c:pt>
                <c:pt idx="491">
                  <c:v>143</c:v>
                </c:pt>
                <c:pt idx="492">
                  <c:v>207</c:v>
                </c:pt>
                <c:pt idx="493">
                  <c:v>143</c:v>
                </c:pt>
                <c:pt idx="494">
                  <c:v>126</c:v>
                </c:pt>
                <c:pt idx="495">
                  <c:v>127</c:v>
                </c:pt>
                <c:pt idx="496">
                  <c:v>120</c:v>
                </c:pt>
                <c:pt idx="497">
                  <c:v>176</c:v>
                </c:pt>
                <c:pt idx="498">
                  <c:v>112</c:v>
                </c:pt>
                <c:pt idx="499">
                  <c:v>99</c:v>
                </c:pt>
                <c:pt idx="500">
                  <c:v>127</c:v>
                </c:pt>
                <c:pt idx="501">
                  <c:v>120</c:v>
                </c:pt>
                <c:pt idx="502">
                  <c:v>99</c:v>
                </c:pt>
                <c:pt idx="503">
                  <c:v>127</c:v>
                </c:pt>
                <c:pt idx="504">
                  <c:v>156</c:v>
                </c:pt>
                <c:pt idx="505">
                  <c:v>127</c:v>
                </c:pt>
                <c:pt idx="506">
                  <c:v>127</c:v>
                </c:pt>
                <c:pt idx="507">
                  <c:v>158</c:v>
                </c:pt>
                <c:pt idx="508">
                  <c:v>167</c:v>
                </c:pt>
                <c:pt idx="509">
                  <c:v>152</c:v>
                </c:pt>
                <c:pt idx="510">
                  <c:v>158</c:v>
                </c:pt>
                <c:pt idx="511">
                  <c:v>143</c:v>
                </c:pt>
                <c:pt idx="512">
                  <c:v>193</c:v>
                </c:pt>
                <c:pt idx="513">
                  <c:v>143</c:v>
                </c:pt>
                <c:pt idx="514">
                  <c:v>199</c:v>
                </c:pt>
                <c:pt idx="515">
                  <c:v>127</c:v>
                </c:pt>
                <c:pt idx="516">
                  <c:v>176</c:v>
                </c:pt>
                <c:pt idx="517">
                  <c:v>176</c:v>
                </c:pt>
                <c:pt idx="518">
                  <c:v>192</c:v>
                </c:pt>
                <c:pt idx="519">
                  <c:v>192</c:v>
                </c:pt>
                <c:pt idx="520">
                  <c:v>195</c:v>
                </c:pt>
                <c:pt idx="521">
                  <c:v>99</c:v>
                </c:pt>
                <c:pt idx="522">
                  <c:v>192</c:v>
                </c:pt>
                <c:pt idx="523">
                  <c:v>99</c:v>
                </c:pt>
                <c:pt idx="524">
                  <c:v>156</c:v>
                </c:pt>
                <c:pt idx="525">
                  <c:v>252</c:v>
                </c:pt>
                <c:pt idx="526">
                  <c:v>143</c:v>
                </c:pt>
                <c:pt idx="527">
                  <c:v>62</c:v>
                </c:pt>
                <c:pt idx="528">
                  <c:v>152</c:v>
                </c:pt>
                <c:pt idx="529">
                  <c:v>159</c:v>
                </c:pt>
                <c:pt idx="530">
                  <c:v>124</c:v>
                </c:pt>
                <c:pt idx="531">
                  <c:v>192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156</c:v>
                </c:pt>
                <c:pt idx="536">
                  <c:v>158</c:v>
                </c:pt>
                <c:pt idx="537">
                  <c:v>159</c:v>
                </c:pt>
                <c:pt idx="538">
                  <c:v>156</c:v>
                </c:pt>
                <c:pt idx="539">
                  <c:v>192</c:v>
                </c:pt>
                <c:pt idx="540">
                  <c:v>143</c:v>
                </c:pt>
                <c:pt idx="541">
                  <c:v>156</c:v>
                </c:pt>
                <c:pt idx="542">
                  <c:v>127</c:v>
                </c:pt>
                <c:pt idx="543">
                  <c:v>159</c:v>
                </c:pt>
                <c:pt idx="544">
                  <c:v>127</c:v>
                </c:pt>
                <c:pt idx="545">
                  <c:v>103</c:v>
                </c:pt>
                <c:pt idx="546">
                  <c:v>124</c:v>
                </c:pt>
                <c:pt idx="547">
                  <c:v>159</c:v>
                </c:pt>
                <c:pt idx="548">
                  <c:v>127</c:v>
                </c:pt>
                <c:pt idx="549">
                  <c:v>143</c:v>
                </c:pt>
                <c:pt idx="550">
                  <c:v>167</c:v>
                </c:pt>
                <c:pt idx="551">
                  <c:v>158</c:v>
                </c:pt>
                <c:pt idx="552">
                  <c:v>143</c:v>
                </c:pt>
                <c:pt idx="553">
                  <c:v>156</c:v>
                </c:pt>
                <c:pt idx="554">
                  <c:v>127</c:v>
                </c:pt>
                <c:pt idx="555">
                  <c:v>112</c:v>
                </c:pt>
                <c:pt idx="556">
                  <c:v>159</c:v>
                </c:pt>
                <c:pt idx="557">
                  <c:v>143</c:v>
                </c:pt>
                <c:pt idx="558">
                  <c:v>192</c:v>
                </c:pt>
                <c:pt idx="559">
                  <c:v>163</c:v>
                </c:pt>
                <c:pt idx="560">
                  <c:v>176</c:v>
                </c:pt>
                <c:pt idx="561">
                  <c:v>127</c:v>
                </c:pt>
                <c:pt idx="562">
                  <c:v>192</c:v>
                </c:pt>
                <c:pt idx="563">
                  <c:v>143</c:v>
                </c:pt>
                <c:pt idx="564">
                  <c:v>159</c:v>
                </c:pt>
                <c:pt idx="565">
                  <c:v>124</c:v>
                </c:pt>
                <c:pt idx="566">
                  <c:v>159</c:v>
                </c:pt>
                <c:pt idx="567">
                  <c:v>176</c:v>
                </c:pt>
                <c:pt idx="568">
                  <c:v>63</c:v>
                </c:pt>
                <c:pt idx="569">
                  <c:v>127</c:v>
                </c:pt>
                <c:pt idx="570">
                  <c:v>156</c:v>
                </c:pt>
                <c:pt idx="571">
                  <c:v>127</c:v>
                </c:pt>
                <c:pt idx="572">
                  <c:v>127</c:v>
                </c:pt>
                <c:pt idx="573">
                  <c:v>224</c:v>
                </c:pt>
                <c:pt idx="574">
                  <c:v>159</c:v>
                </c:pt>
                <c:pt idx="575">
                  <c:v>152</c:v>
                </c:pt>
                <c:pt idx="576">
                  <c:v>159</c:v>
                </c:pt>
                <c:pt idx="577">
                  <c:v>127</c:v>
                </c:pt>
                <c:pt idx="578">
                  <c:v>156</c:v>
                </c:pt>
                <c:pt idx="579">
                  <c:v>158</c:v>
                </c:pt>
                <c:pt idx="580">
                  <c:v>143</c:v>
                </c:pt>
                <c:pt idx="581">
                  <c:v>127</c:v>
                </c:pt>
                <c:pt idx="582">
                  <c:v>127</c:v>
                </c:pt>
                <c:pt idx="583">
                  <c:v>79</c:v>
                </c:pt>
                <c:pt idx="584">
                  <c:v>152</c:v>
                </c:pt>
                <c:pt idx="585">
                  <c:v>127</c:v>
                </c:pt>
                <c:pt idx="586">
                  <c:v>158</c:v>
                </c:pt>
                <c:pt idx="587">
                  <c:v>127</c:v>
                </c:pt>
                <c:pt idx="588">
                  <c:v>127</c:v>
                </c:pt>
                <c:pt idx="589">
                  <c:v>159</c:v>
                </c:pt>
                <c:pt idx="590">
                  <c:v>167</c:v>
                </c:pt>
                <c:pt idx="591">
                  <c:v>159</c:v>
                </c:pt>
                <c:pt idx="592">
                  <c:v>152</c:v>
                </c:pt>
                <c:pt idx="593">
                  <c:v>159</c:v>
                </c:pt>
                <c:pt idx="594">
                  <c:v>192</c:v>
                </c:pt>
                <c:pt idx="595">
                  <c:v>192</c:v>
                </c:pt>
                <c:pt idx="596">
                  <c:v>127</c:v>
                </c:pt>
                <c:pt idx="597">
                  <c:v>163</c:v>
                </c:pt>
                <c:pt idx="598">
                  <c:v>167</c:v>
                </c:pt>
                <c:pt idx="599">
                  <c:v>195</c:v>
                </c:pt>
                <c:pt idx="600">
                  <c:v>158</c:v>
                </c:pt>
                <c:pt idx="601">
                  <c:v>176</c:v>
                </c:pt>
                <c:pt idx="602">
                  <c:v>224</c:v>
                </c:pt>
                <c:pt idx="604">
                  <c:v>163</c:v>
                </c:pt>
                <c:pt idx="605">
                  <c:v>158</c:v>
                </c:pt>
                <c:pt idx="606">
                  <c:v>224</c:v>
                </c:pt>
                <c:pt idx="607">
                  <c:v>224</c:v>
                </c:pt>
                <c:pt idx="608">
                  <c:v>176</c:v>
                </c:pt>
                <c:pt idx="609">
                  <c:v>159</c:v>
                </c:pt>
                <c:pt idx="610">
                  <c:v>199</c:v>
                </c:pt>
                <c:pt idx="611">
                  <c:v>252</c:v>
                </c:pt>
                <c:pt idx="612">
                  <c:v>152</c:v>
                </c:pt>
                <c:pt idx="613">
                  <c:v>96</c:v>
                </c:pt>
                <c:pt idx="614">
                  <c:v>127</c:v>
                </c:pt>
                <c:pt idx="615">
                  <c:v>159</c:v>
                </c:pt>
                <c:pt idx="616">
                  <c:v>159</c:v>
                </c:pt>
                <c:pt idx="617">
                  <c:v>192</c:v>
                </c:pt>
                <c:pt idx="618">
                  <c:v>159</c:v>
                </c:pt>
                <c:pt idx="619">
                  <c:v>192</c:v>
                </c:pt>
                <c:pt idx="620">
                  <c:v>192</c:v>
                </c:pt>
                <c:pt idx="621">
                  <c:v>159</c:v>
                </c:pt>
                <c:pt idx="622">
                  <c:v>199</c:v>
                </c:pt>
                <c:pt idx="623">
                  <c:v>192</c:v>
                </c:pt>
                <c:pt idx="624">
                  <c:v>193</c:v>
                </c:pt>
                <c:pt idx="625">
                  <c:v>224</c:v>
                </c:pt>
                <c:pt idx="626">
                  <c:v>240</c:v>
                </c:pt>
                <c:pt idx="627">
                  <c:v>224</c:v>
                </c:pt>
                <c:pt idx="628">
                  <c:v>227</c:v>
                </c:pt>
                <c:pt idx="629">
                  <c:v>195</c:v>
                </c:pt>
                <c:pt idx="630">
                  <c:v>207</c:v>
                </c:pt>
                <c:pt idx="631">
                  <c:v>195</c:v>
                </c:pt>
                <c:pt idx="632">
                  <c:v>192</c:v>
                </c:pt>
                <c:pt idx="633">
                  <c:v>192</c:v>
                </c:pt>
                <c:pt idx="634">
                  <c:v>199</c:v>
                </c:pt>
                <c:pt idx="635">
                  <c:v>199</c:v>
                </c:pt>
                <c:pt idx="636">
                  <c:v>224</c:v>
                </c:pt>
                <c:pt idx="637">
                  <c:v>192</c:v>
                </c:pt>
                <c:pt idx="638">
                  <c:v>224</c:v>
                </c:pt>
                <c:pt idx="639">
                  <c:v>192</c:v>
                </c:pt>
                <c:pt idx="640">
                  <c:v>192</c:v>
                </c:pt>
                <c:pt idx="641">
                  <c:v>127</c:v>
                </c:pt>
                <c:pt idx="642">
                  <c:v>207</c:v>
                </c:pt>
                <c:pt idx="643">
                  <c:v>192</c:v>
                </c:pt>
                <c:pt idx="644">
                  <c:v>224</c:v>
                </c:pt>
                <c:pt idx="645">
                  <c:v>224</c:v>
                </c:pt>
                <c:pt idx="646">
                  <c:v>248</c:v>
                </c:pt>
                <c:pt idx="647">
                  <c:v>304</c:v>
                </c:pt>
                <c:pt idx="648">
                  <c:v>225</c:v>
                </c:pt>
                <c:pt idx="649">
                  <c:v>152</c:v>
                </c:pt>
                <c:pt idx="650">
                  <c:v>240</c:v>
                </c:pt>
                <c:pt idx="651">
                  <c:v>224</c:v>
                </c:pt>
                <c:pt idx="652">
                  <c:v>227</c:v>
                </c:pt>
                <c:pt idx="653">
                  <c:v>224</c:v>
                </c:pt>
                <c:pt idx="654">
                  <c:v>176</c:v>
                </c:pt>
                <c:pt idx="655">
                  <c:v>224</c:v>
                </c:pt>
                <c:pt idx="656">
                  <c:v>224</c:v>
                </c:pt>
                <c:pt idx="657">
                  <c:v>224</c:v>
                </c:pt>
                <c:pt idx="658">
                  <c:v>224</c:v>
                </c:pt>
                <c:pt idx="659">
                  <c:v>316</c:v>
                </c:pt>
                <c:pt idx="660">
                  <c:v>193</c:v>
                </c:pt>
                <c:pt idx="661">
                  <c:v>224</c:v>
                </c:pt>
                <c:pt idx="662">
                  <c:v>225</c:v>
                </c:pt>
                <c:pt idx="663">
                  <c:v>192</c:v>
                </c:pt>
                <c:pt idx="664">
                  <c:v>159</c:v>
                </c:pt>
                <c:pt idx="665">
                  <c:v>224</c:v>
                </c:pt>
                <c:pt idx="666">
                  <c:v>199</c:v>
                </c:pt>
                <c:pt idx="667">
                  <c:v>224</c:v>
                </c:pt>
                <c:pt idx="668">
                  <c:v>192</c:v>
                </c:pt>
                <c:pt idx="669">
                  <c:v>252</c:v>
                </c:pt>
                <c:pt idx="670">
                  <c:v>248</c:v>
                </c:pt>
                <c:pt idx="671">
                  <c:v>255</c:v>
                </c:pt>
                <c:pt idx="672">
                  <c:v>224</c:v>
                </c:pt>
                <c:pt idx="673">
                  <c:v>248</c:v>
                </c:pt>
                <c:pt idx="674">
                  <c:v>224</c:v>
                </c:pt>
                <c:pt idx="675">
                  <c:v>255</c:v>
                </c:pt>
                <c:pt idx="676">
                  <c:v>224</c:v>
                </c:pt>
                <c:pt idx="677">
                  <c:v>224</c:v>
                </c:pt>
                <c:pt idx="678">
                  <c:v>227</c:v>
                </c:pt>
                <c:pt idx="679">
                  <c:v>252</c:v>
                </c:pt>
                <c:pt idx="680">
                  <c:v>248</c:v>
                </c:pt>
                <c:pt idx="681">
                  <c:v>224</c:v>
                </c:pt>
                <c:pt idx="682">
                  <c:v>199</c:v>
                </c:pt>
                <c:pt idx="683">
                  <c:v>195</c:v>
                </c:pt>
                <c:pt idx="684">
                  <c:v>287</c:v>
                </c:pt>
                <c:pt idx="685">
                  <c:v>240</c:v>
                </c:pt>
                <c:pt idx="686">
                  <c:v>224</c:v>
                </c:pt>
                <c:pt idx="687">
                  <c:v>318</c:v>
                </c:pt>
                <c:pt idx="688">
                  <c:v>227</c:v>
                </c:pt>
                <c:pt idx="689">
                  <c:v>159</c:v>
                </c:pt>
                <c:pt idx="690">
                  <c:v>224</c:v>
                </c:pt>
                <c:pt idx="691">
                  <c:v>192</c:v>
                </c:pt>
                <c:pt idx="692">
                  <c:v>192</c:v>
                </c:pt>
                <c:pt idx="693">
                  <c:v>240</c:v>
                </c:pt>
                <c:pt idx="694">
                  <c:v>284</c:v>
                </c:pt>
                <c:pt idx="695">
                  <c:v>192</c:v>
                </c:pt>
                <c:pt idx="696">
                  <c:v>240</c:v>
                </c:pt>
                <c:pt idx="697">
                  <c:v>158</c:v>
                </c:pt>
                <c:pt idx="698">
                  <c:v>224</c:v>
                </c:pt>
                <c:pt idx="699">
                  <c:v>224</c:v>
                </c:pt>
                <c:pt idx="700">
                  <c:v>255</c:v>
                </c:pt>
                <c:pt idx="701">
                  <c:v>252</c:v>
                </c:pt>
                <c:pt idx="702">
                  <c:v>287</c:v>
                </c:pt>
                <c:pt idx="703">
                  <c:v>248</c:v>
                </c:pt>
                <c:pt idx="704">
                  <c:v>255</c:v>
                </c:pt>
                <c:pt idx="705">
                  <c:v>199</c:v>
                </c:pt>
                <c:pt idx="706">
                  <c:v>248</c:v>
                </c:pt>
                <c:pt idx="707">
                  <c:v>224</c:v>
                </c:pt>
                <c:pt idx="708">
                  <c:v>240</c:v>
                </c:pt>
                <c:pt idx="709">
                  <c:v>248</c:v>
                </c:pt>
                <c:pt idx="710">
                  <c:v>248</c:v>
                </c:pt>
                <c:pt idx="711">
                  <c:v>227</c:v>
                </c:pt>
                <c:pt idx="712">
                  <c:v>252</c:v>
                </c:pt>
                <c:pt idx="713">
                  <c:v>240</c:v>
                </c:pt>
                <c:pt idx="714">
                  <c:v>248</c:v>
                </c:pt>
                <c:pt idx="715">
                  <c:v>224</c:v>
                </c:pt>
                <c:pt idx="716">
                  <c:v>240</c:v>
                </c:pt>
                <c:pt idx="717">
                  <c:v>207</c:v>
                </c:pt>
                <c:pt idx="718">
                  <c:v>224</c:v>
                </c:pt>
                <c:pt idx="719">
                  <c:v>207</c:v>
                </c:pt>
                <c:pt idx="720">
                  <c:v>248</c:v>
                </c:pt>
                <c:pt idx="721">
                  <c:v>254</c:v>
                </c:pt>
                <c:pt idx="722">
                  <c:v>224</c:v>
                </c:pt>
                <c:pt idx="723">
                  <c:v>240</c:v>
                </c:pt>
                <c:pt idx="724">
                  <c:v>199</c:v>
                </c:pt>
                <c:pt idx="725">
                  <c:v>240</c:v>
                </c:pt>
                <c:pt idx="726">
                  <c:v>224</c:v>
                </c:pt>
                <c:pt idx="727">
                  <c:v>240</c:v>
                </c:pt>
                <c:pt idx="728">
                  <c:v>224</c:v>
                </c:pt>
                <c:pt idx="729">
                  <c:v>255</c:v>
                </c:pt>
                <c:pt idx="730">
                  <c:v>143</c:v>
                </c:pt>
                <c:pt idx="731">
                  <c:v>248</c:v>
                </c:pt>
                <c:pt idx="732">
                  <c:v>248</c:v>
                </c:pt>
                <c:pt idx="733">
                  <c:v>255</c:v>
                </c:pt>
                <c:pt idx="734">
                  <c:v>248</c:v>
                </c:pt>
                <c:pt idx="735">
                  <c:v>240</c:v>
                </c:pt>
                <c:pt idx="736">
                  <c:v>227</c:v>
                </c:pt>
                <c:pt idx="737">
                  <c:v>255</c:v>
                </c:pt>
                <c:pt idx="738">
                  <c:v>225</c:v>
                </c:pt>
                <c:pt idx="739">
                  <c:v>248</c:v>
                </c:pt>
                <c:pt idx="740">
                  <c:v>335</c:v>
                </c:pt>
                <c:pt idx="741">
                  <c:v>240</c:v>
                </c:pt>
                <c:pt idx="742">
                  <c:v>224</c:v>
                </c:pt>
                <c:pt idx="743">
                  <c:v>224</c:v>
                </c:pt>
                <c:pt idx="744">
                  <c:v>240</c:v>
                </c:pt>
                <c:pt idx="745">
                  <c:v>199</c:v>
                </c:pt>
                <c:pt idx="746">
                  <c:v>224</c:v>
                </c:pt>
                <c:pt idx="747">
                  <c:v>199</c:v>
                </c:pt>
                <c:pt idx="748">
                  <c:v>240</c:v>
                </c:pt>
                <c:pt idx="749">
                  <c:v>227</c:v>
                </c:pt>
                <c:pt idx="750">
                  <c:v>240</c:v>
                </c:pt>
                <c:pt idx="751">
                  <c:v>224</c:v>
                </c:pt>
                <c:pt idx="752">
                  <c:v>248</c:v>
                </c:pt>
                <c:pt idx="753">
                  <c:v>240</c:v>
                </c:pt>
                <c:pt idx="755">
                  <c:v>224</c:v>
                </c:pt>
                <c:pt idx="756">
                  <c:v>252</c:v>
                </c:pt>
                <c:pt idx="757">
                  <c:v>255</c:v>
                </c:pt>
                <c:pt idx="758">
                  <c:v>248</c:v>
                </c:pt>
                <c:pt idx="759">
                  <c:v>252</c:v>
                </c:pt>
                <c:pt idx="760">
                  <c:v>287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248</c:v>
                </c:pt>
                <c:pt idx="765">
                  <c:v>319</c:v>
                </c:pt>
                <c:pt idx="766">
                  <c:v>255</c:v>
                </c:pt>
                <c:pt idx="767">
                  <c:v>225</c:v>
                </c:pt>
                <c:pt idx="768">
                  <c:v>319</c:v>
                </c:pt>
                <c:pt idx="769">
                  <c:v>248</c:v>
                </c:pt>
                <c:pt idx="770">
                  <c:v>255</c:v>
                </c:pt>
                <c:pt idx="771">
                  <c:v>280</c:v>
                </c:pt>
                <c:pt idx="772">
                  <c:v>255</c:v>
                </c:pt>
                <c:pt idx="773">
                  <c:v>284</c:v>
                </c:pt>
                <c:pt idx="774">
                  <c:v>255</c:v>
                </c:pt>
                <c:pt idx="775">
                  <c:v>255</c:v>
                </c:pt>
                <c:pt idx="776">
                  <c:v>284</c:v>
                </c:pt>
                <c:pt idx="777">
                  <c:v>255</c:v>
                </c:pt>
                <c:pt idx="778">
                  <c:v>224</c:v>
                </c:pt>
                <c:pt idx="779">
                  <c:v>284</c:v>
                </c:pt>
                <c:pt idx="780">
                  <c:v>319</c:v>
                </c:pt>
                <c:pt idx="781">
                  <c:v>287</c:v>
                </c:pt>
                <c:pt idx="782">
                  <c:v>287</c:v>
                </c:pt>
                <c:pt idx="783">
                  <c:v>335</c:v>
                </c:pt>
                <c:pt idx="784">
                  <c:v>304</c:v>
                </c:pt>
                <c:pt idx="785">
                  <c:v>335</c:v>
                </c:pt>
                <c:pt idx="786">
                  <c:v>284</c:v>
                </c:pt>
                <c:pt idx="787">
                  <c:v>280</c:v>
                </c:pt>
                <c:pt idx="788">
                  <c:v>255</c:v>
                </c:pt>
                <c:pt idx="789">
                  <c:v>295</c:v>
                </c:pt>
                <c:pt idx="790">
                  <c:v>280</c:v>
                </c:pt>
                <c:pt idx="791">
                  <c:v>254</c:v>
                </c:pt>
                <c:pt idx="792">
                  <c:v>248</c:v>
                </c:pt>
                <c:pt idx="793">
                  <c:v>248</c:v>
                </c:pt>
                <c:pt idx="794">
                  <c:v>156</c:v>
                </c:pt>
                <c:pt idx="795">
                  <c:v>156</c:v>
                </c:pt>
                <c:pt idx="796">
                  <c:v>127</c:v>
                </c:pt>
                <c:pt idx="797">
                  <c:v>143</c:v>
                </c:pt>
                <c:pt idx="798">
                  <c:v>112</c:v>
                </c:pt>
                <c:pt idx="799">
                  <c:v>192</c:v>
                </c:pt>
                <c:pt idx="800">
                  <c:v>143</c:v>
                </c:pt>
                <c:pt idx="801">
                  <c:v>224</c:v>
                </c:pt>
                <c:pt idx="802">
                  <c:v>192</c:v>
                </c:pt>
                <c:pt idx="803">
                  <c:v>224</c:v>
                </c:pt>
                <c:pt idx="804">
                  <c:v>224</c:v>
                </c:pt>
                <c:pt idx="805">
                  <c:v>248</c:v>
                </c:pt>
                <c:pt idx="806">
                  <c:v>176</c:v>
                </c:pt>
                <c:pt idx="807">
                  <c:v>248</c:v>
                </c:pt>
                <c:pt idx="808">
                  <c:v>240</c:v>
                </c:pt>
                <c:pt idx="809">
                  <c:v>255</c:v>
                </c:pt>
                <c:pt idx="810">
                  <c:v>248</c:v>
                </c:pt>
                <c:pt idx="811">
                  <c:v>252</c:v>
                </c:pt>
                <c:pt idx="812">
                  <c:v>255</c:v>
                </c:pt>
                <c:pt idx="813">
                  <c:v>284</c:v>
                </c:pt>
                <c:pt idx="814">
                  <c:v>255</c:v>
                </c:pt>
                <c:pt idx="815">
                  <c:v>255</c:v>
                </c:pt>
                <c:pt idx="816">
                  <c:v>384</c:v>
                </c:pt>
                <c:pt idx="817">
                  <c:v>286</c:v>
                </c:pt>
                <c:pt idx="818">
                  <c:v>255</c:v>
                </c:pt>
                <c:pt idx="819">
                  <c:v>255</c:v>
                </c:pt>
                <c:pt idx="820">
                  <c:v>287</c:v>
                </c:pt>
                <c:pt idx="821">
                  <c:v>240</c:v>
                </c:pt>
                <c:pt idx="822">
                  <c:v>284</c:v>
                </c:pt>
                <c:pt idx="823">
                  <c:v>255</c:v>
                </c:pt>
                <c:pt idx="824">
                  <c:v>312</c:v>
                </c:pt>
                <c:pt idx="825">
                  <c:v>304</c:v>
                </c:pt>
                <c:pt idx="826">
                  <c:v>327</c:v>
                </c:pt>
                <c:pt idx="827">
                  <c:v>312</c:v>
                </c:pt>
                <c:pt idx="828">
                  <c:v>319</c:v>
                </c:pt>
                <c:pt idx="829">
                  <c:v>319</c:v>
                </c:pt>
                <c:pt idx="830">
                  <c:v>319</c:v>
                </c:pt>
                <c:pt idx="831">
                  <c:v>316</c:v>
                </c:pt>
                <c:pt idx="832">
                  <c:v>335</c:v>
                </c:pt>
                <c:pt idx="833">
                  <c:v>319</c:v>
                </c:pt>
                <c:pt idx="834">
                  <c:v>352</c:v>
                </c:pt>
                <c:pt idx="835">
                  <c:v>316</c:v>
                </c:pt>
                <c:pt idx="836">
                  <c:v>384</c:v>
                </c:pt>
                <c:pt idx="837">
                  <c:v>319</c:v>
                </c:pt>
                <c:pt idx="838">
                  <c:v>352</c:v>
                </c:pt>
                <c:pt idx="839">
                  <c:v>319</c:v>
                </c:pt>
                <c:pt idx="840">
                  <c:v>335</c:v>
                </c:pt>
                <c:pt idx="841">
                  <c:v>335</c:v>
                </c:pt>
                <c:pt idx="842">
                  <c:v>318</c:v>
                </c:pt>
                <c:pt idx="843">
                  <c:v>319</c:v>
                </c:pt>
                <c:pt idx="844">
                  <c:v>384</c:v>
                </c:pt>
                <c:pt idx="845">
                  <c:v>316</c:v>
                </c:pt>
                <c:pt idx="846">
                  <c:v>255</c:v>
                </c:pt>
                <c:pt idx="847">
                  <c:v>287</c:v>
                </c:pt>
                <c:pt idx="848">
                  <c:v>287</c:v>
                </c:pt>
                <c:pt idx="849">
                  <c:v>352</c:v>
                </c:pt>
                <c:pt idx="850">
                  <c:v>304</c:v>
                </c:pt>
                <c:pt idx="851">
                  <c:v>287</c:v>
                </c:pt>
                <c:pt idx="852">
                  <c:v>316</c:v>
                </c:pt>
                <c:pt idx="853">
                  <c:v>319</c:v>
                </c:pt>
                <c:pt idx="854">
                  <c:v>192</c:v>
                </c:pt>
                <c:pt idx="855">
                  <c:v>319</c:v>
                </c:pt>
                <c:pt idx="856">
                  <c:v>335</c:v>
                </c:pt>
                <c:pt idx="857">
                  <c:v>391</c:v>
                </c:pt>
                <c:pt idx="858">
                  <c:v>327</c:v>
                </c:pt>
                <c:pt idx="859">
                  <c:v>384</c:v>
                </c:pt>
                <c:pt idx="860">
                  <c:v>316</c:v>
                </c:pt>
                <c:pt idx="861">
                  <c:v>312</c:v>
                </c:pt>
                <c:pt idx="862">
                  <c:v>352</c:v>
                </c:pt>
                <c:pt idx="863">
                  <c:v>327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327</c:v>
                </c:pt>
                <c:pt idx="868">
                  <c:v>312</c:v>
                </c:pt>
                <c:pt idx="869">
                  <c:v>353</c:v>
                </c:pt>
                <c:pt idx="870">
                  <c:v>316</c:v>
                </c:pt>
                <c:pt idx="871">
                  <c:v>319</c:v>
                </c:pt>
                <c:pt idx="872">
                  <c:v>327</c:v>
                </c:pt>
                <c:pt idx="873">
                  <c:v>319</c:v>
                </c:pt>
                <c:pt idx="874">
                  <c:v>295</c:v>
                </c:pt>
                <c:pt idx="875">
                  <c:v>344</c:v>
                </c:pt>
                <c:pt idx="876">
                  <c:v>335</c:v>
                </c:pt>
                <c:pt idx="877">
                  <c:v>335</c:v>
                </c:pt>
                <c:pt idx="878">
                  <c:v>327</c:v>
                </c:pt>
                <c:pt idx="879">
                  <c:v>319</c:v>
                </c:pt>
                <c:pt idx="880">
                  <c:v>335</c:v>
                </c:pt>
                <c:pt idx="881">
                  <c:v>312</c:v>
                </c:pt>
                <c:pt idx="882">
                  <c:v>319</c:v>
                </c:pt>
                <c:pt idx="883">
                  <c:v>352</c:v>
                </c:pt>
                <c:pt idx="884">
                  <c:v>384</c:v>
                </c:pt>
                <c:pt idx="885">
                  <c:v>352</c:v>
                </c:pt>
                <c:pt idx="886">
                  <c:v>352</c:v>
                </c:pt>
                <c:pt idx="887">
                  <c:v>224</c:v>
                </c:pt>
                <c:pt idx="888">
                  <c:v>384</c:v>
                </c:pt>
                <c:pt idx="889">
                  <c:v>335</c:v>
                </c:pt>
                <c:pt idx="890">
                  <c:v>344</c:v>
                </c:pt>
                <c:pt idx="891">
                  <c:v>319</c:v>
                </c:pt>
                <c:pt idx="892">
                  <c:v>412</c:v>
                </c:pt>
                <c:pt idx="893">
                  <c:v>319</c:v>
                </c:pt>
                <c:pt idx="894">
                  <c:v>352</c:v>
                </c:pt>
                <c:pt idx="895">
                  <c:v>335</c:v>
                </c:pt>
                <c:pt idx="896">
                  <c:v>352</c:v>
                </c:pt>
                <c:pt idx="897">
                  <c:v>384</c:v>
                </c:pt>
                <c:pt idx="898">
                  <c:v>319</c:v>
                </c:pt>
                <c:pt idx="899">
                  <c:v>312</c:v>
                </c:pt>
                <c:pt idx="900">
                  <c:v>335</c:v>
                </c:pt>
                <c:pt idx="901">
                  <c:v>318</c:v>
                </c:pt>
                <c:pt idx="902">
                  <c:v>284</c:v>
                </c:pt>
                <c:pt idx="903">
                  <c:v>335</c:v>
                </c:pt>
                <c:pt idx="904">
                  <c:v>335</c:v>
                </c:pt>
                <c:pt idx="906">
                  <c:v>384</c:v>
                </c:pt>
                <c:pt idx="907">
                  <c:v>384</c:v>
                </c:pt>
                <c:pt idx="908">
                  <c:v>384</c:v>
                </c:pt>
                <c:pt idx="909">
                  <c:v>384</c:v>
                </c:pt>
                <c:pt idx="910">
                  <c:v>399</c:v>
                </c:pt>
                <c:pt idx="911">
                  <c:v>414</c:v>
                </c:pt>
                <c:pt idx="912">
                  <c:v>385</c:v>
                </c:pt>
                <c:pt idx="913">
                  <c:v>408</c:v>
                </c:pt>
                <c:pt idx="914">
                  <c:v>412</c:v>
                </c:pt>
                <c:pt idx="915">
                  <c:v>415</c:v>
                </c:pt>
                <c:pt idx="916">
                  <c:v>414</c:v>
                </c:pt>
                <c:pt idx="917">
                  <c:v>448</c:v>
                </c:pt>
                <c:pt idx="918">
                  <c:v>387</c:v>
                </c:pt>
                <c:pt idx="919">
                  <c:v>448</c:v>
                </c:pt>
                <c:pt idx="920">
                  <c:v>415</c:v>
                </c:pt>
                <c:pt idx="921">
                  <c:v>414</c:v>
                </c:pt>
                <c:pt idx="922">
                  <c:v>448</c:v>
                </c:pt>
                <c:pt idx="923">
                  <c:v>415</c:v>
                </c:pt>
                <c:pt idx="924">
                  <c:v>391</c:v>
                </c:pt>
                <c:pt idx="925">
                  <c:v>480</c:v>
                </c:pt>
                <c:pt idx="926">
                  <c:v>391</c:v>
                </c:pt>
                <c:pt idx="927">
                  <c:v>391</c:v>
                </c:pt>
                <c:pt idx="928">
                  <c:v>415</c:v>
                </c:pt>
                <c:pt idx="929">
                  <c:v>448</c:v>
                </c:pt>
                <c:pt idx="930">
                  <c:v>415</c:v>
                </c:pt>
                <c:pt idx="931">
                  <c:v>448</c:v>
                </c:pt>
                <c:pt idx="932">
                  <c:v>448</c:v>
                </c:pt>
                <c:pt idx="933">
                  <c:v>480</c:v>
                </c:pt>
                <c:pt idx="934">
                  <c:v>415</c:v>
                </c:pt>
                <c:pt idx="935">
                  <c:v>344</c:v>
                </c:pt>
                <c:pt idx="936">
                  <c:v>408</c:v>
                </c:pt>
                <c:pt idx="937">
                  <c:v>414</c:v>
                </c:pt>
                <c:pt idx="938">
                  <c:v>391</c:v>
                </c:pt>
                <c:pt idx="939">
                  <c:v>480</c:v>
                </c:pt>
                <c:pt idx="940">
                  <c:v>480</c:v>
                </c:pt>
                <c:pt idx="941">
                  <c:v>414</c:v>
                </c:pt>
                <c:pt idx="942">
                  <c:v>412</c:v>
                </c:pt>
                <c:pt idx="943">
                  <c:v>448</c:v>
                </c:pt>
                <c:pt idx="944">
                  <c:v>399</c:v>
                </c:pt>
                <c:pt idx="945">
                  <c:v>415</c:v>
                </c:pt>
                <c:pt idx="946">
                  <c:v>423</c:v>
                </c:pt>
                <c:pt idx="947">
                  <c:v>455</c:v>
                </c:pt>
                <c:pt idx="948">
                  <c:v>448</c:v>
                </c:pt>
                <c:pt idx="949">
                  <c:v>391</c:v>
                </c:pt>
                <c:pt idx="950">
                  <c:v>415</c:v>
                </c:pt>
                <c:pt idx="951">
                  <c:v>408</c:v>
                </c:pt>
                <c:pt idx="952">
                  <c:v>448</c:v>
                </c:pt>
                <c:pt idx="953">
                  <c:v>387</c:v>
                </c:pt>
                <c:pt idx="954">
                  <c:v>408</c:v>
                </c:pt>
                <c:pt idx="955">
                  <c:v>391</c:v>
                </c:pt>
                <c:pt idx="956">
                  <c:v>415</c:v>
                </c:pt>
                <c:pt idx="957">
                  <c:v>391</c:v>
                </c:pt>
                <c:pt idx="958">
                  <c:v>419</c:v>
                </c:pt>
                <c:pt idx="959">
                  <c:v>387</c:v>
                </c:pt>
                <c:pt idx="960">
                  <c:v>423</c:v>
                </c:pt>
                <c:pt idx="961">
                  <c:v>423</c:v>
                </c:pt>
                <c:pt idx="962">
                  <c:v>448</c:v>
                </c:pt>
                <c:pt idx="963">
                  <c:v>415</c:v>
                </c:pt>
                <c:pt idx="964">
                  <c:v>448</c:v>
                </c:pt>
                <c:pt idx="965">
                  <c:v>419</c:v>
                </c:pt>
                <c:pt idx="966">
                  <c:v>448</c:v>
                </c:pt>
                <c:pt idx="967">
                  <c:v>448</c:v>
                </c:pt>
                <c:pt idx="968">
                  <c:v>335</c:v>
                </c:pt>
                <c:pt idx="969">
                  <c:v>415</c:v>
                </c:pt>
                <c:pt idx="970">
                  <c:v>448</c:v>
                </c:pt>
                <c:pt idx="971">
                  <c:v>448</c:v>
                </c:pt>
                <c:pt idx="972">
                  <c:v>419</c:v>
                </c:pt>
                <c:pt idx="973">
                  <c:v>515</c:v>
                </c:pt>
                <c:pt idx="974">
                  <c:v>448</c:v>
                </c:pt>
                <c:pt idx="975">
                  <c:v>448</c:v>
                </c:pt>
                <c:pt idx="976">
                  <c:v>412</c:v>
                </c:pt>
                <c:pt idx="977">
                  <c:v>415</c:v>
                </c:pt>
                <c:pt idx="978">
                  <c:v>391</c:v>
                </c:pt>
                <c:pt idx="979">
                  <c:v>415</c:v>
                </c:pt>
                <c:pt idx="980">
                  <c:v>387</c:v>
                </c:pt>
                <c:pt idx="981">
                  <c:v>415</c:v>
                </c:pt>
                <c:pt idx="982">
                  <c:v>385</c:v>
                </c:pt>
                <c:pt idx="983">
                  <c:v>448</c:v>
                </c:pt>
                <c:pt idx="984">
                  <c:v>415</c:v>
                </c:pt>
                <c:pt idx="985">
                  <c:v>419</c:v>
                </c:pt>
                <c:pt idx="986">
                  <c:v>408</c:v>
                </c:pt>
                <c:pt idx="987">
                  <c:v>448</c:v>
                </c:pt>
                <c:pt idx="988">
                  <c:v>414</c:v>
                </c:pt>
                <c:pt idx="989">
                  <c:v>448</c:v>
                </c:pt>
                <c:pt idx="990">
                  <c:v>448</c:v>
                </c:pt>
                <c:pt idx="991">
                  <c:v>448</c:v>
                </c:pt>
                <c:pt idx="992">
                  <c:v>423</c:v>
                </c:pt>
                <c:pt idx="993">
                  <c:v>448</c:v>
                </c:pt>
                <c:pt idx="994">
                  <c:v>415</c:v>
                </c:pt>
                <c:pt idx="995">
                  <c:v>448</c:v>
                </c:pt>
                <c:pt idx="996">
                  <c:v>408</c:v>
                </c:pt>
                <c:pt idx="997">
                  <c:v>419</c:v>
                </c:pt>
                <c:pt idx="998">
                  <c:v>455</c:v>
                </c:pt>
                <c:pt idx="999">
                  <c:v>448</c:v>
                </c:pt>
                <c:pt idx="1000">
                  <c:v>412</c:v>
                </c:pt>
                <c:pt idx="1001">
                  <c:v>455</c:v>
                </c:pt>
                <c:pt idx="1002">
                  <c:v>415</c:v>
                </c:pt>
                <c:pt idx="1003">
                  <c:v>387</c:v>
                </c:pt>
                <c:pt idx="1004">
                  <c:v>412</c:v>
                </c:pt>
                <c:pt idx="1005">
                  <c:v>384</c:v>
                </c:pt>
                <c:pt idx="1006">
                  <c:v>423</c:v>
                </c:pt>
                <c:pt idx="1007">
                  <c:v>448</c:v>
                </c:pt>
                <c:pt idx="1008">
                  <c:v>448</c:v>
                </c:pt>
                <c:pt idx="1009">
                  <c:v>415</c:v>
                </c:pt>
                <c:pt idx="1010">
                  <c:v>448</c:v>
                </c:pt>
                <c:pt idx="1011">
                  <c:v>384</c:v>
                </c:pt>
                <c:pt idx="1012">
                  <c:v>423</c:v>
                </c:pt>
                <c:pt idx="1013">
                  <c:v>384</c:v>
                </c:pt>
                <c:pt idx="1014">
                  <c:v>448</c:v>
                </c:pt>
                <c:pt idx="1015">
                  <c:v>448</c:v>
                </c:pt>
                <c:pt idx="1016">
                  <c:v>513</c:v>
                </c:pt>
                <c:pt idx="1017">
                  <c:v>414</c:v>
                </c:pt>
                <c:pt idx="1018">
                  <c:v>448</c:v>
                </c:pt>
                <c:pt idx="1019">
                  <c:v>412</c:v>
                </c:pt>
                <c:pt idx="1020">
                  <c:v>451</c:v>
                </c:pt>
                <c:pt idx="1021">
                  <c:v>384</c:v>
                </c:pt>
                <c:pt idx="1022">
                  <c:v>415</c:v>
                </c:pt>
                <c:pt idx="1023">
                  <c:v>463</c:v>
                </c:pt>
                <c:pt idx="1024">
                  <c:v>448</c:v>
                </c:pt>
                <c:pt idx="1025">
                  <c:v>448</c:v>
                </c:pt>
                <c:pt idx="1026">
                  <c:v>448</c:v>
                </c:pt>
                <c:pt idx="1027">
                  <c:v>414</c:v>
                </c:pt>
                <c:pt idx="1028">
                  <c:v>335</c:v>
                </c:pt>
                <c:pt idx="1029">
                  <c:v>387</c:v>
                </c:pt>
                <c:pt idx="1030">
                  <c:v>448</c:v>
                </c:pt>
                <c:pt idx="1031">
                  <c:v>387</c:v>
                </c:pt>
                <c:pt idx="1032">
                  <c:v>412</c:v>
                </c:pt>
                <c:pt idx="1033">
                  <c:v>423</c:v>
                </c:pt>
                <c:pt idx="1034">
                  <c:v>448</c:v>
                </c:pt>
                <c:pt idx="1035">
                  <c:v>448</c:v>
                </c:pt>
                <c:pt idx="1036">
                  <c:v>415</c:v>
                </c:pt>
                <c:pt idx="1037">
                  <c:v>408</c:v>
                </c:pt>
                <c:pt idx="1038">
                  <c:v>448</c:v>
                </c:pt>
                <c:pt idx="1039">
                  <c:v>399</c:v>
                </c:pt>
                <c:pt idx="1040">
                  <c:v>448</c:v>
                </c:pt>
                <c:pt idx="1041">
                  <c:v>419</c:v>
                </c:pt>
                <c:pt idx="1042">
                  <c:v>448</c:v>
                </c:pt>
                <c:pt idx="1043">
                  <c:v>423</c:v>
                </c:pt>
                <c:pt idx="1044">
                  <c:v>387</c:v>
                </c:pt>
                <c:pt idx="1045">
                  <c:v>448</c:v>
                </c:pt>
                <c:pt idx="1046">
                  <c:v>448</c:v>
                </c:pt>
                <c:pt idx="1047">
                  <c:v>448</c:v>
                </c:pt>
                <c:pt idx="1048">
                  <c:v>414</c:v>
                </c:pt>
                <c:pt idx="1049">
                  <c:v>510</c:v>
                </c:pt>
                <c:pt idx="1050">
                  <c:v>391</c:v>
                </c:pt>
                <c:pt idx="1051">
                  <c:v>408</c:v>
                </c:pt>
                <c:pt idx="1052">
                  <c:v>399</c:v>
                </c:pt>
                <c:pt idx="1053">
                  <c:v>408</c:v>
                </c:pt>
                <c:pt idx="1054">
                  <c:v>384</c:v>
                </c:pt>
                <c:pt idx="1055">
                  <c:v>415</c:v>
                </c:pt>
                <c:pt idx="1057">
                  <c:v>481</c:v>
                </c:pt>
                <c:pt idx="1058">
                  <c:v>463</c:v>
                </c:pt>
                <c:pt idx="1059">
                  <c:v>463</c:v>
                </c:pt>
                <c:pt idx="1060">
                  <c:v>560</c:v>
                </c:pt>
                <c:pt idx="1061">
                  <c:v>481</c:v>
                </c:pt>
                <c:pt idx="1062">
                  <c:v>463</c:v>
                </c:pt>
                <c:pt idx="1063">
                  <c:v>480</c:v>
                </c:pt>
                <c:pt idx="1064">
                  <c:v>480</c:v>
                </c:pt>
                <c:pt idx="1065">
                  <c:v>448</c:v>
                </c:pt>
                <c:pt idx="1066">
                  <c:v>480</c:v>
                </c:pt>
                <c:pt idx="1067">
                  <c:v>455</c:v>
                </c:pt>
                <c:pt idx="1068">
                  <c:v>504</c:v>
                </c:pt>
                <c:pt idx="1069">
                  <c:v>496</c:v>
                </c:pt>
                <c:pt idx="1070">
                  <c:v>510</c:v>
                </c:pt>
                <c:pt idx="1071">
                  <c:v>504</c:v>
                </c:pt>
                <c:pt idx="1072">
                  <c:v>481</c:v>
                </c:pt>
                <c:pt idx="1073">
                  <c:v>515</c:v>
                </c:pt>
                <c:pt idx="1074">
                  <c:v>508</c:v>
                </c:pt>
                <c:pt idx="1075">
                  <c:v>504</c:v>
                </c:pt>
                <c:pt idx="1076">
                  <c:v>480</c:v>
                </c:pt>
                <c:pt idx="1077">
                  <c:v>496</c:v>
                </c:pt>
                <c:pt idx="1078">
                  <c:v>487</c:v>
                </c:pt>
                <c:pt idx="1079">
                  <c:v>487</c:v>
                </c:pt>
                <c:pt idx="1080">
                  <c:v>480</c:v>
                </c:pt>
                <c:pt idx="1081">
                  <c:v>515</c:v>
                </c:pt>
                <c:pt idx="1082">
                  <c:v>519</c:v>
                </c:pt>
                <c:pt idx="1083">
                  <c:v>496</c:v>
                </c:pt>
                <c:pt idx="1084">
                  <c:v>496</c:v>
                </c:pt>
                <c:pt idx="1085">
                  <c:v>560</c:v>
                </c:pt>
                <c:pt idx="1086">
                  <c:v>504</c:v>
                </c:pt>
                <c:pt idx="1087">
                  <c:v>515</c:v>
                </c:pt>
                <c:pt idx="1088">
                  <c:v>508</c:v>
                </c:pt>
                <c:pt idx="1089">
                  <c:v>508</c:v>
                </c:pt>
                <c:pt idx="1090">
                  <c:v>496</c:v>
                </c:pt>
                <c:pt idx="1091">
                  <c:v>480</c:v>
                </c:pt>
                <c:pt idx="1092">
                  <c:v>480</c:v>
                </c:pt>
                <c:pt idx="1093">
                  <c:v>572</c:v>
                </c:pt>
                <c:pt idx="1094">
                  <c:v>480</c:v>
                </c:pt>
                <c:pt idx="1095">
                  <c:v>415</c:v>
                </c:pt>
                <c:pt idx="1096">
                  <c:v>504</c:v>
                </c:pt>
                <c:pt idx="1097">
                  <c:v>508</c:v>
                </c:pt>
                <c:pt idx="1098">
                  <c:v>480</c:v>
                </c:pt>
                <c:pt idx="1099">
                  <c:v>513</c:v>
                </c:pt>
                <c:pt idx="1100">
                  <c:v>543</c:v>
                </c:pt>
                <c:pt idx="1101">
                  <c:v>504</c:v>
                </c:pt>
                <c:pt idx="1102">
                  <c:v>515</c:v>
                </c:pt>
                <c:pt idx="1103">
                  <c:v>399</c:v>
                </c:pt>
                <c:pt idx="1104">
                  <c:v>504</c:v>
                </c:pt>
                <c:pt idx="1105">
                  <c:v>496</c:v>
                </c:pt>
                <c:pt idx="1106">
                  <c:v>519</c:v>
                </c:pt>
                <c:pt idx="1107">
                  <c:v>519</c:v>
                </c:pt>
                <c:pt idx="1108">
                  <c:v>568</c:v>
                </c:pt>
                <c:pt idx="1109">
                  <c:v>496</c:v>
                </c:pt>
                <c:pt idx="1110">
                  <c:v>515</c:v>
                </c:pt>
                <c:pt idx="1111">
                  <c:v>508</c:v>
                </c:pt>
                <c:pt idx="1112">
                  <c:v>527</c:v>
                </c:pt>
                <c:pt idx="1113">
                  <c:v>480</c:v>
                </c:pt>
                <c:pt idx="1114">
                  <c:v>504</c:v>
                </c:pt>
                <c:pt idx="1115">
                  <c:v>540</c:v>
                </c:pt>
                <c:pt idx="1116">
                  <c:v>496</c:v>
                </c:pt>
                <c:pt idx="1117">
                  <c:v>480</c:v>
                </c:pt>
                <c:pt idx="1118">
                  <c:v>508</c:v>
                </c:pt>
                <c:pt idx="1119">
                  <c:v>483</c:v>
                </c:pt>
                <c:pt idx="1120">
                  <c:v>508</c:v>
                </c:pt>
                <c:pt idx="1121">
                  <c:v>504</c:v>
                </c:pt>
                <c:pt idx="1122">
                  <c:v>480</c:v>
                </c:pt>
                <c:pt idx="1123">
                  <c:v>449</c:v>
                </c:pt>
                <c:pt idx="1124">
                  <c:v>508</c:v>
                </c:pt>
                <c:pt idx="1125">
                  <c:v>496</c:v>
                </c:pt>
                <c:pt idx="1126">
                  <c:v>496</c:v>
                </c:pt>
                <c:pt idx="1127">
                  <c:v>508</c:v>
                </c:pt>
                <c:pt idx="1128">
                  <c:v>513</c:v>
                </c:pt>
                <c:pt idx="1129">
                  <c:v>536</c:v>
                </c:pt>
                <c:pt idx="1130">
                  <c:v>508</c:v>
                </c:pt>
                <c:pt idx="1131">
                  <c:v>455</c:v>
                </c:pt>
                <c:pt idx="1132">
                  <c:v>512</c:v>
                </c:pt>
                <c:pt idx="1133">
                  <c:v>496</c:v>
                </c:pt>
                <c:pt idx="1134">
                  <c:v>504</c:v>
                </c:pt>
                <c:pt idx="1135">
                  <c:v>511</c:v>
                </c:pt>
                <c:pt idx="1136">
                  <c:v>496</c:v>
                </c:pt>
                <c:pt idx="1137">
                  <c:v>508</c:v>
                </c:pt>
                <c:pt idx="1138">
                  <c:v>508</c:v>
                </c:pt>
                <c:pt idx="1139">
                  <c:v>504</c:v>
                </c:pt>
                <c:pt idx="1140">
                  <c:v>496</c:v>
                </c:pt>
                <c:pt idx="1141">
                  <c:v>575</c:v>
                </c:pt>
                <c:pt idx="1142">
                  <c:v>504</c:v>
                </c:pt>
                <c:pt idx="1143">
                  <c:v>480</c:v>
                </c:pt>
                <c:pt idx="1144">
                  <c:v>504</c:v>
                </c:pt>
                <c:pt idx="1145">
                  <c:v>480</c:v>
                </c:pt>
                <c:pt idx="1146">
                  <c:v>448</c:v>
                </c:pt>
                <c:pt idx="1147">
                  <c:v>508</c:v>
                </c:pt>
                <c:pt idx="1148">
                  <c:v>512</c:v>
                </c:pt>
                <c:pt idx="1149">
                  <c:v>504</c:v>
                </c:pt>
                <c:pt idx="1150">
                  <c:v>496</c:v>
                </c:pt>
                <c:pt idx="1151">
                  <c:v>515</c:v>
                </c:pt>
                <c:pt idx="1152">
                  <c:v>513</c:v>
                </c:pt>
                <c:pt idx="1153">
                  <c:v>496</c:v>
                </c:pt>
                <c:pt idx="1154">
                  <c:v>504</c:v>
                </c:pt>
                <c:pt idx="1155">
                  <c:v>510</c:v>
                </c:pt>
                <c:pt idx="1156">
                  <c:v>504</c:v>
                </c:pt>
                <c:pt idx="1157">
                  <c:v>504</c:v>
                </c:pt>
                <c:pt idx="1158">
                  <c:v>519</c:v>
                </c:pt>
                <c:pt idx="1159">
                  <c:v>480</c:v>
                </c:pt>
                <c:pt idx="1160">
                  <c:v>519</c:v>
                </c:pt>
                <c:pt idx="1161">
                  <c:v>527</c:v>
                </c:pt>
                <c:pt idx="1162">
                  <c:v>480</c:v>
                </c:pt>
                <c:pt idx="1163">
                  <c:v>449</c:v>
                </c:pt>
                <c:pt idx="1164">
                  <c:v>513</c:v>
                </c:pt>
                <c:pt idx="1165">
                  <c:v>481</c:v>
                </c:pt>
                <c:pt idx="1166">
                  <c:v>463</c:v>
                </c:pt>
                <c:pt idx="1167">
                  <c:v>496</c:v>
                </c:pt>
                <c:pt idx="1168">
                  <c:v>504</c:v>
                </c:pt>
                <c:pt idx="1169">
                  <c:v>527</c:v>
                </c:pt>
                <c:pt idx="1170">
                  <c:v>496</c:v>
                </c:pt>
                <c:pt idx="1171">
                  <c:v>510</c:v>
                </c:pt>
                <c:pt idx="1172">
                  <c:v>508</c:v>
                </c:pt>
                <c:pt idx="1173">
                  <c:v>496</c:v>
                </c:pt>
                <c:pt idx="1174">
                  <c:v>399</c:v>
                </c:pt>
                <c:pt idx="1175">
                  <c:v>511</c:v>
                </c:pt>
                <c:pt idx="1176">
                  <c:v>496</c:v>
                </c:pt>
                <c:pt idx="1177">
                  <c:v>508</c:v>
                </c:pt>
                <c:pt idx="1178">
                  <c:v>510</c:v>
                </c:pt>
                <c:pt idx="1179">
                  <c:v>568</c:v>
                </c:pt>
                <c:pt idx="1180">
                  <c:v>480</c:v>
                </c:pt>
                <c:pt idx="1181">
                  <c:v>496</c:v>
                </c:pt>
                <c:pt idx="1182">
                  <c:v>496</c:v>
                </c:pt>
                <c:pt idx="1183">
                  <c:v>483</c:v>
                </c:pt>
                <c:pt idx="1184">
                  <c:v>511</c:v>
                </c:pt>
                <c:pt idx="1185">
                  <c:v>508</c:v>
                </c:pt>
                <c:pt idx="1186">
                  <c:v>543</c:v>
                </c:pt>
                <c:pt idx="1187">
                  <c:v>480</c:v>
                </c:pt>
                <c:pt idx="1188">
                  <c:v>508</c:v>
                </c:pt>
                <c:pt idx="1189">
                  <c:v>455</c:v>
                </c:pt>
                <c:pt idx="1190">
                  <c:v>449</c:v>
                </c:pt>
                <c:pt idx="1191">
                  <c:v>455</c:v>
                </c:pt>
                <c:pt idx="1192">
                  <c:v>463</c:v>
                </c:pt>
                <c:pt idx="1193">
                  <c:v>512</c:v>
                </c:pt>
                <c:pt idx="1194">
                  <c:v>508</c:v>
                </c:pt>
                <c:pt idx="1195">
                  <c:v>515</c:v>
                </c:pt>
                <c:pt idx="1196">
                  <c:v>496</c:v>
                </c:pt>
                <c:pt idx="1197">
                  <c:v>540</c:v>
                </c:pt>
                <c:pt idx="1198">
                  <c:v>463</c:v>
                </c:pt>
                <c:pt idx="1199">
                  <c:v>463</c:v>
                </c:pt>
                <c:pt idx="1200">
                  <c:v>504</c:v>
                </c:pt>
                <c:pt idx="1201">
                  <c:v>487</c:v>
                </c:pt>
                <c:pt idx="1202">
                  <c:v>480</c:v>
                </c:pt>
                <c:pt idx="1203">
                  <c:v>515</c:v>
                </c:pt>
                <c:pt idx="1204">
                  <c:v>504</c:v>
                </c:pt>
                <c:pt idx="1205">
                  <c:v>504</c:v>
                </c:pt>
                <c:pt idx="1206">
                  <c:v>508</c:v>
                </c:pt>
                <c:pt idx="1208">
                  <c:v>515</c:v>
                </c:pt>
                <c:pt idx="1209">
                  <c:v>543</c:v>
                </c:pt>
                <c:pt idx="1210">
                  <c:v>527</c:v>
                </c:pt>
                <c:pt idx="1211">
                  <c:v>568</c:v>
                </c:pt>
                <c:pt idx="1212">
                  <c:v>604</c:v>
                </c:pt>
                <c:pt idx="1213">
                  <c:v>572</c:v>
                </c:pt>
                <c:pt idx="1214">
                  <c:v>543</c:v>
                </c:pt>
                <c:pt idx="1215">
                  <c:v>572</c:v>
                </c:pt>
                <c:pt idx="1216">
                  <c:v>540</c:v>
                </c:pt>
                <c:pt idx="1217">
                  <c:v>508</c:v>
                </c:pt>
                <c:pt idx="1218">
                  <c:v>568</c:v>
                </c:pt>
                <c:pt idx="1219">
                  <c:v>574</c:v>
                </c:pt>
                <c:pt idx="1220">
                  <c:v>572</c:v>
                </c:pt>
                <c:pt idx="1221">
                  <c:v>543</c:v>
                </c:pt>
                <c:pt idx="1222">
                  <c:v>591</c:v>
                </c:pt>
                <c:pt idx="1223">
                  <c:v>575</c:v>
                </c:pt>
                <c:pt idx="1224">
                  <c:v>608</c:v>
                </c:pt>
                <c:pt idx="1225">
                  <c:v>575</c:v>
                </c:pt>
                <c:pt idx="1226">
                  <c:v>575</c:v>
                </c:pt>
                <c:pt idx="1227">
                  <c:v>543</c:v>
                </c:pt>
                <c:pt idx="1228">
                  <c:v>591</c:v>
                </c:pt>
                <c:pt idx="1229">
                  <c:v>575</c:v>
                </c:pt>
                <c:pt idx="1230">
                  <c:v>575</c:v>
                </c:pt>
                <c:pt idx="1231">
                  <c:v>575</c:v>
                </c:pt>
                <c:pt idx="1232">
                  <c:v>611</c:v>
                </c:pt>
                <c:pt idx="1233">
                  <c:v>560</c:v>
                </c:pt>
                <c:pt idx="1234">
                  <c:v>574</c:v>
                </c:pt>
                <c:pt idx="1235">
                  <c:v>519</c:v>
                </c:pt>
                <c:pt idx="1236">
                  <c:v>575</c:v>
                </c:pt>
                <c:pt idx="1237">
                  <c:v>575</c:v>
                </c:pt>
                <c:pt idx="1238">
                  <c:v>568</c:v>
                </c:pt>
                <c:pt idx="1239">
                  <c:v>543</c:v>
                </c:pt>
                <c:pt idx="1240">
                  <c:v>624</c:v>
                </c:pt>
                <c:pt idx="1241">
                  <c:v>560</c:v>
                </c:pt>
                <c:pt idx="1242">
                  <c:v>551</c:v>
                </c:pt>
                <c:pt idx="1243">
                  <c:v>575</c:v>
                </c:pt>
                <c:pt idx="1244">
                  <c:v>575</c:v>
                </c:pt>
                <c:pt idx="1245">
                  <c:v>575</c:v>
                </c:pt>
                <c:pt idx="1246">
                  <c:v>568</c:v>
                </c:pt>
                <c:pt idx="1247">
                  <c:v>575</c:v>
                </c:pt>
                <c:pt idx="1248">
                  <c:v>574</c:v>
                </c:pt>
                <c:pt idx="1249">
                  <c:v>572</c:v>
                </c:pt>
                <c:pt idx="1250">
                  <c:v>504</c:v>
                </c:pt>
                <c:pt idx="1251">
                  <c:v>575</c:v>
                </c:pt>
                <c:pt idx="1252">
                  <c:v>572</c:v>
                </c:pt>
                <c:pt idx="1253">
                  <c:v>575</c:v>
                </c:pt>
                <c:pt idx="1254">
                  <c:v>575</c:v>
                </c:pt>
                <c:pt idx="1255">
                  <c:v>632</c:v>
                </c:pt>
                <c:pt idx="1256">
                  <c:v>575</c:v>
                </c:pt>
                <c:pt idx="1257">
                  <c:v>583</c:v>
                </c:pt>
                <c:pt idx="1258">
                  <c:v>543</c:v>
                </c:pt>
                <c:pt idx="1259">
                  <c:v>591</c:v>
                </c:pt>
                <c:pt idx="1260">
                  <c:v>575</c:v>
                </c:pt>
                <c:pt idx="1261">
                  <c:v>568</c:v>
                </c:pt>
                <c:pt idx="1262">
                  <c:v>591</c:v>
                </c:pt>
                <c:pt idx="1263">
                  <c:v>575</c:v>
                </c:pt>
                <c:pt idx="1264">
                  <c:v>568</c:v>
                </c:pt>
                <c:pt idx="1265">
                  <c:v>543</c:v>
                </c:pt>
                <c:pt idx="1266">
                  <c:v>542</c:v>
                </c:pt>
                <c:pt idx="1267">
                  <c:v>543</c:v>
                </c:pt>
                <c:pt idx="1268">
                  <c:v>543</c:v>
                </c:pt>
                <c:pt idx="1269">
                  <c:v>575</c:v>
                </c:pt>
                <c:pt idx="1270">
                  <c:v>591</c:v>
                </c:pt>
                <c:pt idx="1271">
                  <c:v>574</c:v>
                </c:pt>
                <c:pt idx="1272">
                  <c:v>542</c:v>
                </c:pt>
                <c:pt idx="1273">
                  <c:v>543</c:v>
                </c:pt>
                <c:pt idx="1274">
                  <c:v>574</c:v>
                </c:pt>
                <c:pt idx="1275">
                  <c:v>527</c:v>
                </c:pt>
                <c:pt idx="1276">
                  <c:v>572</c:v>
                </c:pt>
                <c:pt idx="1277">
                  <c:v>575</c:v>
                </c:pt>
                <c:pt idx="1278">
                  <c:v>575</c:v>
                </c:pt>
                <c:pt idx="1279">
                  <c:v>575</c:v>
                </c:pt>
                <c:pt idx="1280">
                  <c:v>636</c:v>
                </c:pt>
                <c:pt idx="1281">
                  <c:v>568</c:v>
                </c:pt>
                <c:pt idx="1282">
                  <c:v>591</c:v>
                </c:pt>
                <c:pt idx="1283">
                  <c:v>504</c:v>
                </c:pt>
                <c:pt idx="1284">
                  <c:v>575</c:v>
                </c:pt>
                <c:pt idx="1285">
                  <c:v>574</c:v>
                </c:pt>
                <c:pt idx="1286">
                  <c:v>572</c:v>
                </c:pt>
                <c:pt idx="1287">
                  <c:v>575</c:v>
                </c:pt>
                <c:pt idx="1288">
                  <c:v>768</c:v>
                </c:pt>
                <c:pt idx="1289">
                  <c:v>551</c:v>
                </c:pt>
                <c:pt idx="1290">
                  <c:v>572</c:v>
                </c:pt>
                <c:pt idx="1291">
                  <c:v>574</c:v>
                </c:pt>
                <c:pt idx="1292">
                  <c:v>575</c:v>
                </c:pt>
                <c:pt idx="1293">
                  <c:v>504</c:v>
                </c:pt>
                <c:pt idx="1294">
                  <c:v>568</c:v>
                </c:pt>
                <c:pt idx="1295">
                  <c:v>568</c:v>
                </c:pt>
                <c:pt idx="1296">
                  <c:v>575</c:v>
                </c:pt>
                <c:pt idx="1297">
                  <c:v>572</c:v>
                </c:pt>
                <c:pt idx="1298">
                  <c:v>624</c:v>
                </c:pt>
                <c:pt idx="1299">
                  <c:v>590</c:v>
                </c:pt>
                <c:pt idx="1300">
                  <c:v>574</c:v>
                </c:pt>
                <c:pt idx="1301">
                  <c:v>572</c:v>
                </c:pt>
                <c:pt idx="1302">
                  <c:v>575</c:v>
                </c:pt>
                <c:pt idx="1303">
                  <c:v>551</c:v>
                </c:pt>
                <c:pt idx="1304">
                  <c:v>575</c:v>
                </c:pt>
                <c:pt idx="1305">
                  <c:v>575</c:v>
                </c:pt>
                <c:pt idx="1306">
                  <c:v>574</c:v>
                </c:pt>
                <c:pt idx="1307">
                  <c:v>575</c:v>
                </c:pt>
                <c:pt idx="1308">
                  <c:v>624</c:v>
                </c:pt>
                <c:pt idx="1309">
                  <c:v>572</c:v>
                </c:pt>
                <c:pt idx="1310">
                  <c:v>575</c:v>
                </c:pt>
                <c:pt idx="1311">
                  <c:v>608</c:v>
                </c:pt>
                <c:pt idx="1312">
                  <c:v>568</c:v>
                </c:pt>
                <c:pt idx="1313">
                  <c:v>527</c:v>
                </c:pt>
                <c:pt idx="1314">
                  <c:v>574</c:v>
                </c:pt>
                <c:pt idx="1315">
                  <c:v>568</c:v>
                </c:pt>
                <c:pt idx="1316">
                  <c:v>611</c:v>
                </c:pt>
                <c:pt idx="1317">
                  <c:v>543</c:v>
                </c:pt>
                <c:pt idx="1318">
                  <c:v>572</c:v>
                </c:pt>
                <c:pt idx="1319">
                  <c:v>568</c:v>
                </c:pt>
                <c:pt idx="1320">
                  <c:v>543</c:v>
                </c:pt>
                <c:pt idx="1321">
                  <c:v>504</c:v>
                </c:pt>
                <c:pt idx="1322">
                  <c:v>543</c:v>
                </c:pt>
                <c:pt idx="1323">
                  <c:v>568</c:v>
                </c:pt>
                <c:pt idx="1324">
                  <c:v>572</c:v>
                </c:pt>
                <c:pt idx="1325">
                  <c:v>575</c:v>
                </c:pt>
                <c:pt idx="1326">
                  <c:v>604</c:v>
                </c:pt>
                <c:pt idx="1327">
                  <c:v>575</c:v>
                </c:pt>
                <c:pt idx="1328">
                  <c:v>608</c:v>
                </c:pt>
                <c:pt idx="1329">
                  <c:v>575</c:v>
                </c:pt>
                <c:pt idx="1330">
                  <c:v>591</c:v>
                </c:pt>
                <c:pt idx="1331">
                  <c:v>572</c:v>
                </c:pt>
                <c:pt idx="1332">
                  <c:v>572</c:v>
                </c:pt>
                <c:pt idx="1333">
                  <c:v>575</c:v>
                </c:pt>
                <c:pt idx="1334">
                  <c:v>568</c:v>
                </c:pt>
                <c:pt idx="1335">
                  <c:v>568</c:v>
                </c:pt>
                <c:pt idx="1336">
                  <c:v>568</c:v>
                </c:pt>
                <c:pt idx="1337">
                  <c:v>568</c:v>
                </c:pt>
                <c:pt idx="1338">
                  <c:v>575</c:v>
                </c:pt>
                <c:pt idx="1339">
                  <c:v>575</c:v>
                </c:pt>
                <c:pt idx="1340">
                  <c:v>560</c:v>
                </c:pt>
                <c:pt idx="1341">
                  <c:v>540</c:v>
                </c:pt>
                <c:pt idx="1342">
                  <c:v>572</c:v>
                </c:pt>
                <c:pt idx="1343">
                  <c:v>568</c:v>
                </c:pt>
                <c:pt idx="1344">
                  <c:v>568</c:v>
                </c:pt>
                <c:pt idx="1345">
                  <c:v>527</c:v>
                </c:pt>
                <c:pt idx="1346">
                  <c:v>508</c:v>
                </c:pt>
                <c:pt idx="1347">
                  <c:v>543</c:v>
                </c:pt>
                <c:pt idx="1348">
                  <c:v>575</c:v>
                </c:pt>
                <c:pt idx="1349">
                  <c:v>572</c:v>
                </c:pt>
                <c:pt idx="1350">
                  <c:v>624</c:v>
                </c:pt>
                <c:pt idx="1351">
                  <c:v>636</c:v>
                </c:pt>
                <c:pt idx="1352">
                  <c:v>608</c:v>
                </c:pt>
                <c:pt idx="1353">
                  <c:v>543</c:v>
                </c:pt>
                <c:pt idx="1354">
                  <c:v>463</c:v>
                </c:pt>
                <c:pt idx="1355">
                  <c:v>574</c:v>
                </c:pt>
                <c:pt idx="1356">
                  <c:v>608</c:v>
                </c:pt>
                <c:pt idx="1357">
                  <c:v>543</c:v>
                </c:pt>
                <c:pt idx="1359">
                  <c:v>768</c:v>
                </c:pt>
                <c:pt idx="1360">
                  <c:v>639</c:v>
                </c:pt>
                <c:pt idx="1361">
                  <c:v>636</c:v>
                </c:pt>
                <c:pt idx="1362">
                  <c:v>632</c:v>
                </c:pt>
                <c:pt idx="1363">
                  <c:v>608</c:v>
                </c:pt>
                <c:pt idx="1364">
                  <c:v>768</c:v>
                </c:pt>
                <c:pt idx="1365">
                  <c:v>639</c:v>
                </c:pt>
                <c:pt idx="1366">
                  <c:v>624</c:v>
                </c:pt>
                <c:pt idx="1367">
                  <c:v>639</c:v>
                </c:pt>
                <c:pt idx="1368">
                  <c:v>636</c:v>
                </c:pt>
                <c:pt idx="1369">
                  <c:v>638</c:v>
                </c:pt>
                <c:pt idx="1370">
                  <c:v>668</c:v>
                </c:pt>
                <c:pt idx="1371">
                  <c:v>639</c:v>
                </c:pt>
                <c:pt idx="1372">
                  <c:v>638</c:v>
                </c:pt>
                <c:pt idx="1373">
                  <c:v>639</c:v>
                </c:pt>
                <c:pt idx="1374">
                  <c:v>655</c:v>
                </c:pt>
                <c:pt idx="1375">
                  <c:v>668</c:v>
                </c:pt>
                <c:pt idx="1376">
                  <c:v>638</c:v>
                </c:pt>
                <c:pt idx="1377">
                  <c:v>639</c:v>
                </c:pt>
                <c:pt idx="1378">
                  <c:v>639</c:v>
                </c:pt>
                <c:pt idx="1379">
                  <c:v>655</c:v>
                </c:pt>
                <c:pt idx="1380">
                  <c:v>639</c:v>
                </c:pt>
                <c:pt idx="1381">
                  <c:v>768</c:v>
                </c:pt>
                <c:pt idx="1382">
                  <c:v>647</c:v>
                </c:pt>
                <c:pt idx="1383">
                  <c:v>512</c:v>
                </c:pt>
                <c:pt idx="1384">
                  <c:v>768</c:v>
                </c:pt>
                <c:pt idx="1385">
                  <c:v>639</c:v>
                </c:pt>
                <c:pt idx="1386">
                  <c:v>639</c:v>
                </c:pt>
                <c:pt idx="1387">
                  <c:v>768</c:v>
                </c:pt>
                <c:pt idx="1388">
                  <c:v>639</c:v>
                </c:pt>
                <c:pt idx="1389">
                  <c:v>611</c:v>
                </c:pt>
                <c:pt idx="1390">
                  <c:v>638</c:v>
                </c:pt>
                <c:pt idx="1391">
                  <c:v>624</c:v>
                </c:pt>
                <c:pt idx="1392">
                  <c:v>670</c:v>
                </c:pt>
                <c:pt idx="1393">
                  <c:v>639</c:v>
                </c:pt>
                <c:pt idx="1394">
                  <c:v>655</c:v>
                </c:pt>
                <c:pt idx="1395">
                  <c:v>655</c:v>
                </c:pt>
                <c:pt idx="1396">
                  <c:v>639</c:v>
                </c:pt>
                <c:pt idx="1397">
                  <c:v>575</c:v>
                </c:pt>
                <c:pt idx="1398">
                  <c:v>639</c:v>
                </c:pt>
                <c:pt idx="1399">
                  <c:v>632</c:v>
                </c:pt>
                <c:pt idx="1400">
                  <c:v>655</c:v>
                </c:pt>
                <c:pt idx="1401">
                  <c:v>670</c:v>
                </c:pt>
                <c:pt idx="1402">
                  <c:v>768</c:v>
                </c:pt>
                <c:pt idx="1403">
                  <c:v>639</c:v>
                </c:pt>
                <c:pt idx="1404">
                  <c:v>768</c:v>
                </c:pt>
                <c:pt idx="1405">
                  <c:v>655</c:v>
                </c:pt>
                <c:pt idx="1406">
                  <c:v>768</c:v>
                </c:pt>
                <c:pt idx="1407">
                  <c:v>638</c:v>
                </c:pt>
                <c:pt idx="1408">
                  <c:v>639</c:v>
                </c:pt>
                <c:pt idx="1409">
                  <c:v>655</c:v>
                </c:pt>
                <c:pt idx="1410">
                  <c:v>639</c:v>
                </c:pt>
                <c:pt idx="1411">
                  <c:v>639</c:v>
                </c:pt>
                <c:pt idx="1412">
                  <c:v>655</c:v>
                </c:pt>
                <c:pt idx="1413">
                  <c:v>636</c:v>
                </c:pt>
                <c:pt idx="1414">
                  <c:v>639</c:v>
                </c:pt>
                <c:pt idx="1415">
                  <c:v>639</c:v>
                </c:pt>
                <c:pt idx="1416">
                  <c:v>639</c:v>
                </c:pt>
                <c:pt idx="1417">
                  <c:v>608</c:v>
                </c:pt>
                <c:pt idx="1418">
                  <c:v>655</c:v>
                </c:pt>
                <c:pt idx="1419">
                  <c:v>632</c:v>
                </c:pt>
                <c:pt idx="1420">
                  <c:v>639</c:v>
                </c:pt>
                <c:pt idx="1421">
                  <c:v>632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655</c:v>
                </c:pt>
                <c:pt idx="1426">
                  <c:v>671</c:v>
                </c:pt>
                <c:pt idx="1427">
                  <c:v>671</c:v>
                </c:pt>
                <c:pt idx="1428">
                  <c:v>639</c:v>
                </c:pt>
                <c:pt idx="1429">
                  <c:v>639</c:v>
                </c:pt>
                <c:pt idx="1430">
                  <c:v>543</c:v>
                </c:pt>
                <c:pt idx="1431">
                  <c:v>664</c:v>
                </c:pt>
                <c:pt idx="1432">
                  <c:v>768</c:v>
                </c:pt>
                <c:pt idx="1433">
                  <c:v>639</c:v>
                </c:pt>
                <c:pt idx="1434">
                  <c:v>768</c:v>
                </c:pt>
                <c:pt idx="1435">
                  <c:v>768</c:v>
                </c:pt>
                <c:pt idx="1436">
                  <c:v>655</c:v>
                </c:pt>
                <c:pt idx="1437">
                  <c:v>639</c:v>
                </c:pt>
                <c:pt idx="1438">
                  <c:v>639</c:v>
                </c:pt>
                <c:pt idx="1439">
                  <c:v>611</c:v>
                </c:pt>
                <c:pt idx="1440">
                  <c:v>639</c:v>
                </c:pt>
                <c:pt idx="1441">
                  <c:v>636</c:v>
                </c:pt>
                <c:pt idx="1442">
                  <c:v>639</c:v>
                </c:pt>
                <c:pt idx="1443">
                  <c:v>639</c:v>
                </c:pt>
                <c:pt idx="1444">
                  <c:v>639</c:v>
                </c:pt>
                <c:pt idx="1445">
                  <c:v>560</c:v>
                </c:pt>
                <c:pt idx="1446">
                  <c:v>639</c:v>
                </c:pt>
                <c:pt idx="1447">
                  <c:v>632</c:v>
                </c:pt>
                <c:pt idx="1448">
                  <c:v>632</c:v>
                </c:pt>
                <c:pt idx="1449">
                  <c:v>639</c:v>
                </c:pt>
                <c:pt idx="1450">
                  <c:v>670</c:v>
                </c:pt>
                <c:pt idx="1451">
                  <c:v>671</c:v>
                </c:pt>
                <c:pt idx="1452">
                  <c:v>639</c:v>
                </c:pt>
                <c:pt idx="1453">
                  <c:v>670</c:v>
                </c:pt>
                <c:pt idx="1454">
                  <c:v>670</c:v>
                </c:pt>
                <c:pt idx="1455">
                  <c:v>668</c:v>
                </c:pt>
                <c:pt idx="1456">
                  <c:v>655</c:v>
                </c:pt>
                <c:pt idx="1457">
                  <c:v>671</c:v>
                </c:pt>
                <c:pt idx="1458">
                  <c:v>639</c:v>
                </c:pt>
                <c:pt idx="1459">
                  <c:v>639</c:v>
                </c:pt>
                <c:pt idx="1460">
                  <c:v>512</c:v>
                </c:pt>
                <c:pt idx="1461">
                  <c:v>639</c:v>
                </c:pt>
                <c:pt idx="1462">
                  <c:v>632</c:v>
                </c:pt>
                <c:pt idx="1463">
                  <c:v>671</c:v>
                </c:pt>
                <c:pt idx="1464">
                  <c:v>638</c:v>
                </c:pt>
                <c:pt idx="1465">
                  <c:v>636</c:v>
                </c:pt>
                <c:pt idx="1466">
                  <c:v>639</c:v>
                </c:pt>
                <c:pt idx="1467">
                  <c:v>636</c:v>
                </c:pt>
                <c:pt idx="1468">
                  <c:v>639</c:v>
                </c:pt>
                <c:pt idx="1469">
                  <c:v>639</c:v>
                </c:pt>
                <c:pt idx="1470">
                  <c:v>671</c:v>
                </c:pt>
                <c:pt idx="1471">
                  <c:v>639</c:v>
                </c:pt>
                <c:pt idx="1472">
                  <c:v>655</c:v>
                </c:pt>
                <c:pt idx="1473">
                  <c:v>609</c:v>
                </c:pt>
                <c:pt idx="1474">
                  <c:v>768</c:v>
                </c:pt>
                <c:pt idx="1475">
                  <c:v>632</c:v>
                </c:pt>
                <c:pt idx="1476">
                  <c:v>639</c:v>
                </c:pt>
                <c:pt idx="1477">
                  <c:v>639</c:v>
                </c:pt>
                <c:pt idx="1478">
                  <c:v>768</c:v>
                </c:pt>
                <c:pt idx="1479">
                  <c:v>639</c:v>
                </c:pt>
                <c:pt idx="1480">
                  <c:v>768</c:v>
                </c:pt>
                <c:pt idx="1481">
                  <c:v>639</c:v>
                </c:pt>
                <c:pt idx="1482">
                  <c:v>655</c:v>
                </c:pt>
                <c:pt idx="1483">
                  <c:v>632</c:v>
                </c:pt>
                <c:pt idx="1484">
                  <c:v>664</c:v>
                </c:pt>
                <c:pt idx="1485">
                  <c:v>636</c:v>
                </c:pt>
                <c:pt idx="1486">
                  <c:v>639</c:v>
                </c:pt>
                <c:pt idx="1487">
                  <c:v>638</c:v>
                </c:pt>
                <c:pt idx="1488">
                  <c:v>655</c:v>
                </c:pt>
                <c:pt idx="1489">
                  <c:v>639</c:v>
                </c:pt>
                <c:pt idx="1490">
                  <c:v>639</c:v>
                </c:pt>
                <c:pt idx="1491">
                  <c:v>638</c:v>
                </c:pt>
                <c:pt idx="1492">
                  <c:v>639</c:v>
                </c:pt>
                <c:pt idx="1493">
                  <c:v>632</c:v>
                </c:pt>
                <c:pt idx="1494">
                  <c:v>639</c:v>
                </c:pt>
                <c:pt idx="1495">
                  <c:v>639</c:v>
                </c:pt>
                <c:pt idx="1496">
                  <c:v>668</c:v>
                </c:pt>
                <c:pt idx="1497">
                  <c:v>668</c:v>
                </c:pt>
                <c:pt idx="1498">
                  <c:v>639</c:v>
                </c:pt>
                <c:pt idx="1499">
                  <c:v>639</c:v>
                </c:pt>
                <c:pt idx="1500">
                  <c:v>639</c:v>
                </c:pt>
                <c:pt idx="1501">
                  <c:v>609</c:v>
                </c:pt>
                <c:pt idx="1502">
                  <c:v>655</c:v>
                </c:pt>
                <c:pt idx="1503">
                  <c:v>639</c:v>
                </c:pt>
                <c:pt idx="1504">
                  <c:v>636</c:v>
                </c:pt>
                <c:pt idx="1505">
                  <c:v>768</c:v>
                </c:pt>
                <c:pt idx="1506">
                  <c:v>639</c:v>
                </c:pt>
                <c:pt idx="1507">
                  <c:v>639</c:v>
                </c:pt>
                <c:pt idx="1508">
                  <c:v>632</c:v>
                </c:pt>
                <c:pt idx="1510">
                  <c:v>768</c:v>
                </c:pt>
                <c:pt idx="1511">
                  <c:v>671</c:v>
                </c:pt>
                <c:pt idx="1512">
                  <c:v>768</c:v>
                </c:pt>
                <c:pt idx="1513">
                  <c:v>768</c:v>
                </c:pt>
                <c:pt idx="1514">
                  <c:v>768</c:v>
                </c:pt>
                <c:pt idx="1515">
                  <c:v>768</c:v>
                </c:pt>
                <c:pt idx="1516">
                  <c:v>668</c:v>
                </c:pt>
                <c:pt idx="1517">
                  <c:v>768</c:v>
                </c:pt>
                <c:pt idx="1518">
                  <c:v>768</c:v>
                </c:pt>
                <c:pt idx="1519">
                  <c:v>768</c:v>
                </c:pt>
                <c:pt idx="1520">
                  <c:v>768</c:v>
                </c:pt>
                <c:pt idx="1521">
                  <c:v>768</c:v>
                </c:pt>
                <c:pt idx="1522">
                  <c:v>768</c:v>
                </c:pt>
                <c:pt idx="1523">
                  <c:v>768</c:v>
                </c:pt>
                <c:pt idx="1524">
                  <c:v>768</c:v>
                </c:pt>
                <c:pt idx="1525">
                  <c:v>768</c:v>
                </c:pt>
                <c:pt idx="1526">
                  <c:v>768</c:v>
                </c:pt>
                <c:pt idx="1527">
                  <c:v>768</c:v>
                </c:pt>
                <c:pt idx="1528">
                  <c:v>768</c:v>
                </c:pt>
                <c:pt idx="1529">
                  <c:v>768</c:v>
                </c:pt>
                <c:pt idx="1530">
                  <c:v>768</c:v>
                </c:pt>
                <c:pt idx="1531">
                  <c:v>768</c:v>
                </c:pt>
                <c:pt idx="1532">
                  <c:v>768</c:v>
                </c:pt>
                <c:pt idx="1533">
                  <c:v>768</c:v>
                </c:pt>
                <c:pt idx="1534">
                  <c:v>768</c:v>
                </c:pt>
                <c:pt idx="1535">
                  <c:v>768</c:v>
                </c:pt>
                <c:pt idx="1536">
                  <c:v>768</c:v>
                </c:pt>
                <c:pt idx="1537">
                  <c:v>768</c:v>
                </c:pt>
                <c:pt idx="1538">
                  <c:v>768</c:v>
                </c:pt>
                <c:pt idx="1539">
                  <c:v>638</c:v>
                </c:pt>
                <c:pt idx="1540">
                  <c:v>768</c:v>
                </c:pt>
                <c:pt idx="1541">
                  <c:v>768</c:v>
                </c:pt>
                <c:pt idx="1542">
                  <c:v>768</c:v>
                </c:pt>
                <c:pt idx="1543">
                  <c:v>768</c:v>
                </c:pt>
                <c:pt idx="1544">
                  <c:v>768</c:v>
                </c:pt>
                <c:pt idx="1545">
                  <c:v>768</c:v>
                </c:pt>
                <c:pt idx="1546">
                  <c:v>768</c:v>
                </c:pt>
                <c:pt idx="1547">
                  <c:v>768</c:v>
                </c:pt>
                <c:pt idx="1548">
                  <c:v>768</c:v>
                </c:pt>
                <c:pt idx="1549">
                  <c:v>768</c:v>
                </c:pt>
                <c:pt idx="1550">
                  <c:v>768</c:v>
                </c:pt>
                <c:pt idx="1551">
                  <c:v>768</c:v>
                </c:pt>
                <c:pt idx="1552">
                  <c:v>768</c:v>
                </c:pt>
                <c:pt idx="1553">
                  <c:v>768</c:v>
                </c:pt>
                <c:pt idx="1554">
                  <c:v>768</c:v>
                </c:pt>
                <c:pt idx="1555">
                  <c:v>768</c:v>
                </c:pt>
                <c:pt idx="1556">
                  <c:v>768</c:v>
                </c:pt>
                <c:pt idx="1557">
                  <c:v>768</c:v>
                </c:pt>
                <c:pt idx="1558">
                  <c:v>768</c:v>
                </c:pt>
                <c:pt idx="1559">
                  <c:v>768</c:v>
                </c:pt>
                <c:pt idx="1560">
                  <c:v>768</c:v>
                </c:pt>
                <c:pt idx="1561">
                  <c:v>768</c:v>
                </c:pt>
                <c:pt idx="1562">
                  <c:v>768</c:v>
                </c:pt>
                <c:pt idx="1563">
                  <c:v>768</c:v>
                </c:pt>
                <c:pt idx="1564">
                  <c:v>768</c:v>
                </c:pt>
                <c:pt idx="1565">
                  <c:v>768</c:v>
                </c:pt>
                <c:pt idx="1566">
                  <c:v>768</c:v>
                </c:pt>
                <c:pt idx="1567">
                  <c:v>768</c:v>
                </c:pt>
                <c:pt idx="1568">
                  <c:v>768</c:v>
                </c:pt>
                <c:pt idx="1569">
                  <c:v>768</c:v>
                </c:pt>
                <c:pt idx="1570">
                  <c:v>768</c:v>
                </c:pt>
                <c:pt idx="1571">
                  <c:v>768</c:v>
                </c:pt>
                <c:pt idx="1572">
                  <c:v>638</c:v>
                </c:pt>
                <c:pt idx="1573">
                  <c:v>768</c:v>
                </c:pt>
                <c:pt idx="1574">
                  <c:v>768</c:v>
                </c:pt>
                <c:pt idx="1575">
                  <c:v>768</c:v>
                </c:pt>
                <c:pt idx="1576">
                  <c:v>768</c:v>
                </c:pt>
                <c:pt idx="1577">
                  <c:v>796</c:v>
                </c:pt>
                <c:pt idx="1578">
                  <c:v>768</c:v>
                </c:pt>
                <c:pt idx="1579">
                  <c:v>768</c:v>
                </c:pt>
                <c:pt idx="1580">
                  <c:v>768</c:v>
                </c:pt>
                <c:pt idx="1581">
                  <c:v>768</c:v>
                </c:pt>
                <c:pt idx="1582">
                  <c:v>799</c:v>
                </c:pt>
                <c:pt idx="1583">
                  <c:v>768</c:v>
                </c:pt>
                <c:pt idx="1584">
                  <c:v>768</c:v>
                </c:pt>
                <c:pt idx="1585">
                  <c:v>768</c:v>
                </c:pt>
                <c:pt idx="1586">
                  <c:v>768</c:v>
                </c:pt>
                <c:pt idx="1587">
                  <c:v>655</c:v>
                </c:pt>
                <c:pt idx="1588">
                  <c:v>768</c:v>
                </c:pt>
                <c:pt idx="1589">
                  <c:v>768</c:v>
                </c:pt>
                <c:pt idx="1590">
                  <c:v>768</c:v>
                </c:pt>
                <c:pt idx="1591">
                  <c:v>768</c:v>
                </c:pt>
                <c:pt idx="1592">
                  <c:v>768</c:v>
                </c:pt>
                <c:pt idx="1593">
                  <c:v>768</c:v>
                </c:pt>
                <c:pt idx="1594">
                  <c:v>768</c:v>
                </c:pt>
                <c:pt idx="1595">
                  <c:v>768</c:v>
                </c:pt>
                <c:pt idx="1596">
                  <c:v>768</c:v>
                </c:pt>
                <c:pt idx="1597">
                  <c:v>768</c:v>
                </c:pt>
                <c:pt idx="1598">
                  <c:v>768</c:v>
                </c:pt>
                <c:pt idx="1599">
                  <c:v>768</c:v>
                </c:pt>
                <c:pt idx="1600">
                  <c:v>768</c:v>
                </c:pt>
                <c:pt idx="1601">
                  <c:v>768</c:v>
                </c:pt>
                <c:pt idx="1602">
                  <c:v>668</c:v>
                </c:pt>
                <c:pt idx="1603">
                  <c:v>768</c:v>
                </c:pt>
                <c:pt idx="1604">
                  <c:v>768</c:v>
                </c:pt>
                <c:pt idx="1605">
                  <c:v>768</c:v>
                </c:pt>
                <c:pt idx="1606">
                  <c:v>768</c:v>
                </c:pt>
                <c:pt idx="1607">
                  <c:v>775</c:v>
                </c:pt>
                <c:pt idx="1608">
                  <c:v>768</c:v>
                </c:pt>
                <c:pt idx="1609">
                  <c:v>768</c:v>
                </c:pt>
                <c:pt idx="1610">
                  <c:v>799</c:v>
                </c:pt>
                <c:pt idx="1611">
                  <c:v>768</c:v>
                </c:pt>
                <c:pt idx="1612">
                  <c:v>664</c:v>
                </c:pt>
                <c:pt idx="1613">
                  <c:v>768</c:v>
                </c:pt>
                <c:pt idx="1614">
                  <c:v>768</c:v>
                </c:pt>
                <c:pt idx="1615">
                  <c:v>768</c:v>
                </c:pt>
                <c:pt idx="1616">
                  <c:v>768</c:v>
                </c:pt>
                <c:pt idx="1617">
                  <c:v>768</c:v>
                </c:pt>
                <c:pt idx="1618">
                  <c:v>768</c:v>
                </c:pt>
                <c:pt idx="1619">
                  <c:v>768</c:v>
                </c:pt>
                <c:pt idx="1620">
                  <c:v>768</c:v>
                </c:pt>
                <c:pt idx="1621">
                  <c:v>768</c:v>
                </c:pt>
                <c:pt idx="1622">
                  <c:v>768</c:v>
                </c:pt>
                <c:pt idx="1623">
                  <c:v>768</c:v>
                </c:pt>
                <c:pt idx="1624">
                  <c:v>768</c:v>
                </c:pt>
                <c:pt idx="1625">
                  <c:v>768</c:v>
                </c:pt>
                <c:pt idx="1626">
                  <c:v>768</c:v>
                </c:pt>
                <c:pt idx="1627">
                  <c:v>768</c:v>
                </c:pt>
                <c:pt idx="1628">
                  <c:v>768</c:v>
                </c:pt>
                <c:pt idx="1629">
                  <c:v>768</c:v>
                </c:pt>
                <c:pt idx="1630">
                  <c:v>768</c:v>
                </c:pt>
                <c:pt idx="1631">
                  <c:v>768</c:v>
                </c:pt>
                <c:pt idx="1632">
                  <c:v>768</c:v>
                </c:pt>
                <c:pt idx="1633">
                  <c:v>768</c:v>
                </c:pt>
                <c:pt idx="1634">
                  <c:v>768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768</c:v>
                </c:pt>
                <c:pt idx="1639">
                  <c:v>768</c:v>
                </c:pt>
                <c:pt idx="1640">
                  <c:v>768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768</c:v>
                </c:pt>
                <c:pt idx="1645">
                  <c:v>768</c:v>
                </c:pt>
                <c:pt idx="1646">
                  <c:v>768</c:v>
                </c:pt>
                <c:pt idx="1647">
                  <c:v>768</c:v>
                </c:pt>
                <c:pt idx="1648">
                  <c:v>632</c:v>
                </c:pt>
                <c:pt idx="1649">
                  <c:v>768</c:v>
                </c:pt>
                <c:pt idx="1650">
                  <c:v>768</c:v>
                </c:pt>
                <c:pt idx="1651">
                  <c:v>768</c:v>
                </c:pt>
                <c:pt idx="1652">
                  <c:v>768</c:v>
                </c:pt>
                <c:pt idx="1653">
                  <c:v>824</c:v>
                </c:pt>
                <c:pt idx="1654">
                  <c:v>768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639</c:v>
                </c:pt>
                <c:pt idx="1659">
                  <c:v>768</c:v>
                </c:pt>
                <c:pt idx="1661">
                  <c:v>769</c:v>
                </c:pt>
                <c:pt idx="1662">
                  <c:v>768</c:v>
                </c:pt>
                <c:pt idx="1663">
                  <c:v>775</c:v>
                </c:pt>
                <c:pt idx="1664">
                  <c:v>799</c:v>
                </c:pt>
                <c:pt idx="1665">
                  <c:v>783</c:v>
                </c:pt>
                <c:pt idx="1666">
                  <c:v>783</c:v>
                </c:pt>
                <c:pt idx="1667">
                  <c:v>799</c:v>
                </c:pt>
                <c:pt idx="1668">
                  <c:v>799</c:v>
                </c:pt>
                <c:pt idx="1669">
                  <c:v>783</c:v>
                </c:pt>
                <c:pt idx="1670">
                  <c:v>796</c:v>
                </c:pt>
                <c:pt idx="1671">
                  <c:v>783</c:v>
                </c:pt>
                <c:pt idx="1672">
                  <c:v>816</c:v>
                </c:pt>
                <c:pt idx="1673">
                  <c:v>896</c:v>
                </c:pt>
                <c:pt idx="1674">
                  <c:v>783</c:v>
                </c:pt>
                <c:pt idx="1675">
                  <c:v>768</c:v>
                </c:pt>
                <c:pt idx="1676">
                  <c:v>896</c:v>
                </c:pt>
                <c:pt idx="1677">
                  <c:v>768</c:v>
                </c:pt>
                <c:pt idx="1678">
                  <c:v>768</c:v>
                </c:pt>
                <c:pt idx="1679">
                  <c:v>768</c:v>
                </c:pt>
                <c:pt idx="1680">
                  <c:v>816</c:v>
                </c:pt>
                <c:pt idx="1681">
                  <c:v>799</c:v>
                </c:pt>
                <c:pt idx="1682">
                  <c:v>799</c:v>
                </c:pt>
                <c:pt idx="1683">
                  <c:v>783</c:v>
                </c:pt>
                <c:pt idx="1684">
                  <c:v>896</c:v>
                </c:pt>
                <c:pt idx="1685">
                  <c:v>896</c:v>
                </c:pt>
                <c:pt idx="1686">
                  <c:v>768</c:v>
                </c:pt>
                <c:pt idx="1687">
                  <c:v>799</c:v>
                </c:pt>
                <c:pt idx="1688">
                  <c:v>783</c:v>
                </c:pt>
                <c:pt idx="1689">
                  <c:v>824</c:v>
                </c:pt>
                <c:pt idx="1690">
                  <c:v>796</c:v>
                </c:pt>
                <c:pt idx="1691">
                  <c:v>896</c:v>
                </c:pt>
                <c:pt idx="1692">
                  <c:v>896</c:v>
                </c:pt>
                <c:pt idx="1693">
                  <c:v>783</c:v>
                </c:pt>
                <c:pt idx="1694">
                  <c:v>775</c:v>
                </c:pt>
                <c:pt idx="1695">
                  <c:v>824</c:v>
                </c:pt>
                <c:pt idx="1696">
                  <c:v>783</c:v>
                </c:pt>
                <c:pt idx="1697">
                  <c:v>799</c:v>
                </c:pt>
                <c:pt idx="1698">
                  <c:v>783</c:v>
                </c:pt>
                <c:pt idx="1699">
                  <c:v>799</c:v>
                </c:pt>
                <c:pt idx="1700">
                  <c:v>783</c:v>
                </c:pt>
                <c:pt idx="1701">
                  <c:v>783</c:v>
                </c:pt>
                <c:pt idx="1702">
                  <c:v>768</c:v>
                </c:pt>
                <c:pt idx="1703">
                  <c:v>771</c:v>
                </c:pt>
                <c:pt idx="1704">
                  <c:v>771</c:v>
                </c:pt>
                <c:pt idx="1705">
                  <c:v>771</c:v>
                </c:pt>
                <c:pt idx="1706">
                  <c:v>768</c:v>
                </c:pt>
                <c:pt idx="1707">
                  <c:v>798</c:v>
                </c:pt>
                <c:pt idx="1708">
                  <c:v>769</c:v>
                </c:pt>
                <c:pt idx="1709">
                  <c:v>896</c:v>
                </c:pt>
                <c:pt idx="1710">
                  <c:v>783</c:v>
                </c:pt>
                <c:pt idx="1711">
                  <c:v>824</c:v>
                </c:pt>
                <c:pt idx="1712">
                  <c:v>807</c:v>
                </c:pt>
                <c:pt idx="1713">
                  <c:v>824</c:v>
                </c:pt>
                <c:pt idx="1714">
                  <c:v>768</c:v>
                </c:pt>
                <c:pt idx="1715">
                  <c:v>799</c:v>
                </c:pt>
                <c:pt idx="1716">
                  <c:v>796</c:v>
                </c:pt>
                <c:pt idx="1717">
                  <c:v>783</c:v>
                </c:pt>
                <c:pt idx="1718">
                  <c:v>796</c:v>
                </c:pt>
                <c:pt idx="1719">
                  <c:v>799</c:v>
                </c:pt>
                <c:pt idx="1720">
                  <c:v>783</c:v>
                </c:pt>
                <c:pt idx="1721">
                  <c:v>799</c:v>
                </c:pt>
                <c:pt idx="1722">
                  <c:v>783</c:v>
                </c:pt>
                <c:pt idx="1723">
                  <c:v>799</c:v>
                </c:pt>
                <c:pt idx="1724">
                  <c:v>896</c:v>
                </c:pt>
                <c:pt idx="1725">
                  <c:v>775</c:v>
                </c:pt>
                <c:pt idx="1726">
                  <c:v>768</c:v>
                </c:pt>
                <c:pt idx="1727">
                  <c:v>783</c:v>
                </c:pt>
                <c:pt idx="1728">
                  <c:v>783</c:v>
                </c:pt>
                <c:pt idx="1729">
                  <c:v>768</c:v>
                </c:pt>
                <c:pt idx="1730">
                  <c:v>783</c:v>
                </c:pt>
                <c:pt idx="1731">
                  <c:v>775</c:v>
                </c:pt>
                <c:pt idx="1732">
                  <c:v>824</c:v>
                </c:pt>
                <c:pt idx="1733">
                  <c:v>771</c:v>
                </c:pt>
                <c:pt idx="1734">
                  <c:v>824</c:v>
                </c:pt>
                <c:pt idx="1735">
                  <c:v>799</c:v>
                </c:pt>
                <c:pt idx="1736">
                  <c:v>798</c:v>
                </c:pt>
                <c:pt idx="1737">
                  <c:v>783</c:v>
                </c:pt>
                <c:pt idx="1738">
                  <c:v>799</c:v>
                </c:pt>
                <c:pt idx="1739">
                  <c:v>769</c:v>
                </c:pt>
                <c:pt idx="1740">
                  <c:v>816</c:v>
                </c:pt>
                <c:pt idx="1741">
                  <c:v>799</c:v>
                </c:pt>
                <c:pt idx="1742">
                  <c:v>796</c:v>
                </c:pt>
                <c:pt idx="1743">
                  <c:v>769</c:v>
                </c:pt>
                <c:pt idx="1744">
                  <c:v>896</c:v>
                </c:pt>
                <c:pt idx="1745">
                  <c:v>783</c:v>
                </c:pt>
                <c:pt idx="1746">
                  <c:v>799</c:v>
                </c:pt>
                <c:pt idx="1747">
                  <c:v>783</c:v>
                </c:pt>
                <c:pt idx="1748">
                  <c:v>799</c:v>
                </c:pt>
                <c:pt idx="1749">
                  <c:v>768</c:v>
                </c:pt>
                <c:pt idx="1750">
                  <c:v>783</c:v>
                </c:pt>
                <c:pt idx="1751">
                  <c:v>798</c:v>
                </c:pt>
                <c:pt idx="1752">
                  <c:v>896</c:v>
                </c:pt>
                <c:pt idx="1753">
                  <c:v>769</c:v>
                </c:pt>
                <c:pt idx="1754">
                  <c:v>768</c:v>
                </c:pt>
                <c:pt idx="1755">
                  <c:v>796</c:v>
                </c:pt>
                <c:pt idx="1756">
                  <c:v>783</c:v>
                </c:pt>
                <c:pt idx="1757">
                  <c:v>768</c:v>
                </c:pt>
                <c:pt idx="1758">
                  <c:v>798</c:v>
                </c:pt>
                <c:pt idx="1759">
                  <c:v>828</c:v>
                </c:pt>
                <c:pt idx="1760">
                  <c:v>799</c:v>
                </c:pt>
                <c:pt idx="1761">
                  <c:v>816</c:v>
                </c:pt>
                <c:pt idx="1762">
                  <c:v>768</c:v>
                </c:pt>
                <c:pt idx="1763">
                  <c:v>824</c:v>
                </c:pt>
                <c:pt idx="1764">
                  <c:v>783</c:v>
                </c:pt>
                <c:pt idx="1765">
                  <c:v>783</c:v>
                </c:pt>
                <c:pt idx="1766">
                  <c:v>775</c:v>
                </c:pt>
                <c:pt idx="1767">
                  <c:v>896</c:v>
                </c:pt>
                <c:pt idx="1768">
                  <c:v>796</c:v>
                </c:pt>
                <c:pt idx="1769">
                  <c:v>824</c:v>
                </c:pt>
                <c:pt idx="1770">
                  <c:v>799</c:v>
                </c:pt>
                <c:pt idx="1771">
                  <c:v>816</c:v>
                </c:pt>
                <c:pt idx="1772">
                  <c:v>768</c:v>
                </c:pt>
                <c:pt idx="1773">
                  <c:v>783</c:v>
                </c:pt>
                <c:pt idx="1774">
                  <c:v>816</c:v>
                </c:pt>
                <c:pt idx="1775">
                  <c:v>796</c:v>
                </c:pt>
                <c:pt idx="1776">
                  <c:v>775</c:v>
                </c:pt>
                <c:pt idx="1777">
                  <c:v>798</c:v>
                </c:pt>
                <c:pt idx="1778">
                  <c:v>783</c:v>
                </c:pt>
                <c:pt idx="1779">
                  <c:v>768</c:v>
                </c:pt>
                <c:pt idx="1780">
                  <c:v>796</c:v>
                </c:pt>
                <c:pt idx="1781">
                  <c:v>768</c:v>
                </c:pt>
                <c:pt idx="1782">
                  <c:v>768</c:v>
                </c:pt>
                <c:pt idx="1783">
                  <c:v>799</c:v>
                </c:pt>
                <c:pt idx="1784">
                  <c:v>775</c:v>
                </c:pt>
                <c:pt idx="1785">
                  <c:v>775</c:v>
                </c:pt>
                <c:pt idx="1786">
                  <c:v>816</c:v>
                </c:pt>
                <c:pt idx="1787">
                  <c:v>799</c:v>
                </c:pt>
                <c:pt idx="1788">
                  <c:v>783</c:v>
                </c:pt>
                <c:pt idx="1789">
                  <c:v>783</c:v>
                </c:pt>
                <c:pt idx="1790">
                  <c:v>768</c:v>
                </c:pt>
                <c:pt idx="1791">
                  <c:v>796</c:v>
                </c:pt>
                <c:pt idx="1792">
                  <c:v>799</c:v>
                </c:pt>
                <c:pt idx="1793">
                  <c:v>775</c:v>
                </c:pt>
                <c:pt idx="1794">
                  <c:v>799</c:v>
                </c:pt>
                <c:pt idx="1795">
                  <c:v>896</c:v>
                </c:pt>
                <c:pt idx="1796">
                  <c:v>816</c:v>
                </c:pt>
                <c:pt idx="1797">
                  <c:v>783</c:v>
                </c:pt>
                <c:pt idx="1798">
                  <c:v>796</c:v>
                </c:pt>
                <c:pt idx="1799">
                  <c:v>783</c:v>
                </c:pt>
                <c:pt idx="1800">
                  <c:v>768</c:v>
                </c:pt>
                <c:pt idx="1801">
                  <c:v>771</c:v>
                </c:pt>
                <c:pt idx="1802">
                  <c:v>768</c:v>
                </c:pt>
                <c:pt idx="1803">
                  <c:v>796</c:v>
                </c:pt>
                <c:pt idx="1804">
                  <c:v>768</c:v>
                </c:pt>
                <c:pt idx="1805">
                  <c:v>824</c:v>
                </c:pt>
                <c:pt idx="1806">
                  <c:v>799</c:v>
                </c:pt>
                <c:pt idx="1807">
                  <c:v>796</c:v>
                </c:pt>
                <c:pt idx="1808">
                  <c:v>796</c:v>
                </c:pt>
                <c:pt idx="1809">
                  <c:v>799</c:v>
                </c:pt>
                <c:pt idx="1810">
                  <c:v>775</c:v>
                </c:pt>
                <c:pt idx="1812">
                  <c:v>896</c:v>
                </c:pt>
                <c:pt idx="1813">
                  <c:v>896</c:v>
                </c:pt>
                <c:pt idx="1814">
                  <c:v>896</c:v>
                </c:pt>
                <c:pt idx="1815">
                  <c:v>896</c:v>
                </c:pt>
                <c:pt idx="1816">
                  <c:v>896</c:v>
                </c:pt>
                <c:pt idx="1817">
                  <c:v>896</c:v>
                </c:pt>
                <c:pt idx="1818">
                  <c:v>896</c:v>
                </c:pt>
                <c:pt idx="1819">
                  <c:v>896</c:v>
                </c:pt>
                <c:pt idx="1820">
                  <c:v>824</c:v>
                </c:pt>
                <c:pt idx="1821">
                  <c:v>896</c:v>
                </c:pt>
                <c:pt idx="1822">
                  <c:v>896</c:v>
                </c:pt>
                <c:pt idx="1823">
                  <c:v>903</c:v>
                </c:pt>
                <c:pt idx="1824">
                  <c:v>896</c:v>
                </c:pt>
                <c:pt idx="1825">
                  <c:v>896</c:v>
                </c:pt>
                <c:pt idx="1826">
                  <c:v>896</c:v>
                </c:pt>
                <c:pt idx="1827">
                  <c:v>896</c:v>
                </c:pt>
                <c:pt idx="1828">
                  <c:v>783</c:v>
                </c:pt>
                <c:pt idx="1829">
                  <c:v>896</c:v>
                </c:pt>
                <c:pt idx="1830">
                  <c:v>896</c:v>
                </c:pt>
                <c:pt idx="1831">
                  <c:v>896</c:v>
                </c:pt>
                <c:pt idx="1832">
                  <c:v>896</c:v>
                </c:pt>
                <c:pt idx="1833">
                  <c:v>911</c:v>
                </c:pt>
                <c:pt idx="1834">
                  <c:v>896</c:v>
                </c:pt>
                <c:pt idx="1835">
                  <c:v>903</c:v>
                </c:pt>
                <c:pt idx="1836">
                  <c:v>896</c:v>
                </c:pt>
                <c:pt idx="1837">
                  <c:v>896</c:v>
                </c:pt>
                <c:pt idx="1838">
                  <c:v>896</c:v>
                </c:pt>
                <c:pt idx="1839">
                  <c:v>896</c:v>
                </c:pt>
                <c:pt idx="1840">
                  <c:v>896</c:v>
                </c:pt>
                <c:pt idx="1841">
                  <c:v>896</c:v>
                </c:pt>
                <c:pt idx="1842">
                  <c:v>896</c:v>
                </c:pt>
                <c:pt idx="1843">
                  <c:v>896</c:v>
                </c:pt>
                <c:pt idx="1844">
                  <c:v>896</c:v>
                </c:pt>
                <c:pt idx="1845">
                  <c:v>799</c:v>
                </c:pt>
                <c:pt idx="1846">
                  <c:v>896</c:v>
                </c:pt>
                <c:pt idx="1847">
                  <c:v>896</c:v>
                </c:pt>
                <c:pt idx="1848">
                  <c:v>896</c:v>
                </c:pt>
                <c:pt idx="1849">
                  <c:v>896</c:v>
                </c:pt>
                <c:pt idx="1850">
                  <c:v>896</c:v>
                </c:pt>
                <c:pt idx="1851">
                  <c:v>896</c:v>
                </c:pt>
                <c:pt idx="1852">
                  <c:v>896</c:v>
                </c:pt>
                <c:pt idx="1853">
                  <c:v>896</c:v>
                </c:pt>
                <c:pt idx="1854">
                  <c:v>896</c:v>
                </c:pt>
                <c:pt idx="1855">
                  <c:v>896</c:v>
                </c:pt>
                <c:pt idx="1856">
                  <c:v>807</c:v>
                </c:pt>
                <c:pt idx="1857">
                  <c:v>896</c:v>
                </c:pt>
                <c:pt idx="1858">
                  <c:v>911</c:v>
                </c:pt>
                <c:pt idx="1859">
                  <c:v>896</c:v>
                </c:pt>
                <c:pt idx="1860">
                  <c:v>896</c:v>
                </c:pt>
                <c:pt idx="1861">
                  <c:v>799</c:v>
                </c:pt>
                <c:pt idx="1862">
                  <c:v>896</c:v>
                </c:pt>
                <c:pt idx="1863">
                  <c:v>824</c:v>
                </c:pt>
                <c:pt idx="1864">
                  <c:v>896</c:v>
                </c:pt>
                <c:pt idx="1865">
                  <c:v>896</c:v>
                </c:pt>
                <c:pt idx="1866">
                  <c:v>960</c:v>
                </c:pt>
                <c:pt idx="1867">
                  <c:v>896</c:v>
                </c:pt>
                <c:pt idx="1868">
                  <c:v>896</c:v>
                </c:pt>
                <c:pt idx="1869">
                  <c:v>896</c:v>
                </c:pt>
                <c:pt idx="1870">
                  <c:v>896</c:v>
                </c:pt>
                <c:pt idx="1871">
                  <c:v>896</c:v>
                </c:pt>
                <c:pt idx="1872">
                  <c:v>896</c:v>
                </c:pt>
                <c:pt idx="1873">
                  <c:v>896</c:v>
                </c:pt>
                <c:pt idx="1874">
                  <c:v>896</c:v>
                </c:pt>
                <c:pt idx="1875">
                  <c:v>896</c:v>
                </c:pt>
                <c:pt idx="1876">
                  <c:v>896</c:v>
                </c:pt>
                <c:pt idx="1877">
                  <c:v>896</c:v>
                </c:pt>
                <c:pt idx="1878">
                  <c:v>896</c:v>
                </c:pt>
                <c:pt idx="1879">
                  <c:v>896</c:v>
                </c:pt>
                <c:pt idx="1880">
                  <c:v>896</c:v>
                </c:pt>
                <c:pt idx="1881">
                  <c:v>896</c:v>
                </c:pt>
                <c:pt idx="1882">
                  <c:v>896</c:v>
                </c:pt>
                <c:pt idx="1883">
                  <c:v>896</c:v>
                </c:pt>
                <c:pt idx="1884">
                  <c:v>896</c:v>
                </c:pt>
                <c:pt idx="1885">
                  <c:v>896</c:v>
                </c:pt>
                <c:pt idx="1886">
                  <c:v>896</c:v>
                </c:pt>
                <c:pt idx="1887">
                  <c:v>896</c:v>
                </c:pt>
                <c:pt idx="1888">
                  <c:v>896</c:v>
                </c:pt>
                <c:pt idx="1889">
                  <c:v>903</c:v>
                </c:pt>
                <c:pt idx="1890">
                  <c:v>896</c:v>
                </c:pt>
                <c:pt idx="1891">
                  <c:v>896</c:v>
                </c:pt>
                <c:pt idx="1892">
                  <c:v>896</c:v>
                </c:pt>
                <c:pt idx="1893">
                  <c:v>896</c:v>
                </c:pt>
                <c:pt idx="1894">
                  <c:v>896</c:v>
                </c:pt>
                <c:pt idx="1895">
                  <c:v>896</c:v>
                </c:pt>
                <c:pt idx="1896">
                  <c:v>896</c:v>
                </c:pt>
                <c:pt idx="1897">
                  <c:v>896</c:v>
                </c:pt>
                <c:pt idx="1898">
                  <c:v>896</c:v>
                </c:pt>
                <c:pt idx="1899">
                  <c:v>896</c:v>
                </c:pt>
                <c:pt idx="1900">
                  <c:v>896</c:v>
                </c:pt>
                <c:pt idx="1901">
                  <c:v>896</c:v>
                </c:pt>
                <c:pt idx="1902">
                  <c:v>896</c:v>
                </c:pt>
                <c:pt idx="1903">
                  <c:v>896</c:v>
                </c:pt>
                <c:pt idx="1904">
                  <c:v>896</c:v>
                </c:pt>
                <c:pt idx="1905">
                  <c:v>896</c:v>
                </c:pt>
                <c:pt idx="1906">
                  <c:v>896</c:v>
                </c:pt>
                <c:pt idx="1907">
                  <c:v>896</c:v>
                </c:pt>
                <c:pt idx="1908">
                  <c:v>896</c:v>
                </c:pt>
                <c:pt idx="1909">
                  <c:v>896</c:v>
                </c:pt>
                <c:pt idx="1910">
                  <c:v>896</c:v>
                </c:pt>
                <c:pt idx="1911">
                  <c:v>896</c:v>
                </c:pt>
                <c:pt idx="1912">
                  <c:v>896</c:v>
                </c:pt>
                <c:pt idx="1913">
                  <c:v>896</c:v>
                </c:pt>
                <c:pt idx="1914">
                  <c:v>903</c:v>
                </c:pt>
                <c:pt idx="1915">
                  <c:v>896</c:v>
                </c:pt>
                <c:pt idx="1916">
                  <c:v>896</c:v>
                </c:pt>
                <c:pt idx="1917">
                  <c:v>896</c:v>
                </c:pt>
                <c:pt idx="1918">
                  <c:v>896</c:v>
                </c:pt>
                <c:pt idx="1919">
                  <c:v>816</c:v>
                </c:pt>
                <c:pt idx="1920">
                  <c:v>896</c:v>
                </c:pt>
                <c:pt idx="1921">
                  <c:v>896</c:v>
                </c:pt>
                <c:pt idx="1922">
                  <c:v>896</c:v>
                </c:pt>
                <c:pt idx="1923">
                  <c:v>896</c:v>
                </c:pt>
                <c:pt idx="1924">
                  <c:v>896</c:v>
                </c:pt>
                <c:pt idx="1925">
                  <c:v>896</c:v>
                </c:pt>
                <c:pt idx="1926">
                  <c:v>896</c:v>
                </c:pt>
                <c:pt idx="1927">
                  <c:v>799</c:v>
                </c:pt>
                <c:pt idx="1928">
                  <c:v>896</c:v>
                </c:pt>
                <c:pt idx="1929">
                  <c:v>896</c:v>
                </c:pt>
                <c:pt idx="1930">
                  <c:v>897</c:v>
                </c:pt>
                <c:pt idx="1931">
                  <c:v>896</c:v>
                </c:pt>
                <c:pt idx="1932">
                  <c:v>896</c:v>
                </c:pt>
                <c:pt idx="1933">
                  <c:v>896</c:v>
                </c:pt>
                <c:pt idx="1934">
                  <c:v>824</c:v>
                </c:pt>
                <c:pt idx="1935">
                  <c:v>896</c:v>
                </c:pt>
                <c:pt idx="1936">
                  <c:v>896</c:v>
                </c:pt>
                <c:pt idx="1937">
                  <c:v>992</c:v>
                </c:pt>
                <c:pt idx="1938">
                  <c:v>896</c:v>
                </c:pt>
                <c:pt idx="1939">
                  <c:v>896</c:v>
                </c:pt>
                <c:pt idx="1940">
                  <c:v>896</c:v>
                </c:pt>
                <c:pt idx="1941">
                  <c:v>896</c:v>
                </c:pt>
                <c:pt idx="1942">
                  <c:v>824</c:v>
                </c:pt>
                <c:pt idx="1943">
                  <c:v>896</c:v>
                </c:pt>
                <c:pt idx="1944">
                  <c:v>896</c:v>
                </c:pt>
                <c:pt idx="1945">
                  <c:v>896</c:v>
                </c:pt>
                <c:pt idx="1946">
                  <c:v>896</c:v>
                </c:pt>
                <c:pt idx="1947">
                  <c:v>896</c:v>
                </c:pt>
                <c:pt idx="1948">
                  <c:v>896</c:v>
                </c:pt>
                <c:pt idx="1949">
                  <c:v>896</c:v>
                </c:pt>
                <c:pt idx="1950">
                  <c:v>896</c:v>
                </c:pt>
                <c:pt idx="1951">
                  <c:v>896</c:v>
                </c:pt>
                <c:pt idx="1952">
                  <c:v>896</c:v>
                </c:pt>
                <c:pt idx="1953">
                  <c:v>896</c:v>
                </c:pt>
                <c:pt idx="1954">
                  <c:v>896</c:v>
                </c:pt>
                <c:pt idx="1955">
                  <c:v>896</c:v>
                </c:pt>
                <c:pt idx="1956">
                  <c:v>896</c:v>
                </c:pt>
                <c:pt idx="1957">
                  <c:v>926</c:v>
                </c:pt>
                <c:pt idx="1958">
                  <c:v>896</c:v>
                </c:pt>
                <c:pt idx="1959">
                  <c:v>896</c:v>
                </c:pt>
                <c:pt idx="1960">
                  <c:v>896</c:v>
                </c:pt>
                <c:pt idx="1961">
                  <c:v>896</c:v>
                </c:pt>
                <c:pt idx="1963">
                  <c:v>911</c:v>
                </c:pt>
                <c:pt idx="1964">
                  <c:v>896</c:v>
                </c:pt>
                <c:pt idx="1965">
                  <c:v>896</c:v>
                </c:pt>
                <c:pt idx="1966">
                  <c:v>960</c:v>
                </c:pt>
                <c:pt idx="1967">
                  <c:v>960</c:v>
                </c:pt>
                <c:pt idx="1968">
                  <c:v>911</c:v>
                </c:pt>
                <c:pt idx="1969">
                  <c:v>960</c:v>
                </c:pt>
                <c:pt idx="1970">
                  <c:v>967</c:v>
                </c:pt>
                <c:pt idx="1971">
                  <c:v>960</c:v>
                </c:pt>
                <c:pt idx="1972">
                  <c:v>961</c:v>
                </c:pt>
                <c:pt idx="1973">
                  <c:v>960</c:v>
                </c:pt>
                <c:pt idx="1974">
                  <c:v>960</c:v>
                </c:pt>
                <c:pt idx="1975">
                  <c:v>903</c:v>
                </c:pt>
                <c:pt idx="1976">
                  <c:v>960</c:v>
                </c:pt>
                <c:pt idx="1977">
                  <c:v>960</c:v>
                </c:pt>
                <c:pt idx="1978">
                  <c:v>960</c:v>
                </c:pt>
                <c:pt idx="1979">
                  <c:v>926</c:v>
                </c:pt>
                <c:pt idx="1980">
                  <c:v>960</c:v>
                </c:pt>
                <c:pt idx="1981">
                  <c:v>960</c:v>
                </c:pt>
                <c:pt idx="1982">
                  <c:v>960</c:v>
                </c:pt>
                <c:pt idx="1983">
                  <c:v>924</c:v>
                </c:pt>
                <c:pt idx="1984">
                  <c:v>924</c:v>
                </c:pt>
                <c:pt idx="1985">
                  <c:v>896</c:v>
                </c:pt>
                <c:pt idx="1986">
                  <c:v>960</c:v>
                </c:pt>
                <c:pt idx="1987">
                  <c:v>899</c:v>
                </c:pt>
                <c:pt idx="1988">
                  <c:v>960</c:v>
                </c:pt>
                <c:pt idx="1989">
                  <c:v>960</c:v>
                </c:pt>
                <c:pt idx="1990">
                  <c:v>992</c:v>
                </c:pt>
                <c:pt idx="1991">
                  <c:v>960</c:v>
                </c:pt>
                <c:pt idx="1992">
                  <c:v>963</c:v>
                </c:pt>
                <c:pt idx="1993">
                  <c:v>897</c:v>
                </c:pt>
                <c:pt idx="1994">
                  <c:v>967</c:v>
                </c:pt>
                <c:pt idx="1995">
                  <c:v>960</c:v>
                </c:pt>
                <c:pt idx="1996">
                  <c:v>960</c:v>
                </c:pt>
                <c:pt idx="1997">
                  <c:v>960</c:v>
                </c:pt>
                <c:pt idx="1998">
                  <c:v>963</c:v>
                </c:pt>
                <c:pt idx="1999">
                  <c:v>960</c:v>
                </c:pt>
                <c:pt idx="2000">
                  <c:v>960</c:v>
                </c:pt>
                <c:pt idx="2001">
                  <c:v>896</c:v>
                </c:pt>
                <c:pt idx="2002">
                  <c:v>960</c:v>
                </c:pt>
                <c:pt idx="2003">
                  <c:v>896</c:v>
                </c:pt>
                <c:pt idx="2004">
                  <c:v>924</c:v>
                </c:pt>
                <c:pt idx="2005">
                  <c:v>896</c:v>
                </c:pt>
                <c:pt idx="2006">
                  <c:v>960</c:v>
                </c:pt>
                <c:pt idx="2007">
                  <c:v>903</c:v>
                </c:pt>
                <c:pt idx="2008">
                  <c:v>960</c:v>
                </c:pt>
                <c:pt idx="2009">
                  <c:v>960</c:v>
                </c:pt>
                <c:pt idx="2010">
                  <c:v>960</c:v>
                </c:pt>
                <c:pt idx="2011">
                  <c:v>960</c:v>
                </c:pt>
                <c:pt idx="2012">
                  <c:v>960</c:v>
                </c:pt>
                <c:pt idx="2013">
                  <c:v>1016</c:v>
                </c:pt>
                <c:pt idx="2014">
                  <c:v>960</c:v>
                </c:pt>
                <c:pt idx="2015">
                  <c:v>960</c:v>
                </c:pt>
                <c:pt idx="2016">
                  <c:v>960</c:v>
                </c:pt>
                <c:pt idx="2017">
                  <c:v>960</c:v>
                </c:pt>
                <c:pt idx="2018">
                  <c:v>903</c:v>
                </c:pt>
                <c:pt idx="2019">
                  <c:v>960</c:v>
                </c:pt>
                <c:pt idx="2020">
                  <c:v>896</c:v>
                </c:pt>
                <c:pt idx="2021">
                  <c:v>974</c:v>
                </c:pt>
                <c:pt idx="2022">
                  <c:v>899</c:v>
                </c:pt>
                <c:pt idx="2023">
                  <c:v>960</c:v>
                </c:pt>
                <c:pt idx="2024">
                  <c:v>897</c:v>
                </c:pt>
                <c:pt idx="2025">
                  <c:v>960</c:v>
                </c:pt>
                <c:pt idx="2026">
                  <c:v>1023</c:v>
                </c:pt>
                <c:pt idx="2027">
                  <c:v>911</c:v>
                </c:pt>
                <c:pt idx="2028">
                  <c:v>896</c:v>
                </c:pt>
                <c:pt idx="2029">
                  <c:v>903</c:v>
                </c:pt>
                <c:pt idx="2030">
                  <c:v>896</c:v>
                </c:pt>
                <c:pt idx="2031">
                  <c:v>896</c:v>
                </c:pt>
                <c:pt idx="2032">
                  <c:v>960</c:v>
                </c:pt>
                <c:pt idx="2033">
                  <c:v>911</c:v>
                </c:pt>
                <c:pt idx="2034">
                  <c:v>960</c:v>
                </c:pt>
                <c:pt idx="2035">
                  <c:v>960</c:v>
                </c:pt>
                <c:pt idx="2036">
                  <c:v>992</c:v>
                </c:pt>
                <c:pt idx="2037">
                  <c:v>960</c:v>
                </c:pt>
                <c:pt idx="2038">
                  <c:v>963</c:v>
                </c:pt>
                <c:pt idx="2039">
                  <c:v>924</c:v>
                </c:pt>
                <c:pt idx="2040">
                  <c:v>960</c:v>
                </c:pt>
                <c:pt idx="2041">
                  <c:v>911</c:v>
                </c:pt>
                <c:pt idx="2042">
                  <c:v>960</c:v>
                </c:pt>
                <c:pt idx="2043">
                  <c:v>899</c:v>
                </c:pt>
                <c:pt idx="2044">
                  <c:v>960</c:v>
                </c:pt>
                <c:pt idx="2045">
                  <c:v>926</c:v>
                </c:pt>
                <c:pt idx="2046">
                  <c:v>960</c:v>
                </c:pt>
                <c:pt idx="2047">
                  <c:v>911</c:v>
                </c:pt>
                <c:pt idx="2048">
                  <c:v>960</c:v>
                </c:pt>
                <c:pt idx="2049">
                  <c:v>960</c:v>
                </c:pt>
                <c:pt idx="2050">
                  <c:v>924</c:v>
                </c:pt>
                <c:pt idx="2051">
                  <c:v>896</c:v>
                </c:pt>
                <c:pt idx="2052">
                  <c:v>960</c:v>
                </c:pt>
                <c:pt idx="2053">
                  <c:v>903</c:v>
                </c:pt>
                <c:pt idx="2054">
                  <c:v>961</c:v>
                </c:pt>
                <c:pt idx="2055">
                  <c:v>911</c:v>
                </c:pt>
                <c:pt idx="2056">
                  <c:v>960</c:v>
                </c:pt>
                <c:pt idx="2057">
                  <c:v>960</c:v>
                </c:pt>
                <c:pt idx="2058">
                  <c:v>961</c:v>
                </c:pt>
                <c:pt idx="2059">
                  <c:v>896</c:v>
                </c:pt>
                <c:pt idx="2060">
                  <c:v>960</c:v>
                </c:pt>
                <c:pt idx="2061">
                  <c:v>960</c:v>
                </c:pt>
                <c:pt idx="2062">
                  <c:v>960</c:v>
                </c:pt>
                <c:pt idx="2063">
                  <c:v>924</c:v>
                </c:pt>
                <c:pt idx="2064">
                  <c:v>911</c:v>
                </c:pt>
                <c:pt idx="2065">
                  <c:v>960</c:v>
                </c:pt>
                <c:pt idx="2066">
                  <c:v>960</c:v>
                </c:pt>
                <c:pt idx="2067">
                  <c:v>924</c:v>
                </c:pt>
                <c:pt idx="2068">
                  <c:v>960</c:v>
                </c:pt>
                <c:pt idx="2069">
                  <c:v>1023</c:v>
                </c:pt>
                <c:pt idx="2070">
                  <c:v>926</c:v>
                </c:pt>
                <c:pt idx="2071">
                  <c:v>903</c:v>
                </c:pt>
                <c:pt idx="2072">
                  <c:v>960</c:v>
                </c:pt>
                <c:pt idx="2073">
                  <c:v>960</c:v>
                </c:pt>
                <c:pt idx="2074">
                  <c:v>896</c:v>
                </c:pt>
                <c:pt idx="2075">
                  <c:v>920</c:v>
                </c:pt>
                <c:pt idx="2076">
                  <c:v>960</c:v>
                </c:pt>
                <c:pt idx="2077">
                  <c:v>960</c:v>
                </c:pt>
                <c:pt idx="2078">
                  <c:v>924</c:v>
                </c:pt>
                <c:pt idx="2079">
                  <c:v>992</c:v>
                </c:pt>
                <c:pt idx="2080">
                  <c:v>960</c:v>
                </c:pt>
                <c:pt idx="2081">
                  <c:v>960</c:v>
                </c:pt>
                <c:pt idx="2082">
                  <c:v>960</c:v>
                </c:pt>
                <c:pt idx="2083">
                  <c:v>960</c:v>
                </c:pt>
                <c:pt idx="2084">
                  <c:v>960</c:v>
                </c:pt>
                <c:pt idx="2085">
                  <c:v>960</c:v>
                </c:pt>
                <c:pt idx="2086">
                  <c:v>960</c:v>
                </c:pt>
                <c:pt idx="2087">
                  <c:v>960</c:v>
                </c:pt>
                <c:pt idx="2088">
                  <c:v>899</c:v>
                </c:pt>
                <c:pt idx="2089">
                  <c:v>960</c:v>
                </c:pt>
                <c:pt idx="2090">
                  <c:v>960</c:v>
                </c:pt>
                <c:pt idx="2091">
                  <c:v>960</c:v>
                </c:pt>
                <c:pt idx="2092">
                  <c:v>911</c:v>
                </c:pt>
                <c:pt idx="2093">
                  <c:v>960</c:v>
                </c:pt>
                <c:pt idx="2094">
                  <c:v>992</c:v>
                </c:pt>
                <c:pt idx="2095">
                  <c:v>911</c:v>
                </c:pt>
                <c:pt idx="2096">
                  <c:v>960</c:v>
                </c:pt>
                <c:pt idx="2097">
                  <c:v>995</c:v>
                </c:pt>
                <c:pt idx="2098">
                  <c:v>924</c:v>
                </c:pt>
                <c:pt idx="2099">
                  <c:v>896</c:v>
                </c:pt>
                <c:pt idx="2100">
                  <c:v>960</c:v>
                </c:pt>
                <c:pt idx="2101">
                  <c:v>896</c:v>
                </c:pt>
                <c:pt idx="2102">
                  <c:v>911</c:v>
                </c:pt>
                <c:pt idx="2103">
                  <c:v>903</c:v>
                </c:pt>
                <c:pt idx="2104">
                  <c:v>903</c:v>
                </c:pt>
                <c:pt idx="2105">
                  <c:v>960</c:v>
                </c:pt>
                <c:pt idx="2106">
                  <c:v>960</c:v>
                </c:pt>
                <c:pt idx="2107">
                  <c:v>896</c:v>
                </c:pt>
                <c:pt idx="2108">
                  <c:v>960</c:v>
                </c:pt>
                <c:pt idx="2109">
                  <c:v>896</c:v>
                </c:pt>
                <c:pt idx="2110">
                  <c:v>960</c:v>
                </c:pt>
                <c:pt idx="2111">
                  <c:v>960</c:v>
                </c:pt>
                <c:pt idx="2112">
                  <c:v>975</c:v>
                </c:pt>
                <c:pt idx="2114">
                  <c:v>1008</c:v>
                </c:pt>
                <c:pt idx="2115">
                  <c:v>974</c:v>
                </c:pt>
                <c:pt idx="2116">
                  <c:v>992</c:v>
                </c:pt>
                <c:pt idx="2117">
                  <c:v>1008</c:v>
                </c:pt>
                <c:pt idx="2118">
                  <c:v>975</c:v>
                </c:pt>
                <c:pt idx="2119">
                  <c:v>967</c:v>
                </c:pt>
                <c:pt idx="2120">
                  <c:v>1008</c:v>
                </c:pt>
                <c:pt idx="2121">
                  <c:v>992</c:v>
                </c:pt>
                <c:pt idx="2122">
                  <c:v>960</c:v>
                </c:pt>
                <c:pt idx="2123">
                  <c:v>1008</c:v>
                </c:pt>
                <c:pt idx="2124">
                  <c:v>992</c:v>
                </c:pt>
                <c:pt idx="2125">
                  <c:v>1020</c:v>
                </c:pt>
                <c:pt idx="2126">
                  <c:v>993</c:v>
                </c:pt>
                <c:pt idx="2127">
                  <c:v>1008</c:v>
                </c:pt>
                <c:pt idx="2128">
                  <c:v>1016</c:v>
                </c:pt>
                <c:pt idx="2129">
                  <c:v>1016</c:v>
                </c:pt>
                <c:pt idx="2130">
                  <c:v>974</c:v>
                </c:pt>
                <c:pt idx="2131">
                  <c:v>1022</c:v>
                </c:pt>
                <c:pt idx="2132">
                  <c:v>1016</c:v>
                </c:pt>
                <c:pt idx="2133">
                  <c:v>1008</c:v>
                </c:pt>
                <c:pt idx="2134">
                  <c:v>1008</c:v>
                </c:pt>
                <c:pt idx="2135">
                  <c:v>992</c:v>
                </c:pt>
                <c:pt idx="2136">
                  <c:v>1008</c:v>
                </c:pt>
                <c:pt idx="2137">
                  <c:v>1020</c:v>
                </c:pt>
                <c:pt idx="2138">
                  <c:v>992</c:v>
                </c:pt>
                <c:pt idx="2139">
                  <c:v>1016</c:v>
                </c:pt>
                <c:pt idx="2140">
                  <c:v>1023</c:v>
                </c:pt>
                <c:pt idx="2141">
                  <c:v>992</c:v>
                </c:pt>
                <c:pt idx="2142">
                  <c:v>960</c:v>
                </c:pt>
                <c:pt idx="2143">
                  <c:v>992</c:v>
                </c:pt>
                <c:pt idx="2144">
                  <c:v>992</c:v>
                </c:pt>
                <c:pt idx="2145">
                  <c:v>993</c:v>
                </c:pt>
                <c:pt idx="2146">
                  <c:v>992</c:v>
                </c:pt>
                <c:pt idx="2147">
                  <c:v>1016</c:v>
                </c:pt>
                <c:pt idx="2148">
                  <c:v>1016</c:v>
                </c:pt>
                <c:pt idx="2149">
                  <c:v>1023</c:v>
                </c:pt>
                <c:pt idx="2150">
                  <c:v>992</c:v>
                </c:pt>
                <c:pt idx="2151">
                  <c:v>1023</c:v>
                </c:pt>
                <c:pt idx="2152">
                  <c:v>1016</c:v>
                </c:pt>
                <c:pt idx="2153">
                  <c:v>1023</c:v>
                </c:pt>
                <c:pt idx="2154">
                  <c:v>999</c:v>
                </c:pt>
                <c:pt idx="2155">
                  <c:v>1023</c:v>
                </c:pt>
                <c:pt idx="2156">
                  <c:v>1016</c:v>
                </c:pt>
                <c:pt idx="2157">
                  <c:v>1023</c:v>
                </c:pt>
                <c:pt idx="2158">
                  <c:v>975</c:v>
                </c:pt>
                <c:pt idx="2159">
                  <c:v>993</c:v>
                </c:pt>
                <c:pt idx="2160">
                  <c:v>999</c:v>
                </c:pt>
                <c:pt idx="2161">
                  <c:v>1016</c:v>
                </c:pt>
                <c:pt idx="2162">
                  <c:v>992</c:v>
                </c:pt>
                <c:pt idx="2163">
                  <c:v>1023</c:v>
                </c:pt>
                <c:pt idx="2164">
                  <c:v>992</c:v>
                </c:pt>
                <c:pt idx="2165">
                  <c:v>1020</c:v>
                </c:pt>
                <c:pt idx="2166">
                  <c:v>992</c:v>
                </c:pt>
                <c:pt idx="2167">
                  <c:v>1008</c:v>
                </c:pt>
                <c:pt idx="2168">
                  <c:v>967</c:v>
                </c:pt>
                <c:pt idx="2169">
                  <c:v>1016</c:v>
                </c:pt>
                <c:pt idx="2170">
                  <c:v>975</c:v>
                </c:pt>
                <c:pt idx="2171">
                  <c:v>1016</c:v>
                </c:pt>
                <c:pt idx="2172">
                  <c:v>1023</c:v>
                </c:pt>
                <c:pt idx="2173">
                  <c:v>1023</c:v>
                </c:pt>
                <c:pt idx="2174">
                  <c:v>992</c:v>
                </c:pt>
                <c:pt idx="2175">
                  <c:v>1020</c:v>
                </c:pt>
                <c:pt idx="2176">
                  <c:v>1016</c:v>
                </c:pt>
                <c:pt idx="2177">
                  <c:v>992</c:v>
                </c:pt>
                <c:pt idx="2178">
                  <c:v>975</c:v>
                </c:pt>
                <c:pt idx="2179">
                  <c:v>1016</c:v>
                </c:pt>
                <c:pt idx="2180">
                  <c:v>1023</c:v>
                </c:pt>
                <c:pt idx="2181">
                  <c:v>993</c:v>
                </c:pt>
                <c:pt idx="2182">
                  <c:v>992</c:v>
                </c:pt>
                <c:pt idx="2183">
                  <c:v>993</c:v>
                </c:pt>
                <c:pt idx="2184">
                  <c:v>1016</c:v>
                </c:pt>
                <c:pt idx="2185">
                  <c:v>920</c:v>
                </c:pt>
                <c:pt idx="2186">
                  <c:v>967</c:v>
                </c:pt>
                <c:pt idx="2187">
                  <c:v>960</c:v>
                </c:pt>
                <c:pt idx="2188">
                  <c:v>975</c:v>
                </c:pt>
                <c:pt idx="2189">
                  <c:v>992</c:v>
                </c:pt>
                <c:pt idx="2190">
                  <c:v>1020</c:v>
                </c:pt>
                <c:pt idx="2191">
                  <c:v>999</c:v>
                </c:pt>
                <c:pt idx="2192">
                  <c:v>1016</c:v>
                </c:pt>
                <c:pt idx="2193">
                  <c:v>993</c:v>
                </c:pt>
                <c:pt idx="2194">
                  <c:v>1008</c:v>
                </c:pt>
                <c:pt idx="2195">
                  <c:v>992</c:v>
                </c:pt>
                <c:pt idx="2196">
                  <c:v>896</c:v>
                </c:pt>
                <c:pt idx="2197">
                  <c:v>1016</c:v>
                </c:pt>
                <c:pt idx="2198">
                  <c:v>995</c:v>
                </c:pt>
                <c:pt idx="2199">
                  <c:v>1016</c:v>
                </c:pt>
                <c:pt idx="2200">
                  <c:v>1008</c:v>
                </c:pt>
                <c:pt idx="2201">
                  <c:v>1023</c:v>
                </c:pt>
                <c:pt idx="2202">
                  <c:v>975</c:v>
                </c:pt>
                <c:pt idx="2203">
                  <c:v>1016</c:v>
                </c:pt>
                <c:pt idx="2204">
                  <c:v>992</c:v>
                </c:pt>
                <c:pt idx="2205">
                  <c:v>992</c:v>
                </c:pt>
                <c:pt idx="2206">
                  <c:v>1016</c:v>
                </c:pt>
                <c:pt idx="2207">
                  <c:v>992</c:v>
                </c:pt>
                <c:pt idx="2208">
                  <c:v>963</c:v>
                </c:pt>
                <c:pt idx="2209">
                  <c:v>992</c:v>
                </c:pt>
                <c:pt idx="2210">
                  <c:v>992</c:v>
                </c:pt>
                <c:pt idx="2211">
                  <c:v>999</c:v>
                </c:pt>
                <c:pt idx="2212">
                  <c:v>995</c:v>
                </c:pt>
                <c:pt idx="2213">
                  <c:v>995</c:v>
                </c:pt>
                <c:pt idx="2214">
                  <c:v>992</c:v>
                </c:pt>
                <c:pt idx="2215">
                  <c:v>1016</c:v>
                </c:pt>
                <c:pt idx="2216">
                  <c:v>992</c:v>
                </c:pt>
                <c:pt idx="2217">
                  <c:v>1020</c:v>
                </c:pt>
                <c:pt idx="2218">
                  <c:v>1016</c:v>
                </c:pt>
                <c:pt idx="2219">
                  <c:v>1016</c:v>
                </c:pt>
                <c:pt idx="2220">
                  <c:v>1016</c:v>
                </c:pt>
                <c:pt idx="2221">
                  <c:v>1023</c:v>
                </c:pt>
                <c:pt idx="2222">
                  <c:v>1016</c:v>
                </c:pt>
                <c:pt idx="2223">
                  <c:v>1008</c:v>
                </c:pt>
                <c:pt idx="2224">
                  <c:v>992</c:v>
                </c:pt>
                <c:pt idx="2225">
                  <c:v>992</c:v>
                </c:pt>
                <c:pt idx="2226">
                  <c:v>1016</c:v>
                </c:pt>
                <c:pt idx="2227">
                  <c:v>992</c:v>
                </c:pt>
                <c:pt idx="2228">
                  <c:v>975</c:v>
                </c:pt>
                <c:pt idx="2229">
                  <c:v>1023</c:v>
                </c:pt>
                <c:pt idx="2230">
                  <c:v>992</c:v>
                </c:pt>
                <c:pt idx="2231">
                  <c:v>992</c:v>
                </c:pt>
                <c:pt idx="2232">
                  <c:v>995</c:v>
                </c:pt>
                <c:pt idx="2233">
                  <c:v>992</c:v>
                </c:pt>
                <c:pt idx="2234">
                  <c:v>975</c:v>
                </c:pt>
                <c:pt idx="2235">
                  <c:v>1016</c:v>
                </c:pt>
                <c:pt idx="2236">
                  <c:v>1016</c:v>
                </c:pt>
                <c:pt idx="2237">
                  <c:v>1008</c:v>
                </c:pt>
                <c:pt idx="2238">
                  <c:v>1008</c:v>
                </c:pt>
                <c:pt idx="2239">
                  <c:v>967</c:v>
                </c:pt>
                <c:pt idx="2240">
                  <c:v>1023</c:v>
                </c:pt>
                <c:pt idx="2241">
                  <c:v>1020</c:v>
                </c:pt>
                <c:pt idx="2242">
                  <c:v>1020</c:v>
                </c:pt>
                <c:pt idx="2243">
                  <c:v>1023</c:v>
                </c:pt>
                <c:pt idx="2244">
                  <c:v>1023</c:v>
                </c:pt>
                <c:pt idx="2245">
                  <c:v>992</c:v>
                </c:pt>
                <c:pt idx="2246">
                  <c:v>1023</c:v>
                </c:pt>
                <c:pt idx="2247">
                  <c:v>995</c:v>
                </c:pt>
                <c:pt idx="2248">
                  <c:v>1020</c:v>
                </c:pt>
                <c:pt idx="2249">
                  <c:v>992</c:v>
                </c:pt>
                <c:pt idx="2250">
                  <c:v>1008</c:v>
                </c:pt>
                <c:pt idx="2251">
                  <c:v>967</c:v>
                </c:pt>
                <c:pt idx="2252">
                  <c:v>992</c:v>
                </c:pt>
                <c:pt idx="2253">
                  <c:v>992</c:v>
                </c:pt>
                <c:pt idx="2254">
                  <c:v>1016</c:v>
                </c:pt>
                <c:pt idx="2255">
                  <c:v>1008</c:v>
                </c:pt>
                <c:pt idx="2256">
                  <c:v>1016</c:v>
                </c:pt>
                <c:pt idx="2257">
                  <c:v>1008</c:v>
                </c:pt>
                <c:pt idx="2258">
                  <c:v>1016</c:v>
                </c:pt>
                <c:pt idx="2259">
                  <c:v>995</c:v>
                </c:pt>
                <c:pt idx="2260">
                  <c:v>992</c:v>
                </c:pt>
                <c:pt idx="2261">
                  <c:v>1008</c:v>
                </c:pt>
                <c:pt idx="2262">
                  <c:v>1022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992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992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1016</c:v>
                </c:pt>
                <c:pt idx="2345">
                  <c:v>992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A-4E2B-A440-DF655F8B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0624"/>
        <c:axId val="2005907744"/>
      </c:lineChart>
      <c:catAx>
        <c:axId val="20059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7744"/>
        <c:crosses val="autoZero"/>
        <c:auto val="1"/>
        <c:lblAlgn val="ctr"/>
        <c:lblOffset val="100"/>
        <c:noMultiLvlLbl val="0"/>
      </c:catAx>
      <c:valAx>
        <c:axId val="2005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30</c:v>
                </c:pt>
                <c:pt idx="342">
                  <c:v>0</c:v>
                </c:pt>
                <c:pt idx="343">
                  <c:v>48</c:v>
                </c:pt>
                <c:pt idx="344">
                  <c:v>0</c:v>
                </c:pt>
                <c:pt idx="345">
                  <c:v>7</c:v>
                </c:pt>
                <c:pt idx="346">
                  <c:v>7</c:v>
                </c:pt>
                <c:pt idx="347">
                  <c:v>15</c:v>
                </c:pt>
                <c:pt idx="348">
                  <c:v>159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31</c:v>
                </c:pt>
                <c:pt idx="363">
                  <c:v>0</c:v>
                </c:pt>
                <c:pt idx="364">
                  <c:v>15</c:v>
                </c:pt>
                <c:pt idx="365">
                  <c:v>0</c:v>
                </c:pt>
                <c:pt idx="366">
                  <c:v>31</c:v>
                </c:pt>
                <c:pt idx="367">
                  <c:v>0</c:v>
                </c:pt>
                <c:pt idx="368">
                  <c:v>0</c:v>
                </c:pt>
                <c:pt idx="369">
                  <c:v>7</c:v>
                </c:pt>
                <c:pt idx="370">
                  <c:v>15</c:v>
                </c:pt>
                <c:pt idx="371">
                  <c:v>0</c:v>
                </c:pt>
                <c:pt idx="372">
                  <c:v>7</c:v>
                </c:pt>
                <c:pt idx="373">
                  <c:v>63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96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7</c:v>
                </c:pt>
                <c:pt idx="386">
                  <c:v>7</c:v>
                </c:pt>
                <c:pt idx="387">
                  <c:v>0</c:v>
                </c:pt>
                <c:pt idx="388">
                  <c:v>3</c:v>
                </c:pt>
                <c:pt idx="389">
                  <c:v>15</c:v>
                </c:pt>
                <c:pt idx="390">
                  <c:v>0</c:v>
                </c:pt>
                <c:pt idx="391">
                  <c:v>0</c:v>
                </c:pt>
                <c:pt idx="392">
                  <c:v>15</c:v>
                </c:pt>
                <c:pt idx="393">
                  <c:v>0</c:v>
                </c:pt>
                <c:pt idx="394">
                  <c:v>7</c:v>
                </c:pt>
                <c:pt idx="395">
                  <c:v>15</c:v>
                </c:pt>
                <c:pt idx="396">
                  <c:v>0</c:v>
                </c:pt>
                <c:pt idx="397">
                  <c:v>30</c:v>
                </c:pt>
                <c:pt idx="398">
                  <c:v>31</c:v>
                </c:pt>
                <c:pt idx="399">
                  <c:v>0</c:v>
                </c:pt>
                <c:pt idx="400">
                  <c:v>7</c:v>
                </c:pt>
                <c:pt idx="401">
                  <c:v>30</c:v>
                </c:pt>
                <c:pt idx="402">
                  <c:v>28</c:v>
                </c:pt>
                <c:pt idx="403">
                  <c:v>31</c:v>
                </c:pt>
                <c:pt idx="404">
                  <c:v>0</c:v>
                </c:pt>
                <c:pt idx="405">
                  <c:v>15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15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30</c:v>
                </c:pt>
                <c:pt idx="421">
                  <c:v>0</c:v>
                </c:pt>
                <c:pt idx="422">
                  <c:v>7</c:v>
                </c:pt>
                <c:pt idx="423">
                  <c:v>28</c:v>
                </c:pt>
                <c:pt idx="424">
                  <c:v>63</c:v>
                </c:pt>
                <c:pt idx="425">
                  <c:v>31</c:v>
                </c:pt>
                <c:pt idx="426">
                  <c:v>15</c:v>
                </c:pt>
                <c:pt idx="427">
                  <c:v>0</c:v>
                </c:pt>
                <c:pt idx="428">
                  <c:v>39</c:v>
                </c:pt>
                <c:pt idx="429">
                  <c:v>0</c:v>
                </c:pt>
                <c:pt idx="430">
                  <c:v>63</c:v>
                </c:pt>
                <c:pt idx="431">
                  <c:v>60</c:v>
                </c:pt>
                <c:pt idx="432">
                  <c:v>63</c:v>
                </c:pt>
                <c:pt idx="433">
                  <c:v>35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30</c:v>
                </c:pt>
                <c:pt idx="439">
                  <c:v>159</c:v>
                </c:pt>
                <c:pt idx="440">
                  <c:v>0</c:v>
                </c:pt>
                <c:pt idx="441">
                  <c:v>28</c:v>
                </c:pt>
                <c:pt idx="442">
                  <c:v>0</c:v>
                </c:pt>
                <c:pt idx="443">
                  <c:v>0</c:v>
                </c:pt>
                <c:pt idx="444">
                  <c:v>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15</c:v>
                </c:pt>
                <c:pt idx="453">
                  <c:v>28</c:v>
                </c:pt>
                <c:pt idx="454">
                  <c:v>0</c:v>
                </c:pt>
                <c:pt idx="455">
                  <c:v>15</c:v>
                </c:pt>
                <c:pt idx="456">
                  <c:v>31</c:v>
                </c:pt>
                <c:pt idx="457">
                  <c:v>31</c:v>
                </c:pt>
                <c:pt idx="458">
                  <c:v>15</c:v>
                </c:pt>
                <c:pt idx="459">
                  <c:v>63</c:v>
                </c:pt>
                <c:pt idx="460">
                  <c:v>35</c:v>
                </c:pt>
                <c:pt idx="461">
                  <c:v>112</c:v>
                </c:pt>
                <c:pt idx="462">
                  <c:v>31</c:v>
                </c:pt>
                <c:pt idx="463">
                  <c:v>35</c:v>
                </c:pt>
                <c:pt idx="464">
                  <c:v>63</c:v>
                </c:pt>
                <c:pt idx="465">
                  <c:v>28</c:v>
                </c:pt>
                <c:pt idx="466">
                  <c:v>15</c:v>
                </c:pt>
                <c:pt idx="467">
                  <c:v>31</c:v>
                </c:pt>
                <c:pt idx="468">
                  <c:v>15</c:v>
                </c:pt>
                <c:pt idx="469">
                  <c:v>15</c:v>
                </c:pt>
                <c:pt idx="470">
                  <c:v>3</c:v>
                </c:pt>
                <c:pt idx="471">
                  <c:v>0</c:v>
                </c:pt>
                <c:pt idx="472">
                  <c:v>63</c:v>
                </c:pt>
                <c:pt idx="473">
                  <c:v>24</c:v>
                </c:pt>
                <c:pt idx="474">
                  <c:v>0</c:v>
                </c:pt>
                <c:pt idx="475">
                  <c:v>28</c:v>
                </c:pt>
                <c:pt idx="476">
                  <c:v>0</c:v>
                </c:pt>
                <c:pt idx="477">
                  <c:v>79</c:v>
                </c:pt>
                <c:pt idx="478">
                  <c:v>15</c:v>
                </c:pt>
                <c:pt idx="479">
                  <c:v>56</c:v>
                </c:pt>
                <c:pt idx="480">
                  <c:v>48</c:v>
                </c:pt>
                <c:pt idx="481">
                  <c:v>48</c:v>
                </c:pt>
                <c:pt idx="482">
                  <c:v>0</c:v>
                </c:pt>
                <c:pt idx="483">
                  <c:v>48</c:v>
                </c:pt>
                <c:pt idx="484">
                  <c:v>28</c:v>
                </c:pt>
                <c:pt idx="485">
                  <c:v>48</c:v>
                </c:pt>
                <c:pt idx="486">
                  <c:v>28</c:v>
                </c:pt>
                <c:pt idx="487">
                  <c:v>0</c:v>
                </c:pt>
                <c:pt idx="488">
                  <c:v>63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124</c:v>
                </c:pt>
                <c:pt idx="493">
                  <c:v>56</c:v>
                </c:pt>
                <c:pt idx="494">
                  <c:v>79</c:v>
                </c:pt>
                <c:pt idx="495">
                  <c:v>3</c:v>
                </c:pt>
                <c:pt idx="496">
                  <c:v>79</c:v>
                </c:pt>
                <c:pt idx="497">
                  <c:v>60</c:v>
                </c:pt>
                <c:pt idx="498">
                  <c:v>48</c:v>
                </c:pt>
                <c:pt idx="499">
                  <c:v>96</c:v>
                </c:pt>
                <c:pt idx="500">
                  <c:v>60</c:v>
                </c:pt>
                <c:pt idx="501">
                  <c:v>56</c:v>
                </c:pt>
                <c:pt idx="502">
                  <c:v>24</c:v>
                </c:pt>
                <c:pt idx="503">
                  <c:v>24</c:v>
                </c:pt>
                <c:pt idx="504">
                  <c:v>96</c:v>
                </c:pt>
                <c:pt idx="505">
                  <c:v>56</c:v>
                </c:pt>
                <c:pt idx="506">
                  <c:v>103</c:v>
                </c:pt>
                <c:pt idx="507">
                  <c:v>7</c:v>
                </c:pt>
                <c:pt idx="508">
                  <c:v>31</c:v>
                </c:pt>
                <c:pt idx="509">
                  <c:v>0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24</c:v>
                </c:pt>
                <c:pt idx="514">
                  <c:v>15</c:v>
                </c:pt>
                <c:pt idx="515">
                  <c:v>31</c:v>
                </c:pt>
                <c:pt idx="516">
                  <c:v>60</c:v>
                </c:pt>
                <c:pt idx="517">
                  <c:v>0</c:v>
                </c:pt>
                <c:pt idx="518">
                  <c:v>0</c:v>
                </c:pt>
                <c:pt idx="519">
                  <c:v>71</c:v>
                </c:pt>
                <c:pt idx="520">
                  <c:v>99</c:v>
                </c:pt>
                <c:pt idx="521">
                  <c:v>56</c:v>
                </c:pt>
                <c:pt idx="522">
                  <c:v>28</c:v>
                </c:pt>
                <c:pt idx="523">
                  <c:v>31</c:v>
                </c:pt>
                <c:pt idx="524">
                  <c:v>97</c:v>
                </c:pt>
                <c:pt idx="525">
                  <c:v>24</c:v>
                </c:pt>
                <c:pt idx="526">
                  <c:v>63</c:v>
                </c:pt>
                <c:pt idx="527">
                  <c:v>60</c:v>
                </c:pt>
                <c:pt idx="528">
                  <c:v>71</c:v>
                </c:pt>
                <c:pt idx="529">
                  <c:v>120</c:v>
                </c:pt>
                <c:pt idx="530">
                  <c:v>0</c:v>
                </c:pt>
                <c:pt idx="531">
                  <c:v>63</c:v>
                </c:pt>
                <c:pt idx="532">
                  <c:v>99</c:v>
                </c:pt>
                <c:pt idx="533">
                  <c:v>71</c:v>
                </c:pt>
                <c:pt idx="534">
                  <c:v>63</c:v>
                </c:pt>
                <c:pt idx="535">
                  <c:v>207</c:v>
                </c:pt>
                <c:pt idx="536">
                  <c:v>48</c:v>
                </c:pt>
                <c:pt idx="537">
                  <c:v>63</c:v>
                </c:pt>
                <c:pt idx="538">
                  <c:v>48</c:v>
                </c:pt>
                <c:pt idx="539">
                  <c:v>62</c:v>
                </c:pt>
                <c:pt idx="540">
                  <c:v>48</c:v>
                </c:pt>
                <c:pt idx="541">
                  <c:v>48</c:v>
                </c:pt>
                <c:pt idx="542">
                  <c:v>3</c:v>
                </c:pt>
                <c:pt idx="543">
                  <c:v>63</c:v>
                </c:pt>
                <c:pt idx="544">
                  <c:v>56</c:v>
                </c:pt>
                <c:pt idx="545">
                  <c:v>7</c:v>
                </c:pt>
                <c:pt idx="546">
                  <c:v>30</c:v>
                </c:pt>
                <c:pt idx="547">
                  <c:v>56</c:v>
                </c:pt>
                <c:pt idx="548">
                  <c:v>79</c:v>
                </c:pt>
                <c:pt idx="549">
                  <c:v>71</c:v>
                </c:pt>
                <c:pt idx="550">
                  <c:v>71</c:v>
                </c:pt>
                <c:pt idx="551">
                  <c:v>63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60</c:v>
                </c:pt>
                <c:pt idx="556">
                  <c:v>96</c:v>
                </c:pt>
                <c:pt idx="557">
                  <c:v>96</c:v>
                </c:pt>
                <c:pt idx="558">
                  <c:v>63</c:v>
                </c:pt>
                <c:pt idx="559">
                  <c:v>60</c:v>
                </c:pt>
                <c:pt idx="560">
                  <c:v>156</c:v>
                </c:pt>
                <c:pt idx="561">
                  <c:v>56</c:v>
                </c:pt>
                <c:pt idx="562">
                  <c:v>63</c:v>
                </c:pt>
                <c:pt idx="563">
                  <c:v>15</c:v>
                </c:pt>
                <c:pt idx="564">
                  <c:v>88</c:v>
                </c:pt>
                <c:pt idx="565">
                  <c:v>60</c:v>
                </c:pt>
                <c:pt idx="566">
                  <c:v>56</c:v>
                </c:pt>
                <c:pt idx="567">
                  <c:v>56</c:v>
                </c:pt>
                <c:pt idx="568">
                  <c:v>176</c:v>
                </c:pt>
                <c:pt idx="569">
                  <c:v>48</c:v>
                </c:pt>
                <c:pt idx="570">
                  <c:v>28</c:v>
                </c:pt>
                <c:pt idx="571">
                  <c:v>31</c:v>
                </c:pt>
                <c:pt idx="572">
                  <c:v>56</c:v>
                </c:pt>
                <c:pt idx="573">
                  <c:v>120</c:v>
                </c:pt>
                <c:pt idx="574">
                  <c:v>71</c:v>
                </c:pt>
                <c:pt idx="575">
                  <c:v>56</c:v>
                </c:pt>
                <c:pt idx="576">
                  <c:v>79</c:v>
                </c:pt>
                <c:pt idx="577">
                  <c:v>63</c:v>
                </c:pt>
                <c:pt idx="578">
                  <c:v>0</c:v>
                </c:pt>
                <c:pt idx="579">
                  <c:v>63</c:v>
                </c:pt>
                <c:pt idx="580">
                  <c:v>56</c:v>
                </c:pt>
                <c:pt idx="581">
                  <c:v>63</c:v>
                </c:pt>
                <c:pt idx="582">
                  <c:v>60</c:v>
                </c:pt>
                <c:pt idx="583">
                  <c:v>63</c:v>
                </c:pt>
                <c:pt idx="584">
                  <c:v>79</c:v>
                </c:pt>
                <c:pt idx="585">
                  <c:v>79</c:v>
                </c:pt>
                <c:pt idx="586">
                  <c:v>63</c:v>
                </c:pt>
                <c:pt idx="587">
                  <c:v>96</c:v>
                </c:pt>
                <c:pt idx="588">
                  <c:v>159</c:v>
                </c:pt>
                <c:pt idx="589">
                  <c:v>120</c:v>
                </c:pt>
                <c:pt idx="590">
                  <c:v>63</c:v>
                </c:pt>
                <c:pt idx="591">
                  <c:v>120</c:v>
                </c:pt>
                <c:pt idx="592">
                  <c:v>127</c:v>
                </c:pt>
                <c:pt idx="593">
                  <c:v>60</c:v>
                </c:pt>
                <c:pt idx="594">
                  <c:v>63</c:v>
                </c:pt>
                <c:pt idx="595">
                  <c:v>127</c:v>
                </c:pt>
                <c:pt idx="596">
                  <c:v>60</c:v>
                </c:pt>
                <c:pt idx="597">
                  <c:v>112</c:v>
                </c:pt>
                <c:pt idx="598">
                  <c:v>0</c:v>
                </c:pt>
                <c:pt idx="599">
                  <c:v>63</c:v>
                </c:pt>
                <c:pt idx="600">
                  <c:v>63</c:v>
                </c:pt>
                <c:pt idx="601">
                  <c:v>96</c:v>
                </c:pt>
                <c:pt idx="602">
                  <c:v>56</c:v>
                </c:pt>
                <c:pt idx="604">
                  <c:v>62</c:v>
                </c:pt>
                <c:pt idx="605">
                  <c:v>99</c:v>
                </c:pt>
                <c:pt idx="606">
                  <c:v>96</c:v>
                </c:pt>
                <c:pt idx="607">
                  <c:v>99</c:v>
                </c:pt>
                <c:pt idx="608">
                  <c:v>35</c:v>
                </c:pt>
                <c:pt idx="609">
                  <c:v>96</c:v>
                </c:pt>
                <c:pt idx="610">
                  <c:v>48</c:v>
                </c:pt>
                <c:pt idx="611">
                  <c:v>96</c:v>
                </c:pt>
                <c:pt idx="612">
                  <c:v>96</c:v>
                </c:pt>
                <c:pt idx="613">
                  <c:v>96</c:v>
                </c:pt>
                <c:pt idx="614">
                  <c:v>96</c:v>
                </c:pt>
                <c:pt idx="615">
                  <c:v>124</c:v>
                </c:pt>
                <c:pt idx="616">
                  <c:v>1</c:v>
                </c:pt>
                <c:pt idx="617">
                  <c:v>96</c:v>
                </c:pt>
                <c:pt idx="618">
                  <c:v>96</c:v>
                </c:pt>
                <c:pt idx="619">
                  <c:v>120</c:v>
                </c:pt>
                <c:pt idx="620">
                  <c:v>124</c:v>
                </c:pt>
                <c:pt idx="621">
                  <c:v>31</c:v>
                </c:pt>
                <c:pt idx="622">
                  <c:v>99</c:v>
                </c:pt>
                <c:pt idx="623">
                  <c:v>127</c:v>
                </c:pt>
                <c:pt idx="624">
                  <c:v>127</c:v>
                </c:pt>
                <c:pt idx="625">
                  <c:v>79</c:v>
                </c:pt>
                <c:pt idx="626">
                  <c:v>224</c:v>
                </c:pt>
                <c:pt idx="627">
                  <c:v>96</c:v>
                </c:pt>
                <c:pt idx="628">
                  <c:v>112</c:v>
                </c:pt>
                <c:pt idx="629">
                  <c:v>79</c:v>
                </c:pt>
                <c:pt idx="630">
                  <c:v>96</c:v>
                </c:pt>
                <c:pt idx="631">
                  <c:v>124</c:v>
                </c:pt>
                <c:pt idx="632">
                  <c:v>112</c:v>
                </c:pt>
                <c:pt idx="633">
                  <c:v>60</c:v>
                </c:pt>
                <c:pt idx="634">
                  <c:v>97</c:v>
                </c:pt>
                <c:pt idx="635">
                  <c:v>48</c:v>
                </c:pt>
                <c:pt idx="636">
                  <c:v>31</c:v>
                </c:pt>
                <c:pt idx="637">
                  <c:v>88</c:v>
                </c:pt>
                <c:pt idx="638">
                  <c:v>96</c:v>
                </c:pt>
                <c:pt idx="639">
                  <c:v>112</c:v>
                </c:pt>
                <c:pt idx="640">
                  <c:v>99</c:v>
                </c:pt>
                <c:pt idx="641">
                  <c:v>127</c:v>
                </c:pt>
                <c:pt idx="642">
                  <c:v>127</c:v>
                </c:pt>
                <c:pt idx="643">
                  <c:v>127</c:v>
                </c:pt>
                <c:pt idx="644">
                  <c:v>127</c:v>
                </c:pt>
                <c:pt idx="645">
                  <c:v>120</c:v>
                </c:pt>
                <c:pt idx="646">
                  <c:v>120</c:v>
                </c:pt>
                <c:pt idx="647">
                  <c:v>127</c:v>
                </c:pt>
                <c:pt idx="648">
                  <c:v>112</c:v>
                </c:pt>
                <c:pt idx="649">
                  <c:v>120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143</c:v>
                </c:pt>
                <c:pt idx="654">
                  <c:v>99</c:v>
                </c:pt>
                <c:pt idx="655">
                  <c:v>135</c:v>
                </c:pt>
                <c:pt idx="656">
                  <c:v>192</c:v>
                </c:pt>
                <c:pt idx="657">
                  <c:v>112</c:v>
                </c:pt>
                <c:pt idx="658">
                  <c:v>71</c:v>
                </c:pt>
                <c:pt idx="659">
                  <c:v>120</c:v>
                </c:pt>
                <c:pt idx="660">
                  <c:v>120</c:v>
                </c:pt>
                <c:pt idx="661">
                  <c:v>127</c:v>
                </c:pt>
                <c:pt idx="662">
                  <c:v>124</c:v>
                </c:pt>
                <c:pt idx="663">
                  <c:v>96</c:v>
                </c:pt>
                <c:pt idx="664">
                  <c:v>199</c:v>
                </c:pt>
                <c:pt idx="665">
                  <c:v>99</c:v>
                </c:pt>
                <c:pt idx="666">
                  <c:v>56</c:v>
                </c:pt>
                <c:pt idx="667">
                  <c:v>120</c:v>
                </c:pt>
                <c:pt idx="668">
                  <c:v>96</c:v>
                </c:pt>
                <c:pt idx="669">
                  <c:v>195</c:v>
                </c:pt>
                <c:pt idx="670">
                  <c:v>97</c:v>
                </c:pt>
                <c:pt idx="671">
                  <c:v>127</c:v>
                </c:pt>
                <c:pt idx="672">
                  <c:v>127</c:v>
                </c:pt>
                <c:pt idx="673">
                  <c:v>156</c:v>
                </c:pt>
                <c:pt idx="674">
                  <c:v>48</c:v>
                </c:pt>
                <c:pt idx="675">
                  <c:v>127</c:v>
                </c:pt>
                <c:pt idx="676">
                  <c:v>159</c:v>
                </c:pt>
                <c:pt idx="677">
                  <c:v>97</c:v>
                </c:pt>
                <c:pt idx="678">
                  <c:v>192</c:v>
                </c:pt>
                <c:pt idx="679">
                  <c:v>79</c:v>
                </c:pt>
                <c:pt idx="680">
                  <c:v>63</c:v>
                </c:pt>
                <c:pt idx="681">
                  <c:v>99</c:v>
                </c:pt>
                <c:pt idx="682">
                  <c:v>176</c:v>
                </c:pt>
                <c:pt idx="683">
                  <c:v>143</c:v>
                </c:pt>
                <c:pt idx="684">
                  <c:v>224</c:v>
                </c:pt>
                <c:pt idx="685">
                  <c:v>124</c:v>
                </c:pt>
                <c:pt idx="686">
                  <c:v>127</c:v>
                </c:pt>
                <c:pt idx="687">
                  <c:v>127</c:v>
                </c:pt>
                <c:pt idx="688">
                  <c:v>127</c:v>
                </c:pt>
                <c:pt idx="689">
                  <c:v>99</c:v>
                </c:pt>
                <c:pt idx="690">
                  <c:v>127</c:v>
                </c:pt>
                <c:pt idx="691">
                  <c:v>193</c:v>
                </c:pt>
                <c:pt idx="692">
                  <c:v>143</c:v>
                </c:pt>
                <c:pt idx="693">
                  <c:v>99</c:v>
                </c:pt>
                <c:pt idx="694">
                  <c:v>156</c:v>
                </c:pt>
                <c:pt idx="695">
                  <c:v>126</c:v>
                </c:pt>
                <c:pt idx="696">
                  <c:v>127</c:v>
                </c:pt>
                <c:pt idx="697">
                  <c:v>120</c:v>
                </c:pt>
                <c:pt idx="698">
                  <c:v>124</c:v>
                </c:pt>
                <c:pt idx="699">
                  <c:v>71</c:v>
                </c:pt>
                <c:pt idx="700">
                  <c:v>124</c:v>
                </c:pt>
                <c:pt idx="701">
                  <c:v>99</c:v>
                </c:pt>
                <c:pt idx="702">
                  <c:v>127</c:v>
                </c:pt>
                <c:pt idx="703">
                  <c:v>120</c:v>
                </c:pt>
                <c:pt idx="704">
                  <c:v>96</c:v>
                </c:pt>
                <c:pt idx="705">
                  <c:v>126</c:v>
                </c:pt>
                <c:pt idx="706">
                  <c:v>127</c:v>
                </c:pt>
                <c:pt idx="707">
                  <c:v>167</c:v>
                </c:pt>
                <c:pt idx="708">
                  <c:v>127</c:v>
                </c:pt>
                <c:pt idx="709">
                  <c:v>143</c:v>
                </c:pt>
                <c:pt idx="710">
                  <c:v>143</c:v>
                </c:pt>
                <c:pt idx="711">
                  <c:v>192</c:v>
                </c:pt>
                <c:pt idx="712">
                  <c:v>15</c:v>
                </c:pt>
                <c:pt idx="713">
                  <c:v>127</c:v>
                </c:pt>
                <c:pt idx="714">
                  <c:v>127</c:v>
                </c:pt>
                <c:pt idx="715">
                  <c:v>143</c:v>
                </c:pt>
                <c:pt idx="716">
                  <c:v>127</c:v>
                </c:pt>
                <c:pt idx="717">
                  <c:v>143</c:v>
                </c:pt>
                <c:pt idx="718">
                  <c:v>127</c:v>
                </c:pt>
                <c:pt idx="719">
                  <c:v>192</c:v>
                </c:pt>
                <c:pt idx="720">
                  <c:v>124</c:v>
                </c:pt>
                <c:pt idx="721">
                  <c:v>127</c:v>
                </c:pt>
                <c:pt idx="722">
                  <c:v>199</c:v>
                </c:pt>
                <c:pt idx="723">
                  <c:v>127</c:v>
                </c:pt>
                <c:pt idx="724">
                  <c:v>96</c:v>
                </c:pt>
                <c:pt idx="725">
                  <c:v>120</c:v>
                </c:pt>
                <c:pt idx="726">
                  <c:v>97</c:v>
                </c:pt>
                <c:pt idx="727">
                  <c:v>63</c:v>
                </c:pt>
                <c:pt idx="728">
                  <c:v>120</c:v>
                </c:pt>
                <c:pt idx="729">
                  <c:v>112</c:v>
                </c:pt>
                <c:pt idx="730">
                  <c:v>143</c:v>
                </c:pt>
                <c:pt idx="731">
                  <c:v>127</c:v>
                </c:pt>
                <c:pt idx="732">
                  <c:v>124</c:v>
                </c:pt>
                <c:pt idx="733">
                  <c:v>127</c:v>
                </c:pt>
                <c:pt idx="734">
                  <c:v>127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156</c:v>
                </c:pt>
                <c:pt idx="739">
                  <c:v>143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127</c:v>
                </c:pt>
                <c:pt idx="745">
                  <c:v>79</c:v>
                </c:pt>
                <c:pt idx="746">
                  <c:v>127</c:v>
                </c:pt>
                <c:pt idx="747">
                  <c:v>207</c:v>
                </c:pt>
                <c:pt idx="748">
                  <c:v>124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158</c:v>
                </c:pt>
                <c:pt idx="753">
                  <c:v>97</c:v>
                </c:pt>
                <c:pt idx="755">
                  <c:v>224</c:v>
                </c:pt>
                <c:pt idx="756">
                  <c:v>143</c:v>
                </c:pt>
                <c:pt idx="757">
                  <c:v>60</c:v>
                </c:pt>
                <c:pt idx="758">
                  <c:v>96</c:v>
                </c:pt>
                <c:pt idx="759">
                  <c:v>96</c:v>
                </c:pt>
                <c:pt idx="760">
                  <c:v>158</c:v>
                </c:pt>
                <c:pt idx="761">
                  <c:v>127</c:v>
                </c:pt>
                <c:pt idx="762">
                  <c:v>192</c:v>
                </c:pt>
                <c:pt idx="763">
                  <c:v>176</c:v>
                </c:pt>
                <c:pt idx="764">
                  <c:v>159</c:v>
                </c:pt>
                <c:pt idx="765">
                  <c:v>7</c:v>
                </c:pt>
                <c:pt idx="766">
                  <c:v>127</c:v>
                </c:pt>
                <c:pt idx="767">
                  <c:v>176</c:v>
                </c:pt>
                <c:pt idx="768">
                  <c:v>163</c:v>
                </c:pt>
                <c:pt idx="769">
                  <c:v>176</c:v>
                </c:pt>
                <c:pt idx="770">
                  <c:v>199</c:v>
                </c:pt>
                <c:pt idx="771">
                  <c:v>195</c:v>
                </c:pt>
                <c:pt idx="772">
                  <c:v>127</c:v>
                </c:pt>
                <c:pt idx="773">
                  <c:v>195</c:v>
                </c:pt>
                <c:pt idx="774">
                  <c:v>224</c:v>
                </c:pt>
                <c:pt idx="775">
                  <c:v>192</c:v>
                </c:pt>
                <c:pt idx="776">
                  <c:v>158</c:v>
                </c:pt>
                <c:pt idx="777">
                  <c:v>192</c:v>
                </c:pt>
                <c:pt idx="778">
                  <c:v>159</c:v>
                </c:pt>
                <c:pt idx="779">
                  <c:v>159</c:v>
                </c:pt>
                <c:pt idx="780">
                  <c:v>156</c:v>
                </c:pt>
                <c:pt idx="781">
                  <c:v>163</c:v>
                </c:pt>
                <c:pt idx="782">
                  <c:v>159</c:v>
                </c:pt>
                <c:pt idx="783">
                  <c:v>192</c:v>
                </c:pt>
                <c:pt idx="784">
                  <c:v>143</c:v>
                </c:pt>
                <c:pt idx="785">
                  <c:v>192</c:v>
                </c:pt>
                <c:pt idx="786">
                  <c:v>159</c:v>
                </c:pt>
                <c:pt idx="787">
                  <c:v>199</c:v>
                </c:pt>
                <c:pt idx="788">
                  <c:v>143</c:v>
                </c:pt>
                <c:pt idx="789">
                  <c:v>158</c:v>
                </c:pt>
                <c:pt idx="790">
                  <c:v>112</c:v>
                </c:pt>
                <c:pt idx="791">
                  <c:v>156</c:v>
                </c:pt>
                <c:pt idx="792">
                  <c:v>120</c:v>
                </c:pt>
                <c:pt idx="793">
                  <c:v>156</c:v>
                </c:pt>
                <c:pt idx="794">
                  <c:v>124</c:v>
                </c:pt>
                <c:pt idx="795">
                  <c:v>96</c:v>
                </c:pt>
                <c:pt idx="796">
                  <c:v>63</c:v>
                </c:pt>
                <c:pt idx="797">
                  <c:v>79</c:v>
                </c:pt>
                <c:pt idx="798">
                  <c:v>63</c:v>
                </c:pt>
                <c:pt idx="799">
                  <c:v>88</c:v>
                </c:pt>
                <c:pt idx="800">
                  <c:v>96</c:v>
                </c:pt>
                <c:pt idx="801">
                  <c:v>112</c:v>
                </c:pt>
                <c:pt idx="802">
                  <c:v>127</c:v>
                </c:pt>
                <c:pt idx="803">
                  <c:v>0</c:v>
                </c:pt>
                <c:pt idx="804">
                  <c:v>112</c:v>
                </c:pt>
                <c:pt idx="805">
                  <c:v>120</c:v>
                </c:pt>
                <c:pt idx="806">
                  <c:v>152</c:v>
                </c:pt>
                <c:pt idx="807">
                  <c:v>126</c:v>
                </c:pt>
                <c:pt idx="808">
                  <c:v>124</c:v>
                </c:pt>
                <c:pt idx="809">
                  <c:v>127</c:v>
                </c:pt>
                <c:pt idx="810">
                  <c:v>176</c:v>
                </c:pt>
                <c:pt idx="811">
                  <c:v>126</c:v>
                </c:pt>
                <c:pt idx="812">
                  <c:v>127</c:v>
                </c:pt>
                <c:pt idx="813">
                  <c:v>255</c:v>
                </c:pt>
                <c:pt idx="814">
                  <c:v>159</c:v>
                </c:pt>
                <c:pt idx="815">
                  <c:v>156</c:v>
                </c:pt>
                <c:pt idx="816">
                  <c:v>176</c:v>
                </c:pt>
                <c:pt idx="817">
                  <c:v>127</c:v>
                </c:pt>
                <c:pt idx="818">
                  <c:v>163</c:v>
                </c:pt>
                <c:pt idx="819">
                  <c:v>127</c:v>
                </c:pt>
                <c:pt idx="820">
                  <c:v>127</c:v>
                </c:pt>
                <c:pt idx="821">
                  <c:v>143</c:v>
                </c:pt>
                <c:pt idx="822">
                  <c:v>159</c:v>
                </c:pt>
                <c:pt idx="823">
                  <c:v>112</c:v>
                </c:pt>
                <c:pt idx="824">
                  <c:v>176</c:v>
                </c:pt>
                <c:pt idx="825">
                  <c:v>192</c:v>
                </c:pt>
                <c:pt idx="826">
                  <c:v>199</c:v>
                </c:pt>
                <c:pt idx="827">
                  <c:v>192</c:v>
                </c:pt>
                <c:pt idx="828">
                  <c:v>240</c:v>
                </c:pt>
                <c:pt idx="829">
                  <c:v>192</c:v>
                </c:pt>
                <c:pt idx="830">
                  <c:v>195</c:v>
                </c:pt>
                <c:pt idx="831">
                  <c:v>192</c:v>
                </c:pt>
                <c:pt idx="832">
                  <c:v>193</c:v>
                </c:pt>
                <c:pt idx="833">
                  <c:v>176</c:v>
                </c:pt>
                <c:pt idx="834">
                  <c:v>224</c:v>
                </c:pt>
                <c:pt idx="835">
                  <c:v>207</c:v>
                </c:pt>
                <c:pt idx="836">
                  <c:v>192</c:v>
                </c:pt>
                <c:pt idx="837">
                  <c:v>224</c:v>
                </c:pt>
                <c:pt idx="838">
                  <c:v>156</c:v>
                </c:pt>
                <c:pt idx="839">
                  <c:v>225</c:v>
                </c:pt>
                <c:pt idx="840">
                  <c:v>176</c:v>
                </c:pt>
                <c:pt idx="841">
                  <c:v>224</c:v>
                </c:pt>
                <c:pt idx="842">
                  <c:v>240</c:v>
                </c:pt>
                <c:pt idx="843">
                  <c:v>252</c:v>
                </c:pt>
                <c:pt idx="844">
                  <c:v>207</c:v>
                </c:pt>
                <c:pt idx="845">
                  <c:v>207</c:v>
                </c:pt>
                <c:pt idx="846">
                  <c:v>252</c:v>
                </c:pt>
                <c:pt idx="847">
                  <c:v>159</c:v>
                </c:pt>
                <c:pt idx="848">
                  <c:v>192</c:v>
                </c:pt>
                <c:pt idx="849">
                  <c:v>193</c:v>
                </c:pt>
                <c:pt idx="850">
                  <c:v>176</c:v>
                </c:pt>
                <c:pt idx="851">
                  <c:v>335</c:v>
                </c:pt>
                <c:pt idx="852">
                  <c:v>127</c:v>
                </c:pt>
                <c:pt idx="853">
                  <c:v>99</c:v>
                </c:pt>
                <c:pt idx="854">
                  <c:v>127</c:v>
                </c:pt>
                <c:pt idx="855">
                  <c:v>192</c:v>
                </c:pt>
                <c:pt idx="856">
                  <c:v>192</c:v>
                </c:pt>
                <c:pt idx="857">
                  <c:v>199</c:v>
                </c:pt>
                <c:pt idx="858">
                  <c:v>199</c:v>
                </c:pt>
                <c:pt idx="859">
                  <c:v>199</c:v>
                </c:pt>
                <c:pt idx="860">
                  <c:v>192</c:v>
                </c:pt>
                <c:pt idx="861">
                  <c:v>156</c:v>
                </c:pt>
                <c:pt idx="862">
                  <c:v>207</c:v>
                </c:pt>
                <c:pt idx="863">
                  <c:v>192</c:v>
                </c:pt>
                <c:pt idx="864">
                  <c:v>207</c:v>
                </c:pt>
                <c:pt idx="865">
                  <c:v>240</c:v>
                </c:pt>
                <c:pt idx="866">
                  <c:v>255</c:v>
                </c:pt>
                <c:pt idx="867">
                  <c:v>199</c:v>
                </c:pt>
                <c:pt idx="868">
                  <c:v>248</c:v>
                </c:pt>
                <c:pt idx="869">
                  <c:v>224</c:v>
                </c:pt>
                <c:pt idx="870">
                  <c:v>248</c:v>
                </c:pt>
                <c:pt idx="871">
                  <c:v>192</c:v>
                </c:pt>
                <c:pt idx="872">
                  <c:v>224</c:v>
                </c:pt>
                <c:pt idx="873">
                  <c:v>224</c:v>
                </c:pt>
                <c:pt idx="874">
                  <c:v>248</c:v>
                </c:pt>
                <c:pt idx="875">
                  <c:v>192</c:v>
                </c:pt>
                <c:pt idx="876">
                  <c:v>224</c:v>
                </c:pt>
                <c:pt idx="877">
                  <c:v>193</c:v>
                </c:pt>
                <c:pt idx="878">
                  <c:v>199</c:v>
                </c:pt>
                <c:pt idx="879">
                  <c:v>192</c:v>
                </c:pt>
                <c:pt idx="880">
                  <c:v>195</c:v>
                </c:pt>
                <c:pt idx="881">
                  <c:v>193</c:v>
                </c:pt>
                <c:pt idx="882">
                  <c:v>224</c:v>
                </c:pt>
                <c:pt idx="883">
                  <c:v>192</c:v>
                </c:pt>
                <c:pt idx="884">
                  <c:v>207</c:v>
                </c:pt>
                <c:pt idx="885">
                  <c:v>176</c:v>
                </c:pt>
                <c:pt idx="886">
                  <c:v>192</c:v>
                </c:pt>
                <c:pt idx="887">
                  <c:v>192</c:v>
                </c:pt>
                <c:pt idx="888">
                  <c:v>192</c:v>
                </c:pt>
                <c:pt idx="889">
                  <c:v>224</c:v>
                </c:pt>
                <c:pt idx="890">
                  <c:v>224</c:v>
                </c:pt>
                <c:pt idx="891">
                  <c:v>224</c:v>
                </c:pt>
                <c:pt idx="892">
                  <c:v>240</c:v>
                </c:pt>
                <c:pt idx="893">
                  <c:v>255</c:v>
                </c:pt>
                <c:pt idx="894">
                  <c:v>159</c:v>
                </c:pt>
                <c:pt idx="895">
                  <c:v>224</c:v>
                </c:pt>
                <c:pt idx="896">
                  <c:v>207</c:v>
                </c:pt>
                <c:pt idx="897">
                  <c:v>224</c:v>
                </c:pt>
                <c:pt idx="898">
                  <c:v>224</c:v>
                </c:pt>
                <c:pt idx="899">
                  <c:v>143</c:v>
                </c:pt>
                <c:pt idx="900">
                  <c:v>199</c:v>
                </c:pt>
                <c:pt idx="901">
                  <c:v>248</c:v>
                </c:pt>
                <c:pt idx="902">
                  <c:v>224</c:v>
                </c:pt>
                <c:pt idx="903">
                  <c:v>207</c:v>
                </c:pt>
                <c:pt idx="904">
                  <c:v>312</c:v>
                </c:pt>
                <c:pt idx="906">
                  <c:v>195</c:v>
                </c:pt>
                <c:pt idx="907">
                  <c:v>224</c:v>
                </c:pt>
                <c:pt idx="908">
                  <c:v>224</c:v>
                </c:pt>
                <c:pt idx="909">
                  <c:v>192</c:v>
                </c:pt>
                <c:pt idx="910">
                  <c:v>254</c:v>
                </c:pt>
                <c:pt idx="911">
                  <c:v>224</c:v>
                </c:pt>
                <c:pt idx="912">
                  <c:v>255</c:v>
                </c:pt>
                <c:pt idx="913">
                  <c:v>254</c:v>
                </c:pt>
                <c:pt idx="914">
                  <c:v>287</c:v>
                </c:pt>
                <c:pt idx="915">
                  <c:v>255</c:v>
                </c:pt>
                <c:pt idx="916">
                  <c:v>252</c:v>
                </c:pt>
                <c:pt idx="917">
                  <c:v>255</c:v>
                </c:pt>
                <c:pt idx="918">
                  <c:v>284</c:v>
                </c:pt>
                <c:pt idx="919">
                  <c:v>248</c:v>
                </c:pt>
                <c:pt idx="920">
                  <c:v>255</c:v>
                </c:pt>
                <c:pt idx="921">
                  <c:v>312</c:v>
                </c:pt>
                <c:pt idx="922">
                  <c:v>304</c:v>
                </c:pt>
                <c:pt idx="923">
                  <c:v>254</c:v>
                </c:pt>
                <c:pt idx="924">
                  <c:v>304</c:v>
                </c:pt>
                <c:pt idx="925">
                  <c:v>284</c:v>
                </c:pt>
                <c:pt idx="926">
                  <c:v>255</c:v>
                </c:pt>
                <c:pt idx="927">
                  <c:v>335</c:v>
                </c:pt>
                <c:pt idx="928">
                  <c:v>240</c:v>
                </c:pt>
                <c:pt idx="929">
                  <c:v>384</c:v>
                </c:pt>
                <c:pt idx="930">
                  <c:v>240</c:v>
                </c:pt>
                <c:pt idx="931">
                  <c:v>286</c:v>
                </c:pt>
                <c:pt idx="932">
                  <c:v>327</c:v>
                </c:pt>
                <c:pt idx="933">
                  <c:v>284</c:v>
                </c:pt>
                <c:pt idx="934">
                  <c:v>248</c:v>
                </c:pt>
                <c:pt idx="935">
                  <c:v>255</c:v>
                </c:pt>
                <c:pt idx="936">
                  <c:v>287</c:v>
                </c:pt>
                <c:pt idx="937">
                  <c:v>352</c:v>
                </c:pt>
                <c:pt idx="938">
                  <c:v>255</c:v>
                </c:pt>
                <c:pt idx="939">
                  <c:v>252</c:v>
                </c:pt>
                <c:pt idx="940">
                  <c:v>255</c:v>
                </c:pt>
                <c:pt idx="941">
                  <c:v>255</c:v>
                </c:pt>
                <c:pt idx="942">
                  <c:v>176</c:v>
                </c:pt>
                <c:pt idx="943">
                  <c:v>255</c:v>
                </c:pt>
                <c:pt idx="944">
                  <c:v>254</c:v>
                </c:pt>
                <c:pt idx="945">
                  <c:v>286</c:v>
                </c:pt>
                <c:pt idx="946">
                  <c:v>312</c:v>
                </c:pt>
                <c:pt idx="947">
                  <c:v>286</c:v>
                </c:pt>
                <c:pt idx="948">
                  <c:v>255</c:v>
                </c:pt>
                <c:pt idx="949">
                  <c:v>304</c:v>
                </c:pt>
                <c:pt idx="950">
                  <c:v>319</c:v>
                </c:pt>
                <c:pt idx="951">
                  <c:v>286</c:v>
                </c:pt>
                <c:pt idx="952">
                  <c:v>255</c:v>
                </c:pt>
                <c:pt idx="953">
                  <c:v>287</c:v>
                </c:pt>
                <c:pt idx="954">
                  <c:v>319</c:v>
                </c:pt>
                <c:pt idx="955">
                  <c:v>255</c:v>
                </c:pt>
                <c:pt idx="956">
                  <c:v>287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224</c:v>
                </c:pt>
                <c:pt idx="962">
                  <c:v>287</c:v>
                </c:pt>
                <c:pt idx="963">
                  <c:v>248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224</c:v>
                </c:pt>
                <c:pt idx="968">
                  <c:v>255</c:v>
                </c:pt>
                <c:pt idx="969">
                  <c:v>255</c:v>
                </c:pt>
                <c:pt idx="970">
                  <c:v>287</c:v>
                </c:pt>
                <c:pt idx="971">
                  <c:v>255</c:v>
                </c:pt>
                <c:pt idx="972">
                  <c:v>248</c:v>
                </c:pt>
                <c:pt idx="973">
                  <c:v>255</c:v>
                </c:pt>
                <c:pt idx="974">
                  <c:v>248</c:v>
                </c:pt>
                <c:pt idx="975">
                  <c:v>255</c:v>
                </c:pt>
                <c:pt idx="976">
                  <c:v>287</c:v>
                </c:pt>
                <c:pt idx="977">
                  <c:v>312</c:v>
                </c:pt>
                <c:pt idx="978">
                  <c:v>284</c:v>
                </c:pt>
                <c:pt idx="979">
                  <c:v>295</c:v>
                </c:pt>
                <c:pt idx="980">
                  <c:v>192</c:v>
                </c:pt>
                <c:pt idx="981">
                  <c:v>318</c:v>
                </c:pt>
                <c:pt idx="982">
                  <c:v>255</c:v>
                </c:pt>
                <c:pt idx="983">
                  <c:v>255</c:v>
                </c:pt>
                <c:pt idx="984">
                  <c:v>248</c:v>
                </c:pt>
                <c:pt idx="985">
                  <c:v>224</c:v>
                </c:pt>
                <c:pt idx="986">
                  <c:v>286</c:v>
                </c:pt>
                <c:pt idx="987">
                  <c:v>287</c:v>
                </c:pt>
                <c:pt idx="988">
                  <c:v>255</c:v>
                </c:pt>
                <c:pt idx="989">
                  <c:v>287</c:v>
                </c:pt>
                <c:pt idx="990">
                  <c:v>384</c:v>
                </c:pt>
                <c:pt idx="991">
                  <c:v>284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352</c:v>
                </c:pt>
                <c:pt idx="996">
                  <c:v>255</c:v>
                </c:pt>
                <c:pt idx="997">
                  <c:v>252</c:v>
                </c:pt>
                <c:pt idx="998">
                  <c:v>255</c:v>
                </c:pt>
                <c:pt idx="999">
                  <c:v>240</c:v>
                </c:pt>
                <c:pt idx="1000">
                  <c:v>192</c:v>
                </c:pt>
                <c:pt idx="1001">
                  <c:v>284</c:v>
                </c:pt>
                <c:pt idx="1002">
                  <c:v>255</c:v>
                </c:pt>
                <c:pt idx="1003">
                  <c:v>284</c:v>
                </c:pt>
                <c:pt idx="1004">
                  <c:v>24</c:v>
                </c:pt>
                <c:pt idx="1005">
                  <c:v>327</c:v>
                </c:pt>
                <c:pt idx="1006">
                  <c:v>248</c:v>
                </c:pt>
                <c:pt idx="1007">
                  <c:v>199</c:v>
                </c:pt>
                <c:pt idx="1008">
                  <c:v>248</c:v>
                </c:pt>
                <c:pt idx="1009">
                  <c:v>255</c:v>
                </c:pt>
                <c:pt idx="1010">
                  <c:v>327</c:v>
                </c:pt>
                <c:pt idx="1011">
                  <c:v>224</c:v>
                </c:pt>
                <c:pt idx="1012">
                  <c:v>335</c:v>
                </c:pt>
                <c:pt idx="1013">
                  <c:v>312</c:v>
                </c:pt>
                <c:pt idx="1014">
                  <c:v>335</c:v>
                </c:pt>
                <c:pt idx="1015">
                  <c:v>224</c:v>
                </c:pt>
                <c:pt idx="1016">
                  <c:v>255</c:v>
                </c:pt>
                <c:pt idx="1017">
                  <c:v>312</c:v>
                </c:pt>
                <c:pt idx="1018">
                  <c:v>312</c:v>
                </c:pt>
                <c:pt idx="1019">
                  <c:v>255</c:v>
                </c:pt>
                <c:pt idx="1020">
                  <c:v>335</c:v>
                </c:pt>
                <c:pt idx="1021">
                  <c:v>304</c:v>
                </c:pt>
                <c:pt idx="1022">
                  <c:v>287</c:v>
                </c:pt>
                <c:pt idx="1023">
                  <c:v>319</c:v>
                </c:pt>
                <c:pt idx="1024">
                  <c:v>284</c:v>
                </c:pt>
                <c:pt idx="1025">
                  <c:v>224</c:v>
                </c:pt>
                <c:pt idx="1026">
                  <c:v>255</c:v>
                </c:pt>
                <c:pt idx="1027">
                  <c:v>254</c:v>
                </c:pt>
                <c:pt idx="1028">
                  <c:v>319</c:v>
                </c:pt>
                <c:pt idx="1029">
                  <c:v>252</c:v>
                </c:pt>
                <c:pt idx="1030">
                  <c:v>287</c:v>
                </c:pt>
                <c:pt idx="1031">
                  <c:v>255</c:v>
                </c:pt>
                <c:pt idx="1032">
                  <c:v>287</c:v>
                </c:pt>
                <c:pt idx="1033">
                  <c:v>224</c:v>
                </c:pt>
                <c:pt idx="1034">
                  <c:v>255</c:v>
                </c:pt>
                <c:pt idx="1035">
                  <c:v>248</c:v>
                </c:pt>
                <c:pt idx="1036">
                  <c:v>287</c:v>
                </c:pt>
                <c:pt idx="1037">
                  <c:v>319</c:v>
                </c:pt>
                <c:pt idx="1038">
                  <c:v>255</c:v>
                </c:pt>
                <c:pt idx="1039">
                  <c:v>255</c:v>
                </c:pt>
                <c:pt idx="1040">
                  <c:v>287</c:v>
                </c:pt>
                <c:pt idx="1041">
                  <c:v>287</c:v>
                </c:pt>
                <c:pt idx="1042">
                  <c:v>287</c:v>
                </c:pt>
                <c:pt idx="1043">
                  <c:v>255</c:v>
                </c:pt>
                <c:pt idx="1044">
                  <c:v>287</c:v>
                </c:pt>
                <c:pt idx="1045">
                  <c:v>316</c:v>
                </c:pt>
                <c:pt idx="1046">
                  <c:v>255</c:v>
                </c:pt>
                <c:pt idx="1047">
                  <c:v>286</c:v>
                </c:pt>
                <c:pt idx="1048">
                  <c:v>248</c:v>
                </c:pt>
                <c:pt idx="1049">
                  <c:v>284</c:v>
                </c:pt>
                <c:pt idx="1050">
                  <c:v>240</c:v>
                </c:pt>
                <c:pt idx="1051">
                  <c:v>240</c:v>
                </c:pt>
                <c:pt idx="1052">
                  <c:v>240</c:v>
                </c:pt>
                <c:pt idx="1053">
                  <c:v>287</c:v>
                </c:pt>
                <c:pt idx="1054">
                  <c:v>255</c:v>
                </c:pt>
                <c:pt idx="1055">
                  <c:v>255</c:v>
                </c:pt>
                <c:pt idx="1057">
                  <c:v>312</c:v>
                </c:pt>
                <c:pt idx="1058">
                  <c:v>248</c:v>
                </c:pt>
                <c:pt idx="1059">
                  <c:v>304</c:v>
                </c:pt>
                <c:pt idx="1060">
                  <c:v>287</c:v>
                </c:pt>
                <c:pt idx="1061">
                  <c:v>327</c:v>
                </c:pt>
                <c:pt idx="1062">
                  <c:v>316</c:v>
                </c:pt>
                <c:pt idx="1063">
                  <c:v>327</c:v>
                </c:pt>
                <c:pt idx="1064">
                  <c:v>335</c:v>
                </c:pt>
                <c:pt idx="1065">
                  <c:v>327</c:v>
                </c:pt>
                <c:pt idx="1066">
                  <c:v>319</c:v>
                </c:pt>
                <c:pt idx="1067">
                  <c:v>353</c:v>
                </c:pt>
                <c:pt idx="1068">
                  <c:v>352</c:v>
                </c:pt>
                <c:pt idx="1069">
                  <c:v>344</c:v>
                </c:pt>
                <c:pt idx="1070">
                  <c:v>352</c:v>
                </c:pt>
                <c:pt idx="1071">
                  <c:v>224</c:v>
                </c:pt>
                <c:pt idx="1072">
                  <c:v>384</c:v>
                </c:pt>
                <c:pt idx="1073">
                  <c:v>352</c:v>
                </c:pt>
                <c:pt idx="1074">
                  <c:v>327</c:v>
                </c:pt>
                <c:pt idx="1075">
                  <c:v>319</c:v>
                </c:pt>
                <c:pt idx="1076">
                  <c:v>448</c:v>
                </c:pt>
                <c:pt idx="1077">
                  <c:v>327</c:v>
                </c:pt>
                <c:pt idx="1078">
                  <c:v>352</c:v>
                </c:pt>
                <c:pt idx="1079">
                  <c:v>287</c:v>
                </c:pt>
                <c:pt idx="1080">
                  <c:v>384</c:v>
                </c:pt>
                <c:pt idx="1081">
                  <c:v>412</c:v>
                </c:pt>
                <c:pt idx="1082">
                  <c:v>319</c:v>
                </c:pt>
                <c:pt idx="1083">
                  <c:v>318</c:v>
                </c:pt>
                <c:pt idx="1084">
                  <c:v>335</c:v>
                </c:pt>
                <c:pt idx="1085">
                  <c:v>319</c:v>
                </c:pt>
                <c:pt idx="1086">
                  <c:v>255</c:v>
                </c:pt>
                <c:pt idx="1087">
                  <c:v>318</c:v>
                </c:pt>
                <c:pt idx="1088">
                  <c:v>304</c:v>
                </c:pt>
                <c:pt idx="1089">
                  <c:v>319</c:v>
                </c:pt>
                <c:pt idx="1090">
                  <c:v>384</c:v>
                </c:pt>
                <c:pt idx="1091">
                  <c:v>352</c:v>
                </c:pt>
                <c:pt idx="1092">
                  <c:v>319</c:v>
                </c:pt>
                <c:pt idx="1093">
                  <c:v>352</c:v>
                </c:pt>
                <c:pt idx="1094">
                  <c:v>327</c:v>
                </c:pt>
                <c:pt idx="1095">
                  <c:v>344</c:v>
                </c:pt>
                <c:pt idx="1096">
                  <c:v>384</c:v>
                </c:pt>
                <c:pt idx="1097">
                  <c:v>352</c:v>
                </c:pt>
                <c:pt idx="1098">
                  <c:v>352</c:v>
                </c:pt>
                <c:pt idx="1099">
                  <c:v>385</c:v>
                </c:pt>
                <c:pt idx="1100">
                  <c:v>384</c:v>
                </c:pt>
                <c:pt idx="1101">
                  <c:v>255</c:v>
                </c:pt>
                <c:pt idx="1102">
                  <c:v>352</c:v>
                </c:pt>
                <c:pt idx="1103">
                  <c:v>384</c:v>
                </c:pt>
                <c:pt idx="1104">
                  <c:v>384</c:v>
                </c:pt>
                <c:pt idx="1105">
                  <c:v>352</c:v>
                </c:pt>
                <c:pt idx="1106">
                  <c:v>415</c:v>
                </c:pt>
                <c:pt idx="1107">
                  <c:v>319</c:v>
                </c:pt>
                <c:pt idx="1108">
                  <c:v>352</c:v>
                </c:pt>
                <c:pt idx="1109">
                  <c:v>384</c:v>
                </c:pt>
                <c:pt idx="1110">
                  <c:v>316</c:v>
                </c:pt>
                <c:pt idx="1111">
                  <c:v>304</c:v>
                </c:pt>
                <c:pt idx="1112">
                  <c:v>335</c:v>
                </c:pt>
                <c:pt idx="1113">
                  <c:v>384</c:v>
                </c:pt>
                <c:pt idx="1114">
                  <c:v>415</c:v>
                </c:pt>
                <c:pt idx="1115">
                  <c:v>319</c:v>
                </c:pt>
                <c:pt idx="1116">
                  <c:v>327</c:v>
                </c:pt>
                <c:pt idx="1117">
                  <c:v>316</c:v>
                </c:pt>
                <c:pt idx="1118">
                  <c:v>304</c:v>
                </c:pt>
                <c:pt idx="1119">
                  <c:v>252</c:v>
                </c:pt>
                <c:pt idx="1120">
                  <c:v>335</c:v>
                </c:pt>
                <c:pt idx="1121">
                  <c:v>319</c:v>
                </c:pt>
                <c:pt idx="1122">
                  <c:v>335</c:v>
                </c:pt>
                <c:pt idx="1123">
                  <c:v>352</c:v>
                </c:pt>
                <c:pt idx="1124">
                  <c:v>335</c:v>
                </c:pt>
                <c:pt idx="1125">
                  <c:v>352</c:v>
                </c:pt>
                <c:pt idx="1126">
                  <c:v>352</c:v>
                </c:pt>
                <c:pt idx="1127">
                  <c:v>352</c:v>
                </c:pt>
                <c:pt idx="1128">
                  <c:v>384</c:v>
                </c:pt>
                <c:pt idx="1129">
                  <c:v>384</c:v>
                </c:pt>
                <c:pt idx="1130">
                  <c:v>335</c:v>
                </c:pt>
                <c:pt idx="1131">
                  <c:v>384</c:v>
                </c:pt>
                <c:pt idx="1132">
                  <c:v>384</c:v>
                </c:pt>
                <c:pt idx="1133">
                  <c:v>335</c:v>
                </c:pt>
                <c:pt idx="1134">
                  <c:v>319</c:v>
                </c:pt>
                <c:pt idx="1135">
                  <c:v>352</c:v>
                </c:pt>
                <c:pt idx="1136">
                  <c:v>352</c:v>
                </c:pt>
                <c:pt idx="1137">
                  <c:v>319</c:v>
                </c:pt>
                <c:pt idx="1138">
                  <c:v>319</c:v>
                </c:pt>
                <c:pt idx="1139">
                  <c:v>353</c:v>
                </c:pt>
                <c:pt idx="1140">
                  <c:v>327</c:v>
                </c:pt>
                <c:pt idx="1141">
                  <c:v>319</c:v>
                </c:pt>
                <c:pt idx="1142">
                  <c:v>319</c:v>
                </c:pt>
                <c:pt idx="1143">
                  <c:v>295</c:v>
                </c:pt>
                <c:pt idx="1144">
                  <c:v>304</c:v>
                </c:pt>
                <c:pt idx="1145">
                  <c:v>319</c:v>
                </c:pt>
                <c:pt idx="1146">
                  <c:v>316</c:v>
                </c:pt>
                <c:pt idx="1147">
                  <c:v>318</c:v>
                </c:pt>
                <c:pt idx="1148">
                  <c:v>335</c:v>
                </c:pt>
                <c:pt idx="1149">
                  <c:v>318</c:v>
                </c:pt>
                <c:pt idx="1150">
                  <c:v>335</c:v>
                </c:pt>
                <c:pt idx="1151">
                  <c:v>335</c:v>
                </c:pt>
                <c:pt idx="1152">
                  <c:v>384</c:v>
                </c:pt>
                <c:pt idx="1153">
                  <c:v>352</c:v>
                </c:pt>
                <c:pt idx="1154">
                  <c:v>352</c:v>
                </c:pt>
                <c:pt idx="1155">
                  <c:v>327</c:v>
                </c:pt>
                <c:pt idx="1156">
                  <c:v>384</c:v>
                </c:pt>
                <c:pt idx="1157">
                  <c:v>248</c:v>
                </c:pt>
                <c:pt idx="1158">
                  <c:v>384</c:v>
                </c:pt>
                <c:pt idx="1159">
                  <c:v>352</c:v>
                </c:pt>
                <c:pt idx="1160">
                  <c:v>384</c:v>
                </c:pt>
                <c:pt idx="1161">
                  <c:v>335</c:v>
                </c:pt>
                <c:pt idx="1162">
                  <c:v>255</c:v>
                </c:pt>
                <c:pt idx="1163">
                  <c:v>384</c:v>
                </c:pt>
                <c:pt idx="1164">
                  <c:v>352</c:v>
                </c:pt>
                <c:pt idx="1165">
                  <c:v>319</c:v>
                </c:pt>
                <c:pt idx="1166">
                  <c:v>312</c:v>
                </c:pt>
                <c:pt idx="1167">
                  <c:v>487</c:v>
                </c:pt>
                <c:pt idx="1168">
                  <c:v>327</c:v>
                </c:pt>
                <c:pt idx="1169">
                  <c:v>335</c:v>
                </c:pt>
                <c:pt idx="1170">
                  <c:v>319</c:v>
                </c:pt>
                <c:pt idx="1171">
                  <c:v>352</c:v>
                </c:pt>
                <c:pt idx="1172">
                  <c:v>335</c:v>
                </c:pt>
                <c:pt idx="1173">
                  <c:v>319</c:v>
                </c:pt>
                <c:pt idx="1174">
                  <c:v>304</c:v>
                </c:pt>
                <c:pt idx="1175">
                  <c:v>384</c:v>
                </c:pt>
                <c:pt idx="1176">
                  <c:v>319</c:v>
                </c:pt>
                <c:pt idx="1177">
                  <c:v>255</c:v>
                </c:pt>
                <c:pt idx="1178">
                  <c:v>316</c:v>
                </c:pt>
                <c:pt idx="1179">
                  <c:v>287</c:v>
                </c:pt>
                <c:pt idx="1180">
                  <c:v>384</c:v>
                </c:pt>
                <c:pt idx="1181">
                  <c:v>412</c:v>
                </c:pt>
                <c:pt idx="1182">
                  <c:v>384</c:v>
                </c:pt>
                <c:pt idx="1183">
                  <c:v>384</c:v>
                </c:pt>
                <c:pt idx="1184">
                  <c:v>316</c:v>
                </c:pt>
                <c:pt idx="1185">
                  <c:v>335</c:v>
                </c:pt>
                <c:pt idx="1186">
                  <c:v>335</c:v>
                </c:pt>
                <c:pt idx="1187">
                  <c:v>352</c:v>
                </c:pt>
                <c:pt idx="1188">
                  <c:v>319</c:v>
                </c:pt>
                <c:pt idx="1189">
                  <c:v>384</c:v>
                </c:pt>
                <c:pt idx="1190">
                  <c:v>352</c:v>
                </c:pt>
                <c:pt idx="1191">
                  <c:v>353</c:v>
                </c:pt>
                <c:pt idx="1192">
                  <c:v>384</c:v>
                </c:pt>
                <c:pt idx="1193">
                  <c:v>319</c:v>
                </c:pt>
                <c:pt idx="1194">
                  <c:v>327</c:v>
                </c:pt>
                <c:pt idx="1195">
                  <c:v>312</c:v>
                </c:pt>
                <c:pt idx="1196">
                  <c:v>327</c:v>
                </c:pt>
                <c:pt idx="1197">
                  <c:v>318</c:v>
                </c:pt>
                <c:pt idx="1198">
                  <c:v>327</c:v>
                </c:pt>
                <c:pt idx="1199">
                  <c:v>319</c:v>
                </c:pt>
                <c:pt idx="1200">
                  <c:v>448</c:v>
                </c:pt>
                <c:pt idx="1201">
                  <c:v>312</c:v>
                </c:pt>
                <c:pt idx="1202">
                  <c:v>316</c:v>
                </c:pt>
                <c:pt idx="1203">
                  <c:v>352</c:v>
                </c:pt>
                <c:pt idx="1204">
                  <c:v>319</c:v>
                </c:pt>
                <c:pt idx="1205">
                  <c:v>352</c:v>
                </c:pt>
                <c:pt idx="1206">
                  <c:v>319</c:v>
                </c:pt>
                <c:pt idx="1208">
                  <c:v>391</c:v>
                </c:pt>
                <c:pt idx="1209">
                  <c:v>384</c:v>
                </c:pt>
                <c:pt idx="1210">
                  <c:v>387</c:v>
                </c:pt>
                <c:pt idx="1211">
                  <c:v>391</c:v>
                </c:pt>
                <c:pt idx="1212">
                  <c:v>415</c:v>
                </c:pt>
                <c:pt idx="1213">
                  <c:v>384</c:v>
                </c:pt>
                <c:pt idx="1214">
                  <c:v>399</c:v>
                </c:pt>
                <c:pt idx="1215">
                  <c:v>415</c:v>
                </c:pt>
                <c:pt idx="1216">
                  <c:v>415</c:v>
                </c:pt>
                <c:pt idx="1217">
                  <c:v>414</c:v>
                </c:pt>
                <c:pt idx="1218">
                  <c:v>387</c:v>
                </c:pt>
                <c:pt idx="1219">
                  <c:v>384</c:v>
                </c:pt>
                <c:pt idx="1220">
                  <c:v>419</c:v>
                </c:pt>
                <c:pt idx="1221">
                  <c:v>384</c:v>
                </c:pt>
                <c:pt idx="1222">
                  <c:v>384</c:v>
                </c:pt>
                <c:pt idx="1223">
                  <c:v>384</c:v>
                </c:pt>
                <c:pt idx="1224">
                  <c:v>387</c:v>
                </c:pt>
                <c:pt idx="1225">
                  <c:v>408</c:v>
                </c:pt>
                <c:pt idx="1226">
                  <c:v>384</c:v>
                </c:pt>
                <c:pt idx="1227">
                  <c:v>412</c:v>
                </c:pt>
                <c:pt idx="1228">
                  <c:v>399</c:v>
                </c:pt>
                <c:pt idx="1229">
                  <c:v>384</c:v>
                </c:pt>
                <c:pt idx="1230">
                  <c:v>352</c:v>
                </c:pt>
                <c:pt idx="1231">
                  <c:v>384</c:v>
                </c:pt>
                <c:pt idx="1232">
                  <c:v>384</c:v>
                </c:pt>
                <c:pt idx="1233">
                  <c:v>391</c:v>
                </c:pt>
                <c:pt idx="1234">
                  <c:v>399</c:v>
                </c:pt>
                <c:pt idx="1235">
                  <c:v>415</c:v>
                </c:pt>
                <c:pt idx="1236">
                  <c:v>412</c:v>
                </c:pt>
                <c:pt idx="1237">
                  <c:v>415</c:v>
                </c:pt>
                <c:pt idx="1238">
                  <c:v>384</c:v>
                </c:pt>
                <c:pt idx="1239">
                  <c:v>448</c:v>
                </c:pt>
                <c:pt idx="1240">
                  <c:v>448</c:v>
                </c:pt>
                <c:pt idx="1241">
                  <c:v>415</c:v>
                </c:pt>
                <c:pt idx="1242">
                  <c:v>412</c:v>
                </c:pt>
                <c:pt idx="1243">
                  <c:v>312</c:v>
                </c:pt>
                <c:pt idx="1244">
                  <c:v>412</c:v>
                </c:pt>
                <c:pt idx="1245">
                  <c:v>391</c:v>
                </c:pt>
                <c:pt idx="1246">
                  <c:v>385</c:v>
                </c:pt>
                <c:pt idx="1247">
                  <c:v>414</c:v>
                </c:pt>
                <c:pt idx="1248">
                  <c:v>519</c:v>
                </c:pt>
                <c:pt idx="1249">
                  <c:v>384</c:v>
                </c:pt>
                <c:pt idx="1250">
                  <c:v>387</c:v>
                </c:pt>
                <c:pt idx="1251">
                  <c:v>399</c:v>
                </c:pt>
                <c:pt idx="1252">
                  <c:v>391</c:v>
                </c:pt>
                <c:pt idx="1253">
                  <c:v>412</c:v>
                </c:pt>
                <c:pt idx="1254">
                  <c:v>384</c:v>
                </c:pt>
                <c:pt idx="1255">
                  <c:v>399</c:v>
                </c:pt>
                <c:pt idx="1256">
                  <c:v>384</c:v>
                </c:pt>
                <c:pt idx="1257">
                  <c:v>448</c:v>
                </c:pt>
                <c:pt idx="1258">
                  <c:v>316</c:v>
                </c:pt>
                <c:pt idx="1259">
                  <c:v>384</c:v>
                </c:pt>
                <c:pt idx="1260">
                  <c:v>352</c:v>
                </c:pt>
                <c:pt idx="1261">
                  <c:v>384</c:v>
                </c:pt>
                <c:pt idx="1262">
                  <c:v>385</c:v>
                </c:pt>
                <c:pt idx="1263">
                  <c:v>480</c:v>
                </c:pt>
                <c:pt idx="1264">
                  <c:v>415</c:v>
                </c:pt>
                <c:pt idx="1265">
                  <c:v>391</c:v>
                </c:pt>
                <c:pt idx="1266">
                  <c:v>415</c:v>
                </c:pt>
                <c:pt idx="1267">
                  <c:v>408</c:v>
                </c:pt>
                <c:pt idx="1268">
                  <c:v>391</c:v>
                </c:pt>
                <c:pt idx="1269">
                  <c:v>448</c:v>
                </c:pt>
                <c:pt idx="1270">
                  <c:v>419</c:v>
                </c:pt>
                <c:pt idx="1271">
                  <c:v>384</c:v>
                </c:pt>
                <c:pt idx="1272">
                  <c:v>415</c:v>
                </c:pt>
                <c:pt idx="1273">
                  <c:v>448</c:v>
                </c:pt>
                <c:pt idx="1274">
                  <c:v>399</c:v>
                </c:pt>
                <c:pt idx="1275">
                  <c:v>391</c:v>
                </c:pt>
                <c:pt idx="1276">
                  <c:v>448</c:v>
                </c:pt>
                <c:pt idx="1277">
                  <c:v>385</c:v>
                </c:pt>
                <c:pt idx="1278">
                  <c:v>384</c:v>
                </c:pt>
                <c:pt idx="1279">
                  <c:v>391</c:v>
                </c:pt>
                <c:pt idx="1280">
                  <c:v>384</c:v>
                </c:pt>
                <c:pt idx="1281">
                  <c:v>455</c:v>
                </c:pt>
                <c:pt idx="1282">
                  <c:v>384</c:v>
                </c:pt>
                <c:pt idx="1283">
                  <c:v>391</c:v>
                </c:pt>
                <c:pt idx="1284">
                  <c:v>399</c:v>
                </c:pt>
                <c:pt idx="1285">
                  <c:v>384</c:v>
                </c:pt>
                <c:pt idx="1286">
                  <c:v>318</c:v>
                </c:pt>
                <c:pt idx="1287">
                  <c:v>384</c:v>
                </c:pt>
                <c:pt idx="1288">
                  <c:v>387</c:v>
                </c:pt>
                <c:pt idx="1289">
                  <c:v>391</c:v>
                </c:pt>
                <c:pt idx="1290">
                  <c:v>399</c:v>
                </c:pt>
                <c:pt idx="1291">
                  <c:v>384</c:v>
                </c:pt>
                <c:pt idx="1292">
                  <c:v>391</c:v>
                </c:pt>
                <c:pt idx="1293">
                  <c:v>412</c:v>
                </c:pt>
                <c:pt idx="1294">
                  <c:v>414</c:v>
                </c:pt>
                <c:pt idx="1295">
                  <c:v>448</c:v>
                </c:pt>
                <c:pt idx="1296">
                  <c:v>448</c:v>
                </c:pt>
                <c:pt idx="1297">
                  <c:v>399</c:v>
                </c:pt>
                <c:pt idx="1298">
                  <c:v>448</c:v>
                </c:pt>
                <c:pt idx="1299">
                  <c:v>399</c:v>
                </c:pt>
                <c:pt idx="1300">
                  <c:v>399</c:v>
                </c:pt>
                <c:pt idx="1301">
                  <c:v>384</c:v>
                </c:pt>
                <c:pt idx="1302">
                  <c:v>391</c:v>
                </c:pt>
                <c:pt idx="1303">
                  <c:v>387</c:v>
                </c:pt>
                <c:pt idx="1304">
                  <c:v>391</c:v>
                </c:pt>
                <c:pt idx="1305">
                  <c:v>387</c:v>
                </c:pt>
                <c:pt idx="1306">
                  <c:v>399</c:v>
                </c:pt>
                <c:pt idx="1307">
                  <c:v>391</c:v>
                </c:pt>
                <c:pt idx="1308">
                  <c:v>387</c:v>
                </c:pt>
                <c:pt idx="1309">
                  <c:v>384</c:v>
                </c:pt>
                <c:pt idx="1310">
                  <c:v>352</c:v>
                </c:pt>
                <c:pt idx="1311">
                  <c:v>387</c:v>
                </c:pt>
                <c:pt idx="1312">
                  <c:v>384</c:v>
                </c:pt>
                <c:pt idx="1313">
                  <c:v>384</c:v>
                </c:pt>
                <c:pt idx="1314">
                  <c:v>391</c:v>
                </c:pt>
                <c:pt idx="1315">
                  <c:v>391</c:v>
                </c:pt>
                <c:pt idx="1316">
                  <c:v>335</c:v>
                </c:pt>
                <c:pt idx="1317">
                  <c:v>412</c:v>
                </c:pt>
                <c:pt idx="1318">
                  <c:v>384</c:v>
                </c:pt>
                <c:pt idx="1319">
                  <c:v>448</c:v>
                </c:pt>
                <c:pt idx="1320">
                  <c:v>391</c:v>
                </c:pt>
                <c:pt idx="1321">
                  <c:v>448</c:v>
                </c:pt>
                <c:pt idx="1322">
                  <c:v>391</c:v>
                </c:pt>
                <c:pt idx="1323">
                  <c:v>415</c:v>
                </c:pt>
                <c:pt idx="1324">
                  <c:v>384</c:v>
                </c:pt>
                <c:pt idx="1325">
                  <c:v>415</c:v>
                </c:pt>
                <c:pt idx="1326">
                  <c:v>391</c:v>
                </c:pt>
                <c:pt idx="1327">
                  <c:v>408</c:v>
                </c:pt>
                <c:pt idx="1328">
                  <c:v>415</c:v>
                </c:pt>
                <c:pt idx="1329">
                  <c:v>255</c:v>
                </c:pt>
                <c:pt idx="1330">
                  <c:v>408</c:v>
                </c:pt>
                <c:pt idx="1331">
                  <c:v>415</c:v>
                </c:pt>
                <c:pt idx="1332">
                  <c:v>391</c:v>
                </c:pt>
                <c:pt idx="1333">
                  <c:v>384</c:v>
                </c:pt>
                <c:pt idx="1334">
                  <c:v>448</c:v>
                </c:pt>
                <c:pt idx="1335">
                  <c:v>414</c:v>
                </c:pt>
                <c:pt idx="1336">
                  <c:v>399</c:v>
                </c:pt>
                <c:pt idx="1337">
                  <c:v>384</c:v>
                </c:pt>
                <c:pt idx="1338">
                  <c:v>384</c:v>
                </c:pt>
                <c:pt idx="1339">
                  <c:v>487</c:v>
                </c:pt>
                <c:pt idx="1340">
                  <c:v>419</c:v>
                </c:pt>
                <c:pt idx="1341">
                  <c:v>391</c:v>
                </c:pt>
                <c:pt idx="1342">
                  <c:v>399</c:v>
                </c:pt>
                <c:pt idx="1343">
                  <c:v>387</c:v>
                </c:pt>
                <c:pt idx="1344">
                  <c:v>319</c:v>
                </c:pt>
                <c:pt idx="1345">
                  <c:v>327</c:v>
                </c:pt>
                <c:pt idx="1346">
                  <c:v>384</c:v>
                </c:pt>
                <c:pt idx="1347">
                  <c:v>385</c:v>
                </c:pt>
                <c:pt idx="1348">
                  <c:v>414</c:v>
                </c:pt>
                <c:pt idx="1349">
                  <c:v>319</c:v>
                </c:pt>
                <c:pt idx="1350">
                  <c:v>384</c:v>
                </c:pt>
                <c:pt idx="1351">
                  <c:v>335</c:v>
                </c:pt>
                <c:pt idx="1352">
                  <c:v>399</c:v>
                </c:pt>
                <c:pt idx="1353">
                  <c:v>399</c:v>
                </c:pt>
                <c:pt idx="1354">
                  <c:v>504</c:v>
                </c:pt>
                <c:pt idx="1355">
                  <c:v>384</c:v>
                </c:pt>
                <c:pt idx="1356">
                  <c:v>448</c:v>
                </c:pt>
                <c:pt idx="1357">
                  <c:v>414</c:v>
                </c:pt>
                <c:pt idx="1359">
                  <c:v>480</c:v>
                </c:pt>
                <c:pt idx="1360">
                  <c:v>448</c:v>
                </c:pt>
                <c:pt idx="1361">
                  <c:v>449</c:v>
                </c:pt>
                <c:pt idx="1362">
                  <c:v>449</c:v>
                </c:pt>
                <c:pt idx="1363">
                  <c:v>455</c:v>
                </c:pt>
                <c:pt idx="1364">
                  <c:v>463</c:v>
                </c:pt>
                <c:pt idx="1365">
                  <c:v>448</c:v>
                </c:pt>
                <c:pt idx="1366">
                  <c:v>448</c:v>
                </c:pt>
                <c:pt idx="1367">
                  <c:v>508</c:v>
                </c:pt>
                <c:pt idx="1368">
                  <c:v>448</c:v>
                </c:pt>
                <c:pt idx="1369">
                  <c:v>415</c:v>
                </c:pt>
                <c:pt idx="1370">
                  <c:v>455</c:v>
                </c:pt>
                <c:pt idx="1371">
                  <c:v>480</c:v>
                </c:pt>
                <c:pt idx="1372">
                  <c:v>480</c:v>
                </c:pt>
                <c:pt idx="1373">
                  <c:v>448</c:v>
                </c:pt>
                <c:pt idx="1374">
                  <c:v>480</c:v>
                </c:pt>
                <c:pt idx="1375">
                  <c:v>480</c:v>
                </c:pt>
                <c:pt idx="1376">
                  <c:v>448</c:v>
                </c:pt>
                <c:pt idx="1377">
                  <c:v>384</c:v>
                </c:pt>
                <c:pt idx="1378">
                  <c:v>463</c:v>
                </c:pt>
                <c:pt idx="1379">
                  <c:v>449</c:v>
                </c:pt>
                <c:pt idx="1380">
                  <c:v>463</c:v>
                </c:pt>
                <c:pt idx="1381">
                  <c:v>480</c:v>
                </c:pt>
                <c:pt idx="1382">
                  <c:v>455</c:v>
                </c:pt>
                <c:pt idx="1383">
                  <c:v>508</c:v>
                </c:pt>
                <c:pt idx="1384">
                  <c:v>508</c:v>
                </c:pt>
                <c:pt idx="1385">
                  <c:v>481</c:v>
                </c:pt>
                <c:pt idx="1386">
                  <c:v>451</c:v>
                </c:pt>
                <c:pt idx="1387">
                  <c:v>463</c:v>
                </c:pt>
                <c:pt idx="1388">
                  <c:v>455</c:v>
                </c:pt>
                <c:pt idx="1389">
                  <c:v>487</c:v>
                </c:pt>
                <c:pt idx="1390">
                  <c:v>463</c:v>
                </c:pt>
                <c:pt idx="1391">
                  <c:v>472</c:v>
                </c:pt>
                <c:pt idx="1392">
                  <c:v>463</c:v>
                </c:pt>
                <c:pt idx="1393">
                  <c:v>448</c:v>
                </c:pt>
                <c:pt idx="1394">
                  <c:v>455</c:v>
                </c:pt>
                <c:pt idx="1395">
                  <c:v>455</c:v>
                </c:pt>
                <c:pt idx="1396">
                  <c:v>448</c:v>
                </c:pt>
                <c:pt idx="1397">
                  <c:v>415</c:v>
                </c:pt>
                <c:pt idx="1398">
                  <c:v>463</c:v>
                </c:pt>
                <c:pt idx="1399">
                  <c:v>455</c:v>
                </c:pt>
                <c:pt idx="1400">
                  <c:v>455</c:v>
                </c:pt>
                <c:pt idx="1401">
                  <c:v>448</c:v>
                </c:pt>
                <c:pt idx="1402">
                  <c:v>448</c:v>
                </c:pt>
                <c:pt idx="1403">
                  <c:v>448</c:v>
                </c:pt>
                <c:pt idx="1404">
                  <c:v>423</c:v>
                </c:pt>
                <c:pt idx="1405">
                  <c:v>391</c:v>
                </c:pt>
                <c:pt idx="1406">
                  <c:v>480</c:v>
                </c:pt>
                <c:pt idx="1407">
                  <c:v>496</c:v>
                </c:pt>
                <c:pt idx="1408">
                  <c:v>480</c:v>
                </c:pt>
                <c:pt idx="1409">
                  <c:v>480</c:v>
                </c:pt>
                <c:pt idx="1410">
                  <c:v>353</c:v>
                </c:pt>
                <c:pt idx="1411">
                  <c:v>483</c:v>
                </c:pt>
                <c:pt idx="1412">
                  <c:v>463</c:v>
                </c:pt>
                <c:pt idx="1413">
                  <c:v>449</c:v>
                </c:pt>
                <c:pt idx="1414">
                  <c:v>483</c:v>
                </c:pt>
                <c:pt idx="1415">
                  <c:v>543</c:v>
                </c:pt>
                <c:pt idx="1416">
                  <c:v>504</c:v>
                </c:pt>
                <c:pt idx="1417">
                  <c:v>455</c:v>
                </c:pt>
                <c:pt idx="1418">
                  <c:v>480</c:v>
                </c:pt>
                <c:pt idx="1419">
                  <c:v>451</c:v>
                </c:pt>
                <c:pt idx="1420">
                  <c:v>600</c:v>
                </c:pt>
                <c:pt idx="1421">
                  <c:v>449</c:v>
                </c:pt>
                <c:pt idx="1422">
                  <c:v>463</c:v>
                </c:pt>
                <c:pt idx="1423">
                  <c:v>480</c:v>
                </c:pt>
                <c:pt idx="1424">
                  <c:v>448</c:v>
                </c:pt>
                <c:pt idx="1425">
                  <c:v>419</c:v>
                </c:pt>
                <c:pt idx="1426">
                  <c:v>463</c:v>
                </c:pt>
                <c:pt idx="1427">
                  <c:v>399</c:v>
                </c:pt>
                <c:pt idx="1428">
                  <c:v>451</c:v>
                </c:pt>
                <c:pt idx="1429">
                  <c:v>448</c:v>
                </c:pt>
                <c:pt idx="1430">
                  <c:v>527</c:v>
                </c:pt>
                <c:pt idx="1431">
                  <c:v>448</c:v>
                </c:pt>
                <c:pt idx="1432">
                  <c:v>448</c:v>
                </c:pt>
                <c:pt idx="1433">
                  <c:v>496</c:v>
                </c:pt>
                <c:pt idx="1434">
                  <c:v>448</c:v>
                </c:pt>
                <c:pt idx="1435">
                  <c:v>504</c:v>
                </c:pt>
                <c:pt idx="1436">
                  <c:v>448</c:v>
                </c:pt>
                <c:pt idx="1437">
                  <c:v>463</c:v>
                </c:pt>
                <c:pt idx="1438">
                  <c:v>463</c:v>
                </c:pt>
                <c:pt idx="1439">
                  <c:v>536</c:v>
                </c:pt>
                <c:pt idx="1440">
                  <c:v>448</c:v>
                </c:pt>
                <c:pt idx="1441">
                  <c:v>463</c:v>
                </c:pt>
                <c:pt idx="1442">
                  <c:v>487</c:v>
                </c:pt>
                <c:pt idx="1443">
                  <c:v>448</c:v>
                </c:pt>
                <c:pt idx="1444">
                  <c:v>451</c:v>
                </c:pt>
                <c:pt idx="1445">
                  <c:v>483</c:v>
                </c:pt>
                <c:pt idx="1446">
                  <c:v>449</c:v>
                </c:pt>
                <c:pt idx="1447">
                  <c:v>451</c:v>
                </c:pt>
                <c:pt idx="1448">
                  <c:v>542</c:v>
                </c:pt>
                <c:pt idx="1449">
                  <c:v>448</c:v>
                </c:pt>
                <c:pt idx="1450">
                  <c:v>419</c:v>
                </c:pt>
                <c:pt idx="1451">
                  <c:v>448</c:v>
                </c:pt>
                <c:pt idx="1452">
                  <c:v>448</c:v>
                </c:pt>
                <c:pt idx="1453">
                  <c:v>508</c:v>
                </c:pt>
                <c:pt idx="1454">
                  <c:v>463</c:v>
                </c:pt>
                <c:pt idx="1455">
                  <c:v>448</c:v>
                </c:pt>
                <c:pt idx="1456">
                  <c:v>455</c:v>
                </c:pt>
                <c:pt idx="1457">
                  <c:v>463</c:v>
                </c:pt>
                <c:pt idx="1458">
                  <c:v>399</c:v>
                </c:pt>
                <c:pt idx="1459">
                  <c:v>455</c:v>
                </c:pt>
                <c:pt idx="1460">
                  <c:v>448</c:v>
                </c:pt>
                <c:pt idx="1461">
                  <c:v>483</c:v>
                </c:pt>
                <c:pt idx="1462">
                  <c:v>508</c:v>
                </c:pt>
                <c:pt idx="1463">
                  <c:v>515</c:v>
                </c:pt>
                <c:pt idx="1464">
                  <c:v>480</c:v>
                </c:pt>
                <c:pt idx="1465">
                  <c:v>508</c:v>
                </c:pt>
                <c:pt idx="1466">
                  <c:v>496</c:v>
                </c:pt>
                <c:pt idx="1467">
                  <c:v>496</c:v>
                </c:pt>
                <c:pt idx="1468">
                  <c:v>448</c:v>
                </c:pt>
                <c:pt idx="1469">
                  <c:v>448</c:v>
                </c:pt>
                <c:pt idx="1470">
                  <c:v>496</c:v>
                </c:pt>
                <c:pt idx="1471">
                  <c:v>448</c:v>
                </c:pt>
                <c:pt idx="1472">
                  <c:v>451</c:v>
                </c:pt>
                <c:pt idx="1473">
                  <c:v>448</c:v>
                </c:pt>
                <c:pt idx="1474">
                  <c:v>462</c:v>
                </c:pt>
                <c:pt idx="1475">
                  <c:v>448</c:v>
                </c:pt>
                <c:pt idx="1476">
                  <c:v>448</c:v>
                </c:pt>
                <c:pt idx="1477">
                  <c:v>463</c:v>
                </c:pt>
                <c:pt idx="1478">
                  <c:v>504</c:v>
                </c:pt>
                <c:pt idx="1479">
                  <c:v>448</c:v>
                </c:pt>
                <c:pt idx="1480">
                  <c:v>455</c:v>
                </c:pt>
                <c:pt idx="1481">
                  <c:v>448</c:v>
                </c:pt>
                <c:pt idx="1482">
                  <c:v>448</c:v>
                </c:pt>
                <c:pt idx="1483">
                  <c:v>385</c:v>
                </c:pt>
                <c:pt idx="1484">
                  <c:v>455</c:v>
                </c:pt>
                <c:pt idx="1485">
                  <c:v>448</c:v>
                </c:pt>
                <c:pt idx="1486">
                  <c:v>481</c:v>
                </c:pt>
                <c:pt idx="1487">
                  <c:v>449</c:v>
                </c:pt>
                <c:pt idx="1488">
                  <c:v>415</c:v>
                </c:pt>
                <c:pt idx="1489">
                  <c:v>480</c:v>
                </c:pt>
                <c:pt idx="1490">
                  <c:v>480</c:v>
                </c:pt>
                <c:pt idx="1491">
                  <c:v>481</c:v>
                </c:pt>
                <c:pt idx="1492">
                  <c:v>455</c:v>
                </c:pt>
                <c:pt idx="1493">
                  <c:v>480</c:v>
                </c:pt>
                <c:pt idx="1494">
                  <c:v>480</c:v>
                </c:pt>
                <c:pt idx="1495">
                  <c:v>480</c:v>
                </c:pt>
                <c:pt idx="1496">
                  <c:v>384</c:v>
                </c:pt>
                <c:pt idx="1497">
                  <c:v>496</c:v>
                </c:pt>
                <c:pt idx="1498">
                  <c:v>480</c:v>
                </c:pt>
                <c:pt idx="1499">
                  <c:v>463</c:v>
                </c:pt>
                <c:pt idx="1500">
                  <c:v>463</c:v>
                </c:pt>
                <c:pt idx="1501">
                  <c:v>527</c:v>
                </c:pt>
                <c:pt idx="1502">
                  <c:v>480</c:v>
                </c:pt>
                <c:pt idx="1503">
                  <c:v>504</c:v>
                </c:pt>
                <c:pt idx="1504">
                  <c:v>463</c:v>
                </c:pt>
                <c:pt idx="1505">
                  <c:v>455</c:v>
                </c:pt>
                <c:pt idx="1506">
                  <c:v>611</c:v>
                </c:pt>
                <c:pt idx="1507">
                  <c:v>496</c:v>
                </c:pt>
                <c:pt idx="1508">
                  <c:v>463</c:v>
                </c:pt>
                <c:pt idx="1510">
                  <c:v>496</c:v>
                </c:pt>
                <c:pt idx="1511">
                  <c:v>504</c:v>
                </c:pt>
                <c:pt idx="1512">
                  <c:v>455</c:v>
                </c:pt>
                <c:pt idx="1513">
                  <c:v>504</c:v>
                </c:pt>
                <c:pt idx="1514">
                  <c:v>496</c:v>
                </c:pt>
                <c:pt idx="1515">
                  <c:v>513</c:v>
                </c:pt>
                <c:pt idx="1516">
                  <c:v>451</c:v>
                </c:pt>
                <c:pt idx="1517">
                  <c:v>515</c:v>
                </c:pt>
                <c:pt idx="1518">
                  <c:v>448</c:v>
                </c:pt>
                <c:pt idx="1519">
                  <c:v>540</c:v>
                </c:pt>
                <c:pt idx="1520">
                  <c:v>515</c:v>
                </c:pt>
                <c:pt idx="1521">
                  <c:v>543</c:v>
                </c:pt>
                <c:pt idx="1522">
                  <c:v>519</c:v>
                </c:pt>
                <c:pt idx="1523">
                  <c:v>543</c:v>
                </c:pt>
                <c:pt idx="1524">
                  <c:v>513</c:v>
                </c:pt>
                <c:pt idx="1525">
                  <c:v>527</c:v>
                </c:pt>
                <c:pt idx="1526">
                  <c:v>543</c:v>
                </c:pt>
                <c:pt idx="1527">
                  <c:v>519</c:v>
                </c:pt>
                <c:pt idx="1528">
                  <c:v>542</c:v>
                </c:pt>
                <c:pt idx="1529">
                  <c:v>527</c:v>
                </c:pt>
                <c:pt idx="1530">
                  <c:v>527</c:v>
                </c:pt>
                <c:pt idx="1531">
                  <c:v>519</c:v>
                </c:pt>
                <c:pt idx="1532">
                  <c:v>510</c:v>
                </c:pt>
                <c:pt idx="1533">
                  <c:v>508</c:v>
                </c:pt>
                <c:pt idx="1534">
                  <c:v>638</c:v>
                </c:pt>
                <c:pt idx="1535">
                  <c:v>487</c:v>
                </c:pt>
                <c:pt idx="1536">
                  <c:v>496</c:v>
                </c:pt>
                <c:pt idx="1537">
                  <c:v>513</c:v>
                </c:pt>
                <c:pt idx="1538">
                  <c:v>504</c:v>
                </c:pt>
                <c:pt idx="1539">
                  <c:v>480</c:v>
                </c:pt>
                <c:pt idx="1540">
                  <c:v>510</c:v>
                </c:pt>
                <c:pt idx="1541">
                  <c:v>510</c:v>
                </c:pt>
                <c:pt idx="1542">
                  <c:v>527</c:v>
                </c:pt>
                <c:pt idx="1543">
                  <c:v>511</c:v>
                </c:pt>
                <c:pt idx="1544">
                  <c:v>448</c:v>
                </c:pt>
                <c:pt idx="1545">
                  <c:v>496</c:v>
                </c:pt>
                <c:pt idx="1546">
                  <c:v>504</c:v>
                </c:pt>
                <c:pt idx="1547">
                  <c:v>508</c:v>
                </c:pt>
                <c:pt idx="1548">
                  <c:v>513</c:v>
                </c:pt>
                <c:pt idx="1549">
                  <c:v>551</c:v>
                </c:pt>
                <c:pt idx="1550">
                  <c:v>515</c:v>
                </c:pt>
                <c:pt idx="1551">
                  <c:v>543</c:v>
                </c:pt>
                <c:pt idx="1552">
                  <c:v>519</c:v>
                </c:pt>
                <c:pt idx="1553">
                  <c:v>543</c:v>
                </c:pt>
                <c:pt idx="1554">
                  <c:v>508</c:v>
                </c:pt>
                <c:pt idx="1555">
                  <c:v>511</c:v>
                </c:pt>
                <c:pt idx="1556">
                  <c:v>515</c:v>
                </c:pt>
                <c:pt idx="1557">
                  <c:v>515</c:v>
                </c:pt>
                <c:pt idx="1558">
                  <c:v>504</c:v>
                </c:pt>
                <c:pt idx="1559">
                  <c:v>513</c:v>
                </c:pt>
                <c:pt idx="1560">
                  <c:v>504</c:v>
                </c:pt>
                <c:pt idx="1561">
                  <c:v>536</c:v>
                </c:pt>
                <c:pt idx="1562">
                  <c:v>512</c:v>
                </c:pt>
                <c:pt idx="1563">
                  <c:v>504</c:v>
                </c:pt>
                <c:pt idx="1564">
                  <c:v>448</c:v>
                </c:pt>
                <c:pt idx="1565">
                  <c:v>519</c:v>
                </c:pt>
                <c:pt idx="1566">
                  <c:v>496</c:v>
                </c:pt>
                <c:pt idx="1567">
                  <c:v>515</c:v>
                </c:pt>
                <c:pt idx="1568">
                  <c:v>480</c:v>
                </c:pt>
                <c:pt idx="1569">
                  <c:v>511</c:v>
                </c:pt>
                <c:pt idx="1570">
                  <c:v>519</c:v>
                </c:pt>
                <c:pt idx="1571">
                  <c:v>512</c:v>
                </c:pt>
                <c:pt idx="1572">
                  <c:v>480</c:v>
                </c:pt>
                <c:pt idx="1573">
                  <c:v>542</c:v>
                </c:pt>
                <c:pt idx="1574">
                  <c:v>527</c:v>
                </c:pt>
                <c:pt idx="1575">
                  <c:v>519</c:v>
                </c:pt>
                <c:pt idx="1576">
                  <c:v>513</c:v>
                </c:pt>
                <c:pt idx="1577">
                  <c:v>415</c:v>
                </c:pt>
                <c:pt idx="1578">
                  <c:v>519</c:v>
                </c:pt>
                <c:pt idx="1579">
                  <c:v>560</c:v>
                </c:pt>
                <c:pt idx="1580">
                  <c:v>515</c:v>
                </c:pt>
                <c:pt idx="1581">
                  <c:v>536</c:v>
                </c:pt>
                <c:pt idx="1582">
                  <c:v>624</c:v>
                </c:pt>
                <c:pt idx="1583">
                  <c:v>513</c:v>
                </c:pt>
                <c:pt idx="1584">
                  <c:v>540</c:v>
                </c:pt>
                <c:pt idx="1585">
                  <c:v>510</c:v>
                </c:pt>
                <c:pt idx="1586">
                  <c:v>487</c:v>
                </c:pt>
                <c:pt idx="1587">
                  <c:v>463</c:v>
                </c:pt>
                <c:pt idx="1588">
                  <c:v>508</c:v>
                </c:pt>
                <c:pt idx="1589">
                  <c:v>542</c:v>
                </c:pt>
                <c:pt idx="1590">
                  <c:v>480</c:v>
                </c:pt>
                <c:pt idx="1591">
                  <c:v>480</c:v>
                </c:pt>
                <c:pt idx="1592">
                  <c:v>480</c:v>
                </c:pt>
                <c:pt idx="1593">
                  <c:v>540</c:v>
                </c:pt>
                <c:pt idx="1594">
                  <c:v>448</c:v>
                </c:pt>
                <c:pt idx="1595">
                  <c:v>504</c:v>
                </c:pt>
                <c:pt idx="1596">
                  <c:v>527</c:v>
                </c:pt>
                <c:pt idx="1597">
                  <c:v>572</c:v>
                </c:pt>
                <c:pt idx="1598">
                  <c:v>572</c:v>
                </c:pt>
                <c:pt idx="1599">
                  <c:v>542</c:v>
                </c:pt>
                <c:pt idx="1600">
                  <c:v>543</c:v>
                </c:pt>
                <c:pt idx="1601">
                  <c:v>496</c:v>
                </c:pt>
                <c:pt idx="1602">
                  <c:v>527</c:v>
                </c:pt>
                <c:pt idx="1603">
                  <c:v>496</c:v>
                </c:pt>
                <c:pt idx="1604">
                  <c:v>575</c:v>
                </c:pt>
                <c:pt idx="1605">
                  <c:v>511</c:v>
                </c:pt>
                <c:pt idx="1606">
                  <c:v>591</c:v>
                </c:pt>
                <c:pt idx="1607">
                  <c:v>575</c:v>
                </c:pt>
                <c:pt idx="1608">
                  <c:v>527</c:v>
                </c:pt>
                <c:pt idx="1609">
                  <c:v>508</c:v>
                </c:pt>
                <c:pt idx="1610">
                  <c:v>519</c:v>
                </c:pt>
                <c:pt idx="1611">
                  <c:v>508</c:v>
                </c:pt>
                <c:pt idx="1612">
                  <c:v>504</c:v>
                </c:pt>
                <c:pt idx="1613">
                  <c:v>480</c:v>
                </c:pt>
                <c:pt idx="1614">
                  <c:v>480</c:v>
                </c:pt>
                <c:pt idx="1615">
                  <c:v>591</c:v>
                </c:pt>
                <c:pt idx="1616">
                  <c:v>504</c:v>
                </c:pt>
                <c:pt idx="1617">
                  <c:v>527</c:v>
                </c:pt>
                <c:pt idx="1618">
                  <c:v>508</c:v>
                </c:pt>
                <c:pt idx="1619">
                  <c:v>504</c:v>
                </c:pt>
                <c:pt idx="1620">
                  <c:v>448</c:v>
                </c:pt>
                <c:pt idx="1621">
                  <c:v>543</c:v>
                </c:pt>
                <c:pt idx="1622">
                  <c:v>504</c:v>
                </c:pt>
                <c:pt idx="1623">
                  <c:v>519</c:v>
                </c:pt>
                <c:pt idx="1624">
                  <c:v>519</c:v>
                </c:pt>
                <c:pt idx="1625">
                  <c:v>504</c:v>
                </c:pt>
                <c:pt idx="1626">
                  <c:v>496</c:v>
                </c:pt>
                <c:pt idx="1627">
                  <c:v>496</c:v>
                </c:pt>
                <c:pt idx="1628">
                  <c:v>519</c:v>
                </c:pt>
                <c:pt idx="1629">
                  <c:v>551</c:v>
                </c:pt>
                <c:pt idx="1630">
                  <c:v>568</c:v>
                </c:pt>
                <c:pt idx="1631">
                  <c:v>519</c:v>
                </c:pt>
                <c:pt idx="1632">
                  <c:v>519</c:v>
                </c:pt>
                <c:pt idx="1633">
                  <c:v>527</c:v>
                </c:pt>
                <c:pt idx="1634">
                  <c:v>519</c:v>
                </c:pt>
                <c:pt idx="1635">
                  <c:v>508</c:v>
                </c:pt>
                <c:pt idx="1636">
                  <c:v>496</c:v>
                </c:pt>
                <c:pt idx="1637">
                  <c:v>508</c:v>
                </c:pt>
                <c:pt idx="1638">
                  <c:v>504</c:v>
                </c:pt>
                <c:pt idx="1639">
                  <c:v>511</c:v>
                </c:pt>
                <c:pt idx="1640">
                  <c:v>543</c:v>
                </c:pt>
                <c:pt idx="1641">
                  <c:v>511</c:v>
                </c:pt>
                <c:pt idx="1642">
                  <c:v>504</c:v>
                </c:pt>
                <c:pt idx="1643">
                  <c:v>508</c:v>
                </c:pt>
                <c:pt idx="1644">
                  <c:v>504</c:v>
                </c:pt>
                <c:pt idx="1645">
                  <c:v>480</c:v>
                </c:pt>
                <c:pt idx="1646">
                  <c:v>504</c:v>
                </c:pt>
                <c:pt idx="1647">
                  <c:v>504</c:v>
                </c:pt>
                <c:pt idx="1648">
                  <c:v>527</c:v>
                </c:pt>
                <c:pt idx="1649">
                  <c:v>515</c:v>
                </c:pt>
                <c:pt idx="1650">
                  <c:v>480</c:v>
                </c:pt>
                <c:pt idx="1651">
                  <c:v>504</c:v>
                </c:pt>
                <c:pt idx="1652">
                  <c:v>504</c:v>
                </c:pt>
                <c:pt idx="1653">
                  <c:v>520</c:v>
                </c:pt>
                <c:pt idx="1654">
                  <c:v>527</c:v>
                </c:pt>
                <c:pt idx="1655">
                  <c:v>508</c:v>
                </c:pt>
                <c:pt idx="1656">
                  <c:v>536</c:v>
                </c:pt>
                <c:pt idx="1657">
                  <c:v>543</c:v>
                </c:pt>
                <c:pt idx="1658">
                  <c:v>448</c:v>
                </c:pt>
                <c:pt idx="1659">
                  <c:v>515</c:v>
                </c:pt>
                <c:pt idx="1661">
                  <c:v>543</c:v>
                </c:pt>
                <c:pt idx="1662">
                  <c:v>536</c:v>
                </c:pt>
                <c:pt idx="1663">
                  <c:v>568</c:v>
                </c:pt>
                <c:pt idx="1664">
                  <c:v>481</c:v>
                </c:pt>
                <c:pt idx="1665">
                  <c:v>591</c:v>
                </c:pt>
                <c:pt idx="1666">
                  <c:v>572</c:v>
                </c:pt>
                <c:pt idx="1667">
                  <c:v>572</c:v>
                </c:pt>
                <c:pt idx="1668">
                  <c:v>608</c:v>
                </c:pt>
                <c:pt idx="1669">
                  <c:v>542</c:v>
                </c:pt>
                <c:pt idx="1670">
                  <c:v>609</c:v>
                </c:pt>
                <c:pt idx="1671">
                  <c:v>568</c:v>
                </c:pt>
                <c:pt idx="1672">
                  <c:v>572</c:v>
                </c:pt>
                <c:pt idx="1673">
                  <c:v>636</c:v>
                </c:pt>
                <c:pt idx="1674">
                  <c:v>768</c:v>
                </c:pt>
                <c:pt idx="1675">
                  <c:v>575</c:v>
                </c:pt>
                <c:pt idx="1676">
                  <c:v>574</c:v>
                </c:pt>
                <c:pt idx="1677">
                  <c:v>551</c:v>
                </c:pt>
                <c:pt idx="1678">
                  <c:v>508</c:v>
                </c:pt>
                <c:pt idx="1679">
                  <c:v>572</c:v>
                </c:pt>
                <c:pt idx="1680">
                  <c:v>572</c:v>
                </c:pt>
                <c:pt idx="1681">
                  <c:v>608</c:v>
                </c:pt>
                <c:pt idx="1682">
                  <c:v>575</c:v>
                </c:pt>
                <c:pt idx="1683">
                  <c:v>543</c:v>
                </c:pt>
                <c:pt idx="1684">
                  <c:v>449</c:v>
                </c:pt>
                <c:pt idx="1685">
                  <c:v>540</c:v>
                </c:pt>
                <c:pt idx="1686">
                  <c:v>542</c:v>
                </c:pt>
                <c:pt idx="1687">
                  <c:v>591</c:v>
                </c:pt>
                <c:pt idx="1688">
                  <c:v>591</c:v>
                </c:pt>
                <c:pt idx="1689">
                  <c:v>639</c:v>
                </c:pt>
                <c:pt idx="1690">
                  <c:v>583</c:v>
                </c:pt>
                <c:pt idx="1691">
                  <c:v>575</c:v>
                </c:pt>
                <c:pt idx="1692">
                  <c:v>608</c:v>
                </c:pt>
                <c:pt idx="1693">
                  <c:v>575</c:v>
                </c:pt>
                <c:pt idx="1694">
                  <c:v>572</c:v>
                </c:pt>
                <c:pt idx="1695">
                  <c:v>591</c:v>
                </c:pt>
                <c:pt idx="1696">
                  <c:v>609</c:v>
                </c:pt>
                <c:pt idx="1697">
                  <c:v>572</c:v>
                </c:pt>
                <c:pt idx="1698">
                  <c:v>575</c:v>
                </c:pt>
                <c:pt idx="1699">
                  <c:v>639</c:v>
                </c:pt>
                <c:pt idx="1700">
                  <c:v>591</c:v>
                </c:pt>
                <c:pt idx="1701">
                  <c:v>575</c:v>
                </c:pt>
                <c:pt idx="1702">
                  <c:v>575</c:v>
                </c:pt>
                <c:pt idx="1703">
                  <c:v>543</c:v>
                </c:pt>
                <c:pt idx="1704">
                  <c:v>568</c:v>
                </c:pt>
                <c:pt idx="1705">
                  <c:v>568</c:v>
                </c:pt>
                <c:pt idx="1706">
                  <c:v>543</c:v>
                </c:pt>
                <c:pt idx="1707">
                  <c:v>636</c:v>
                </c:pt>
                <c:pt idx="1708">
                  <c:v>568</c:v>
                </c:pt>
                <c:pt idx="1709">
                  <c:v>574</c:v>
                </c:pt>
                <c:pt idx="1710">
                  <c:v>575</c:v>
                </c:pt>
                <c:pt idx="1711">
                  <c:v>575</c:v>
                </c:pt>
                <c:pt idx="1712">
                  <c:v>515</c:v>
                </c:pt>
                <c:pt idx="1713">
                  <c:v>575</c:v>
                </c:pt>
                <c:pt idx="1714">
                  <c:v>551</c:v>
                </c:pt>
                <c:pt idx="1715">
                  <c:v>572</c:v>
                </c:pt>
                <c:pt idx="1716">
                  <c:v>575</c:v>
                </c:pt>
                <c:pt idx="1717">
                  <c:v>591</c:v>
                </c:pt>
                <c:pt idx="1718">
                  <c:v>608</c:v>
                </c:pt>
                <c:pt idx="1719">
                  <c:v>632</c:v>
                </c:pt>
                <c:pt idx="1720">
                  <c:v>609</c:v>
                </c:pt>
                <c:pt idx="1721">
                  <c:v>608</c:v>
                </c:pt>
                <c:pt idx="1722">
                  <c:v>575</c:v>
                </c:pt>
                <c:pt idx="1723">
                  <c:v>591</c:v>
                </c:pt>
                <c:pt idx="1724">
                  <c:v>608</c:v>
                </c:pt>
                <c:pt idx="1725">
                  <c:v>574</c:v>
                </c:pt>
                <c:pt idx="1726">
                  <c:v>543</c:v>
                </c:pt>
                <c:pt idx="1727">
                  <c:v>575</c:v>
                </c:pt>
                <c:pt idx="1728">
                  <c:v>572</c:v>
                </c:pt>
                <c:pt idx="1729">
                  <c:v>568</c:v>
                </c:pt>
                <c:pt idx="1730">
                  <c:v>560</c:v>
                </c:pt>
                <c:pt idx="1731">
                  <c:v>574</c:v>
                </c:pt>
                <c:pt idx="1732">
                  <c:v>572</c:v>
                </c:pt>
                <c:pt idx="1733">
                  <c:v>572</c:v>
                </c:pt>
                <c:pt idx="1734">
                  <c:v>560</c:v>
                </c:pt>
                <c:pt idx="1735">
                  <c:v>575</c:v>
                </c:pt>
                <c:pt idx="1736">
                  <c:v>575</c:v>
                </c:pt>
                <c:pt idx="1737">
                  <c:v>560</c:v>
                </c:pt>
                <c:pt idx="1738">
                  <c:v>568</c:v>
                </c:pt>
                <c:pt idx="1739">
                  <c:v>560</c:v>
                </c:pt>
                <c:pt idx="1740">
                  <c:v>575</c:v>
                </c:pt>
                <c:pt idx="1741">
                  <c:v>611</c:v>
                </c:pt>
                <c:pt idx="1742">
                  <c:v>575</c:v>
                </c:pt>
                <c:pt idx="1743">
                  <c:v>583</c:v>
                </c:pt>
                <c:pt idx="1744">
                  <c:v>600</c:v>
                </c:pt>
                <c:pt idx="1745">
                  <c:v>455</c:v>
                </c:pt>
                <c:pt idx="1746">
                  <c:v>575</c:v>
                </c:pt>
                <c:pt idx="1747">
                  <c:v>591</c:v>
                </c:pt>
                <c:pt idx="1748">
                  <c:v>591</c:v>
                </c:pt>
                <c:pt idx="1749">
                  <c:v>591</c:v>
                </c:pt>
                <c:pt idx="1750">
                  <c:v>639</c:v>
                </c:pt>
                <c:pt idx="1751">
                  <c:v>655</c:v>
                </c:pt>
                <c:pt idx="1752">
                  <c:v>575</c:v>
                </c:pt>
                <c:pt idx="1753">
                  <c:v>540</c:v>
                </c:pt>
                <c:pt idx="1754">
                  <c:v>568</c:v>
                </c:pt>
                <c:pt idx="1755">
                  <c:v>768</c:v>
                </c:pt>
                <c:pt idx="1756">
                  <c:v>543</c:v>
                </c:pt>
                <c:pt idx="1757">
                  <c:v>568</c:v>
                </c:pt>
                <c:pt idx="1758">
                  <c:v>543</c:v>
                </c:pt>
                <c:pt idx="1759">
                  <c:v>572</c:v>
                </c:pt>
                <c:pt idx="1760">
                  <c:v>504</c:v>
                </c:pt>
                <c:pt idx="1761">
                  <c:v>574</c:v>
                </c:pt>
                <c:pt idx="1762">
                  <c:v>513</c:v>
                </c:pt>
                <c:pt idx="1763">
                  <c:v>568</c:v>
                </c:pt>
                <c:pt idx="1764">
                  <c:v>604</c:v>
                </c:pt>
                <c:pt idx="1765">
                  <c:v>632</c:v>
                </c:pt>
                <c:pt idx="1766">
                  <c:v>611</c:v>
                </c:pt>
                <c:pt idx="1767">
                  <c:v>609</c:v>
                </c:pt>
                <c:pt idx="1768">
                  <c:v>639</c:v>
                </c:pt>
                <c:pt idx="1769">
                  <c:v>560</c:v>
                </c:pt>
                <c:pt idx="1770">
                  <c:v>591</c:v>
                </c:pt>
                <c:pt idx="1771">
                  <c:v>527</c:v>
                </c:pt>
                <c:pt idx="1772">
                  <c:v>608</c:v>
                </c:pt>
                <c:pt idx="1773">
                  <c:v>543</c:v>
                </c:pt>
                <c:pt idx="1774">
                  <c:v>575</c:v>
                </c:pt>
                <c:pt idx="1775">
                  <c:v>632</c:v>
                </c:pt>
                <c:pt idx="1776">
                  <c:v>575</c:v>
                </c:pt>
                <c:pt idx="1777">
                  <c:v>572</c:v>
                </c:pt>
                <c:pt idx="1778">
                  <c:v>591</c:v>
                </c:pt>
                <c:pt idx="1779">
                  <c:v>575</c:v>
                </c:pt>
                <c:pt idx="1780">
                  <c:v>543</c:v>
                </c:pt>
                <c:pt idx="1781">
                  <c:v>568</c:v>
                </c:pt>
                <c:pt idx="1782">
                  <c:v>568</c:v>
                </c:pt>
                <c:pt idx="1783">
                  <c:v>655</c:v>
                </c:pt>
                <c:pt idx="1784">
                  <c:v>568</c:v>
                </c:pt>
                <c:pt idx="1785">
                  <c:v>572</c:v>
                </c:pt>
                <c:pt idx="1786">
                  <c:v>575</c:v>
                </c:pt>
                <c:pt idx="1787">
                  <c:v>575</c:v>
                </c:pt>
                <c:pt idx="1788">
                  <c:v>504</c:v>
                </c:pt>
                <c:pt idx="1789">
                  <c:v>575</c:v>
                </c:pt>
                <c:pt idx="1790">
                  <c:v>542</c:v>
                </c:pt>
                <c:pt idx="1791">
                  <c:v>591</c:v>
                </c:pt>
                <c:pt idx="1792">
                  <c:v>575</c:v>
                </c:pt>
                <c:pt idx="1793">
                  <c:v>575</c:v>
                </c:pt>
                <c:pt idx="1794">
                  <c:v>542</c:v>
                </c:pt>
                <c:pt idx="1795">
                  <c:v>608</c:v>
                </c:pt>
                <c:pt idx="1796">
                  <c:v>608</c:v>
                </c:pt>
                <c:pt idx="1797">
                  <c:v>624</c:v>
                </c:pt>
                <c:pt idx="1798">
                  <c:v>632</c:v>
                </c:pt>
                <c:pt idx="1799">
                  <c:v>600</c:v>
                </c:pt>
                <c:pt idx="1800">
                  <c:v>611</c:v>
                </c:pt>
                <c:pt idx="1801">
                  <c:v>575</c:v>
                </c:pt>
                <c:pt idx="1802">
                  <c:v>574</c:v>
                </c:pt>
                <c:pt idx="1803">
                  <c:v>575</c:v>
                </c:pt>
                <c:pt idx="1804">
                  <c:v>572</c:v>
                </c:pt>
                <c:pt idx="1805">
                  <c:v>590</c:v>
                </c:pt>
                <c:pt idx="1806">
                  <c:v>519</c:v>
                </c:pt>
                <c:pt idx="1807">
                  <c:v>575</c:v>
                </c:pt>
                <c:pt idx="1808">
                  <c:v>608</c:v>
                </c:pt>
                <c:pt idx="1809">
                  <c:v>568</c:v>
                </c:pt>
                <c:pt idx="1810">
                  <c:v>575</c:v>
                </c:pt>
                <c:pt idx="1812">
                  <c:v>608</c:v>
                </c:pt>
                <c:pt idx="1813">
                  <c:v>604</c:v>
                </c:pt>
                <c:pt idx="1814">
                  <c:v>611</c:v>
                </c:pt>
                <c:pt idx="1815">
                  <c:v>609</c:v>
                </c:pt>
                <c:pt idx="1816">
                  <c:v>636</c:v>
                </c:pt>
                <c:pt idx="1817">
                  <c:v>639</c:v>
                </c:pt>
                <c:pt idx="1818">
                  <c:v>609</c:v>
                </c:pt>
                <c:pt idx="1819">
                  <c:v>639</c:v>
                </c:pt>
                <c:pt idx="1820">
                  <c:v>624</c:v>
                </c:pt>
                <c:pt idx="1821">
                  <c:v>615</c:v>
                </c:pt>
                <c:pt idx="1822">
                  <c:v>639</c:v>
                </c:pt>
                <c:pt idx="1823">
                  <c:v>668</c:v>
                </c:pt>
                <c:pt idx="1824">
                  <c:v>639</c:v>
                </c:pt>
                <c:pt idx="1825">
                  <c:v>639</c:v>
                </c:pt>
                <c:pt idx="1826">
                  <c:v>511</c:v>
                </c:pt>
                <c:pt idx="1827">
                  <c:v>655</c:v>
                </c:pt>
                <c:pt idx="1828">
                  <c:v>639</c:v>
                </c:pt>
                <c:pt idx="1829">
                  <c:v>632</c:v>
                </c:pt>
                <c:pt idx="1830">
                  <c:v>632</c:v>
                </c:pt>
                <c:pt idx="1831">
                  <c:v>591</c:v>
                </c:pt>
                <c:pt idx="1832">
                  <c:v>639</c:v>
                </c:pt>
                <c:pt idx="1833">
                  <c:v>639</c:v>
                </c:pt>
                <c:pt idx="1834">
                  <c:v>639</c:v>
                </c:pt>
                <c:pt idx="1835">
                  <c:v>638</c:v>
                </c:pt>
                <c:pt idx="1836">
                  <c:v>799</c:v>
                </c:pt>
                <c:pt idx="1837">
                  <c:v>655</c:v>
                </c:pt>
                <c:pt idx="1838">
                  <c:v>639</c:v>
                </c:pt>
                <c:pt idx="1839">
                  <c:v>624</c:v>
                </c:pt>
                <c:pt idx="1840">
                  <c:v>624</c:v>
                </c:pt>
                <c:pt idx="1841">
                  <c:v>608</c:v>
                </c:pt>
                <c:pt idx="1842">
                  <c:v>608</c:v>
                </c:pt>
                <c:pt idx="1843">
                  <c:v>591</c:v>
                </c:pt>
                <c:pt idx="1844">
                  <c:v>639</c:v>
                </c:pt>
                <c:pt idx="1845">
                  <c:v>575</c:v>
                </c:pt>
                <c:pt idx="1846">
                  <c:v>543</c:v>
                </c:pt>
                <c:pt idx="1847">
                  <c:v>575</c:v>
                </c:pt>
                <c:pt idx="1848">
                  <c:v>624</c:v>
                </c:pt>
                <c:pt idx="1849">
                  <c:v>632</c:v>
                </c:pt>
                <c:pt idx="1850">
                  <c:v>632</c:v>
                </c:pt>
                <c:pt idx="1851">
                  <c:v>768</c:v>
                </c:pt>
                <c:pt idx="1852">
                  <c:v>608</c:v>
                </c:pt>
                <c:pt idx="1853">
                  <c:v>636</c:v>
                </c:pt>
                <c:pt idx="1854">
                  <c:v>639</c:v>
                </c:pt>
                <c:pt idx="1855">
                  <c:v>647</c:v>
                </c:pt>
                <c:pt idx="1856">
                  <c:v>636</c:v>
                </c:pt>
                <c:pt idx="1857">
                  <c:v>639</c:v>
                </c:pt>
                <c:pt idx="1858">
                  <c:v>655</c:v>
                </c:pt>
                <c:pt idx="1859">
                  <c:v>636</c:v>
                </c:pt>
                <c:pt idx="1860">
                  <c:v>636</c:v>
                </c:pt>
                <c:pt idx="1861">
                  <c:v>671</c:v>
                </c:pt>
                <c:pt idx="1862">
                  <c:v>639</c:v>
                </c:pt>
                <c:pt idx="1863">
                  <c:v>655</c:v>
                </c:pt>
                <c:pt idx="1864">
                  <c:v>655</c:v>
                </c:pt>
                <c:pt idx="1865">
                  <c:v>632</c:v>
                </c:pt>
                <c:pt idx="1866">
                  <c:v>575</c:v>
                </c:pt>
                <c:pt idx="1867">
                  <c:v>639</c:v>
                </c:pt>
                <c:pt idx="1868">
                  <c:v>624</c:v>
                </c:pt>
                <c:pt idx="1869">
                  <c:v>768</c:v>
                </c:pt>
                <c:pt idx="1870">
                  <c:v>575</c:v>
                </c:pt>
                <c:pt idx="1871">
                  <c:v>638</c:v>
                </c:pt>
                <c:pt idx="1872">
                  <c:v>636</c:v>
                </c:pt>
                <c:pt idx="1873">
                  <c:v>632</c:v>
                </c:pt>
                <c:pt idx="1874">
                  <c:v>560</c:v>
                </c:pt>
                <c:pt idx="1875">
                  <c:v>639</c:v>
                </c:pt>
                <c:pt idx="1876">
                  <c:v>608</c:v>
                </c:pt>
                <c:pt idx="1877">
                  <c:v>639</c:v>
                </c:pt>
                <c:pt idx="1878">
                  <c:v>639</c:v>
                </c:pt>
                <c:pt idx="1879">
                  <c:v>768</c:v>
                </c:pt>
                <c:pt idx="1880">
                  <c:v>639</c:v>
                </c:pt>
                <c:pt idx="1881">
                  <c:v>768</c:v>
                </c:pt>
                <c:pt idx="1882">
                  <c:v>639</c:v>
                </c:pt>
                <c:pt idx="1883">
                  <c:v>639</c:v>
                </c:pt>
                <c:pt idx="1884">
                  <c:v>591</c:v>
                </c:pt>
                <c:pt idx="1885">
                  <c:v>608</c:v>
                </c:pt>
                <c:pt idx="1886">
                  <c:v>636</c:v>
                </c:pt>
                <c:pt idx="1887">
                  <c:v>636</c:v>
                </c:pt>
                <c:pt idx="1888">
                  <c:v>632</c:v>
                </c:pt>
                <c:pt idx="1889">
                  <c:v>624</c:v>
                </c:pt>
                <c:pt idx="1890">
                  <c:v>632</c:v>
                </c:pt>
                <c:pt idx="1891">
                  <c:v>638</c:v>
                </c:pt>
                <c:pt idx="1892">
                  <c:v>632</c:v>
                </c:pt>
                <c:pt idx="1893">
                  <c:v>608</c:v>
                </c:pt>
                <c:pt idx="1894">
                  <c:v>768</c:v>
                </c:pt>
                <c:pt idx="1895">
                  <c:v>636</c:v>
                </c:pt>
                <c:pt idx="1896">
                  <c:v>608</c:v>
                </c:pt>
                <c:pt idx="1897">
                  <c:v>636</c:v>
                </c:pt>
                <c:pt idx="1898">
                  <c:v>639</c:v>
                </c:pt>
                <c:pt idx="1899">
                  <c:v>639</c:v>
                </c:pt>
                <c:pt idx="1900">
                  <c:v>670</c:v>
                </c:pt>
                <c:pt idx="1901">
                  <c:v>639</c:v>
                </c:pt>
                <c:pt idx="1902">
                  <c:v>632</c:v>
                </c:pt>
                <c:pt idx="1903">
                  <c:v>655</c:v>
                </c:pt>
                <c:pt idx="1904">
                  <c:v>768</c:v>
                </c:pt>
                <c:pt idx="1905">
                  <c:v>636</c:v>
                </c:pt>
                <c:pt idx="1906">
                  <c:v>668</c:v>
                </c:pt>
                <c:pt idx="1907">
                  <c:v>574</c:v>
                </c:pt>
                <c:pt idx="1908">
                  <c:v>632</c:v>
                </c:pt>
                <c:pt idx="1909">
                  <c:v>632</c:v>
                </c:pt>
                <c:pt idx="1910">
                  <c:v>638</c:v>
                </c:pt>
                <c:pt idx="1911">
                  <c:v>636</c:v>
                </c:pt>
                <c:pt idx="1912">
                  <c:v>768</c:v>
                </c:pt>
                <c:pt idx="1913">
                  <c:v>624</c:v>
                </c:pt>
                <c:pt idx="1914">
                  <c:v>636</c:v>
                </c:pt>
                <c:pt idx="1915">
                  <c:v>608</c:v>
                </c:pt>
                <c:pt idx="1916">
                  <c:v>624</c:v>
                </c:pt>
                <c:pt idx="1917">
                  <c:v>543</c:v>
                </c:pt>
                <c:pt idx="1918">
                  <c:v>632</c:v>
                </c:pt>
                <c:pt idx="1919">
                  <c:v>624</c:v>
                </c:pt>
                <c:pt idx="1920">
                  <c:v>591</c:v>
                </c:pt>
                <c:pt idx="1921">
                  <c:v>638</c:v>
                </c:pt>
                <c:pt idx="1922">
                  <c:v>575</c:v>
                </c:pt>
                <c:pt idx="1923">
                  <c:v>768</c:v>
                </c:pt>
                <c:pt idx="1924">
                  <c:v>639</c:v>
                </c:pt>
                <c:pt idx="1925">
                  <c:v>632</c:v>
                </c:pt>
                <c:pt idx="1926">
                  <c:v>668</c:v>
                </c:pt>
                <c:pt idx="1927">
                  <c:v>671</c:v>
                </c:pt>
                <c:pt idx="1928">
                  <c:v>609</c:v>
                </c:pt>
                <c:pt idx="1929">
                  <c:v>639</c:v>
                </c:pt>
                <c:pt idx="1930">
                  <c:v>670</c:v>
                </c:pt>
                <c:pt idx="1931">
                  <c:v>639</c:v>
                </c:pt>
                <c:pt idx="1932">
                  <c:v>575</c:v>
                </c:pt>
                <c:pt idx="1933">
                  <c:v>639</c:v>
                </c:pt>
                <c:pt idx="1934">
                  <c:v>591</c:v>
                </c:pt>
                <c:pt idx="1935">
                  <c:v>768</c:v>
                </c:pt>
                <c:pt idx="1936">
                  <c:v>512</c:v>
                </c:pt>
                <c:pt idx="1937">
                  <c:v>768</c:v>
                </c:pt>
                <c:pt idx="1938">
                  <c:v>639</c:v>
                </c:pt>
                <c:pt idx="1939">
                  <c:v>636</c:v>
                </c:pt>
                <c:pt idx="1940">
                  <c:v>768</c:v>
                </c:pt>
                <c:pt idx="1941">
                  <c:v>636</c:v>
                </c:pt>
                <c:pt idx="1942">
                  <c:v>636</c:v>
                </c:pt>
                <c:pt idx="1943">
                  <c:v>636</c:v>
                </c:pt>
                <c:pt idx="1944">
                  <c:v>608</c:v>
                </c:pt>
                <c:pt idx="1945">
                  <c:v>615</c:v>
                </c:pt>
                <c:pt idx="1946">
                  <c:v>632</c:v>
                </c:pt>
                <c:pt idx="1947">
                  <c:v>638</c:v>
                </c:pt>
                <c:pt idx="1948">
                  <c:v>632</c:v>
                </c:pt>
                <c:pt idx="1949">
                  <c:v>611</c:v>
                </c:pt>
                <c:pt idx="1950">
                  <c:v>543</c:v>
                </c:pt>
                <c:pt idx="1951">
                  <c:v>638</c:v>
                </c:pt>
                <c:pt idx="1952">
                  <c:v>624</c:v>
                </c:pt>
                <c:pt idx="1953">
                  <c:v>632</c:v>
                </c:pt>
                <c:pt idx="1954">
                  <c:v>639</c:v>
                </c:pt>
                <c:pt idx="1955">
                  <c:v>671</c:v>
                </c:pt>
                <c:pt idx="1956">
                  <c:v>638</c:v>
                </c:pt>
                <c:pt idx="1957">
                  <c:v>639</c:v>
                </c:pt>
                <c:pt idx="1958">
                  <c:v>639</c:v>
                </c:pt>
                <c:pt idx="1959">
                  <c:v>655</c:v>
                </c:pt>
                <c:pt idx="1960">
                  <c:v>632</c:v>
                </c:pt>
                <c:pt idx="1961">
                  <c:v>624</c:v>
                </c:pt>
                <c:pt idx="1963">
                  <c:v>668</c:v>
                </c:pt>
                <c:pt idx="1964">
                  <c:v>655</c:v>
                </c:pt>
                <c:pt idx="1965">
                  <c:v>671</c:v>
                </c:pt>
                <c:pt idx="1966">
                  <c:v>671</c:v>
                </c:pt>
                <c:pt idx="1967">
                  <c:v>768</c:v>
                </c:pt>
                <c:pt idx="1968">
                  <c:v>512</c:v>
                </c:pt>
                <c:pt idx="1969">
                  <c:v>670</c:v>
                </c:pt>
                <c:pt idx="1970">
                  <c:v>668</c:v>
                </c:pt>
                <c:pt idx="1971">
                  <c:v>768</c:v>
                </c:pt>
                <c:pt idx="1972">
                  <c:v>668</c:v>
                </c:pt>
                <c:pt idx="1973">
                  <c:v>670</c:v>
                </c:pt>
                <c:pt idx="1974">
                  <c:v>768</c:v>
                </c:pt>
                <c:pt idx="1975">
                  <c:v>639</c:v>
                </c:pt>
                <c:pt idx="1976">
                  <c:v>768</c:v>
                </c:pt>
                <c:pt idx="1977">
                  <c:v>668</c:v>
                </c:pt>
                <c:pt idx="1978">
                  <c:v>768</c:v>
                </c:pt>
                <c:pt idx="1979">
                  <c:v>768</c:v>
                </c:pt>
                <c:pt idx="1980">
                  <c:v>768</c:v>
                </c:pt>
                <c:pt idx="1981">
                  <c:v>768</c:v>
                </c:pt>
                <c:pt idx="1982">
                  <c:v>768</c:v>
                </c:pt>
                <c:pt idx="1983">
                  <c:v>575</c:v>
                </c:pt>
                <c:pt idx="1984">
                  <c:v>768</c:v>
                </c:pt>
                <c:pt idx="1985">
                  <c:v>768</c:v>
                </c:pt>
                <c:pt idx="1986">
                  <c:v>768</c:v>
                </c:pt>
                <c:pt idx="1987">
                  <c:v>768</c:v>
                </c:pt>
                <c:pt idx="1988">
                  <c:v>636</c:v>
                </c:pt>
                <c:pt idx="1989">
                  <c:v>768</c:v>
                </c:pt>
                <c:pt idx="1990">
                  <c:v>768</c:v>
                </c:pt>
                <c:pt idx="1991">
                  <c:v>768</c:v>
                </c:pt>
                <c:pt idx="1992">
                  <c:v>768</c:v>
                </c:pt>
                <c:pt idx="1993">
                  <c:v>768</c:v>
                </c:pt>
                <c:pt idx="1994">
                  <c:v>768</c:v>
                </c:pt>
                <c:pt idx="1995">
                  <c:v>768</c:v>
                </c:pt>
                <c:pt idx="1996">
                  <c:v>768</c:v>
                </c:pt>
                <c:pt idx="1997">
                  <c:v>768</c:v>
                </c:pt>
                <c:pt idx="1998">
                  <c:v>670</c:v>
                </c:pt>
                <c:pt idx="1999">
                  <c:v>768</c:v>
                </c:pt>
                <c:pt idx="2000">
                  <c:v>639</c:v>
                </c:pt>
                <c:pt idx="2001">
                  <c:v>768</c:v>
                </c:pt>
                <c:pt idx="2002">
                  <c:v>655</c:v>
                </c:pt>
                <c:pt idx="2003">
                  <c:v>768</c:v>
                </c:pt>
                <c:pt idx="2004">
                  <c:v>768</c:v>
                </c:pt>
                <c:pt idx="2005">
                  <c:v>768</c:v>
                </c:pt>
                <c:pt idx="2006">
                  <c:v>768</c:v>
                </c:pt>
                <c:pt idx="2007">
                  <c:v>768</c:v>
                </c:pt>
                <c:pt idx="2008">
                  <c:v>768</c:v>
                </c:pt>
                <c:pt idx="2009">
                  <c:v>768</c:v>
                </c:pt>
                <c:pt idx="2010">
                  <c:v>768</c:v>
                </c:pt>
                <c:pt idx="2011">
                  <c:v>768</c:v>
                </c:pt>
                <c:pt idx="2012">
                  <c:v>768</c:v>
                </c:pt>
                <c:pt idx="2013">
                  <c:v>655</c:v>
                </c:pt>
                <c:pt idx="2014">
                  <c:v>768</c:v>
                </c:pt>
                <c:pt idx="2015">
                  <c:v>768</c:v>
                </c:pt>
                <c:pt idx="2016">
                  <c:v>655</c:v>
                </c:pt>
                <c:pt idx="2017">
                  <c:v>768</c:v>
                </c:pt>
                <c:pt idx="2018">
                  <c:v>768</c:v>
                </c:pt>
                <c:pt idx="2019">
                  <c:v>768</c:v>
                </c:pt>
                <c:pt idx="2020">
                  <c:v>768</c:v>
                </c:pt>
                <c:pt idx="2021">
                  <c:v>768</c:v>
                </c:pt>
                <c:pt idx="2022">
                  <c:v>639</c:v>
                </c:pt>
                <c:pt idx="2023">
                  <c:v>639</c:v>
                </c:pt>
                <c:pt idx="2024">
                  <c:v>670</c:v>
                </c:pt>
                <c:pt idx="2025">
                  <c:v>768</c:v>
                </c:pt>
                <c:pt idx="2026">
                  <c:v>768</c:v>
                </c:pt>
                <c:pt idx="2027">
                  <c:v>768</c:v>
                </c:pt>
                <c:pt idx="2028">
                  <c:v>655</c:v>
                </c:pt>
                <c:pt idx="2029">
                  <c:v>647</c:v>
                </c:pt>
                <c:pt idx="2030">
                  <c:v>768</c:v>
                </c:pt>
                <c:pt idx="2031">
                  <c:v>608</c:v>
                </c:pt>
                <c:pt idx="2032">
                  <c:v>768</c:v>
                </c:pt>
                <c:pt idx="2033">
                  <c:v>636</c:v>
                </c:pt>
                <c:pt idx="2034">
                  <c:v>768</c:v>
                </c:pt>
                <c:pt idx="2035">
                  <c:v>768</c:v>
                </c:pt>
                <c:pt idx="2036">
                  <c:v>768</c:v>
                </c:pt>
                <c:pt idx="2037">
                  <c:v>768</c:v>
                </c:pt>
                <c:pt idx="2038">
                  <c:v>768</c:v>
                </c:pt>
                <c:pt idx="2039">
                  <c:v>768</c:v>
                </c:pt>
                <c:pt idx="2040">
                  <c:v>768</c:v>
                </c:pt>
                <c:pt idx="2041">
                  <c:v>639</c:v>
                </c:pt>
                <c:pt idx="2042">
                  <c:v>768</c:v>
                </c:pt>
                <c:pt idx="2043">
                  <c:v>768</c:v>
                </c:pt>
                <c:pt idx="2044">
                  <c:v>768</c:v>
                </c:pt>
                <c:pt idx="2045">
                  <c:v>655</c:v>
                </c:pt>
                <c:pt idx="2046">
                  <c:v>768</c:v>
                </c:pt>
                <c:pt idx="2047">
                  <c:v>768</c:v>
                </c:pt>
                <c:pt idx="2048">
                  <c:v>768</c:v>
                </c:pt>
                <c:pt idx="2049">
                  <c:v>671</c:v>
                </c:pt>
                <c:pt idx="2050">
                  <c:v>768</c:v>
                </c:pt>
                <c:pt idx="2051">
                  <c:v>639</c:v>
                </c:pt>
                <c:pt idx="2052">
                  <c:v>671</c:v>
                </c:pt>
                <c:pt idx="2053">
                  <c:v>639</c:v>
                </c:pt>
                <c:pt idx="2054">
                  <c:v>768</c:v>
                </c:pt>
                <c:pt idx="2055">
                  <c:v>768</c:v>
                </c:pt>
                <c:pt idx="2056">
                  <c:v>768</c:v>
                </c:pt>
                <c:pt idx="2057">
                  <c:v>768</c:v>
                </c:pt>
                <c:pt idx="2058">
                  <c:v>768</c:v>
                </c:pt>
                <c:pt idx="2059">
                  <c:v>608</c:v>
                </c:pt>
                <c:pt idx="2060">
                  <c:v>768</c:v>
                </c:pt>
                <c:pt idx="2061">
                  <c:v>671</c:v>
                </c:pt>
                <c:pt idx="2062">
                  <c:v>768</c:v>
                </c:pt>
                <c:pt idx="2063">
                  <c:v>768</c:v>
                </c:pt>
                <c:pt idx="2064">
                  <c:v>768</c:v>
                </c:pt>
                <c:pt idx="2065">
                  <c:v>768</c:v>
                </c:pt>
                <c:pt idx="2066">
                  <c:v>768</c:v>
                </c:pt>
                <c:pt idx="2067">
                  <c:v>768</c:v>
                </c:pt>
                <c:pt idx="2068">
                  <c:v>768</c:v>
                </c:pt>
                <c:pt idx="2069">
                  <c:v>768</c:v>
                </c:pt>
                <c:pt idx="2070">
                  <c:v>671</c:v>
                </c:pt>
                <c:pt idx="2071">
                  <c:v>768</c:v>
                </c:pt>
                <c:pt idx="2072">
                  <c:v>671</c:v>
                </c:pt>
                <c:pt idx="2073">
                  <c:v>639</c:v>
                </c:pt>
                <c:pt idx="2074">
                  <c:v>608</c:v>
                </c:pt>
                <c:pt idx="2075">
                  <c:v>768</c:v>
                </c:pt>
                <c:pt idx="2076">
                  <c:v>655</c:v>
                </c:pt>
                <c:pt idx="2077">
                  <c:v>768</c:v>
                </c:pt>
                <c:pt idx="2078">
                  <c:v>768</c:v>
                </c:pt>
                <c:pt idx="2079">
                  <c:v>768</c:v>
                </c:pt>
                <c:pt idx="2080">
                  <c:v>768</c:v>
                </c:pt>
                <c:pt idx="2081">
                  <c:v>768</c:v>
                </c:pt>
                <c:pt idx="2082">
                  <c:v>655</c:v>
                </c:pt>
                <c:pt idx="2083">
                  <c:v>768</c:v>
                </c:pt>
                <c:pt idx="2084">
                  <c:v>768</c:v>
                </c:pt>
                <c:pt idx="2085">
                  <c:v>768</c:v>
                </c:pt>
                <c:pt idx="2086">
                  <c:v>768</c:v>
                </c:pt>
                <c:pt idx="2087">
                  <c:v>768</c:v>
                </c:pt>
                <c:pt idx="2088">
                  <c:v>768</c:v>
                </c:pt>
                <c:pt idx="2089">
                  <c:v>768</c:v>
                </c:pt>
                <c:pt idx="2090">
                  <c:v>639</c:v>
                </c:pt>
                <c:pt idx="2091">
                  <c:v>768</c:v>
                </c:pt>
                <c:pt idx="2092">
                  <c:v>768</c:v>
                </c:pt>
                <c:pt idx="2093">
                  <c:v>768</c:v>
                </c:pt>
                <c:pt idx="2094">
                  <c:v>768</c:v>
                </c:pt>
                <c:pt idx="2095">
                  <c:v>768</c:v>
                </c:pt>
                <c:pt idx="2096">
                  <c:v>639</c:v>
                </c:pt>
                <c:pt idx="2097">
                  <c:v>768</c:v>
                </c:pt>
                <c:pt idx="2098">
                  <c:v>768</c:v>
                </c:pt>
                <c:pt idx="2099">
                  <c:v>632</c:v>
                </c:pt>
                <c:pt idx="2100">
                  <c:v>768</c:v>
                </c:pt>
                <c:pt idx="2101">
                  <c:v>639</c:v>
                </c:pt>
                <c:pt idx="2102">
                  <c:v>639</c:v>
                </c:pt>
                <c:pt idx="2103">
                  <c:v>768</c:v>
                </c:pt>
                <c:pt idx="2104">
                  <c:v>768</c:v>
                </c:pt>
                <c:pt idx="2105">
                  <c:v>768</c:v>
                </c:pt>
                <c:pt idx="2106">
                  <c:v>655</c:v>
                </c:pt>
                <c:pt idx="2107">
                  <c:v>591</c:v>
                </c:pt>
                <c:pt idx="2108">
                  <c:v>768</c:v>
                </c:pt>
                <c:pt idx="2109">
                  <c:v>671</c:v>
                </c:pt>
                <c:pt idx="2110">
                  <c:v>768</c:v>
                </c:pt>
                <c:pt idx="2111">
                  <c:v>768</c:v>
                </c:pt>
                <c:pt idx="2112">
                  <c:v>768</c:v>
                </c:pt>
                <c:pt idx="2114">
                  <c:v>768</c:v>
                </c:pt>
                <c:pt idx="2115">
                  <c:v>768</c:v>
                </c:pt>
                <c:pt idx="2116">
                  <c:v>768</c:v>
                </c:pt>
                <c:pt idx="2117">
                  <c:v>768</c:v>
                </c:pt>
                <c:pt idx="2118">
                  <c:v>768</c:v>
                </c:pt>
                <c:pt idx="2119">
                  <c:v>768</c:v>
                </c:pt>
                <c:pt idx="2120">
                  <c:v>768</c:v>
                </c:pt>
                <c:pt idx="2121">
                  <c:v>768</c:v>
                </c:pt>
                <c:pt idx="2122">
                  <c:v>768</c:v>
                </c:pt>
                <c:pt idx="2123">
                  <c:v>768</c:v>
                </c:pt>
                <c:pt idx="2124">
                  <c:v>768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768</c:v>
                </c:pt>
                <c:pt idx="2130">
                  <c:v>768</c:v>
                </c:pt>
                <c:pt idx="2131">
                  <c:v>768</c:v>
                </c:pt>
                <c:pt idx="2132">
                  <c:v>768</c:v>
                </c:pt>
                <c:pt idx="2133">
                  <c:v>768</c:v>
                </c:pt>
                <c:pt idx="2134">
                  <c:v>768</c:v>
                </c:pt>
                <c:pt idx="2135">
                  <c:v>636</c:v>
                </c:pt>
                <c:pt idx="2136">
                  <c:v>768</c:v>
                </c:pt>
                <c:pt idx="2137">
                  <c:v>768</c:v>
                </c:pt>
                <c:pt idx="2138">
                  <c:v>768</c:v>
                </c:pt>
                <c:pt idx="2139">
                  <c:v>768</c:v>
                </c:pt>
                <c:pt idx="2140">
                  <c:v>896</c:v>
                </c:pt>
                <c:pt idx="2141">
                  <c:v>768</c:v>
                </c:pt>
                <c:pt idx="2142">
                  <c:v>768</c:v>
                </c:pt>
                <c:pt idx="2143">
                  <c:v>768</c:v>
                </c:pt>
                <c:pt idx="2144">
                  <c:v>768</c:v>
                </c:pt>
                <c:pt idx="2145">
                  <c:v>768</c:v>
                </c:pt>
                <c:pt idx="2146">
                  <c:v>768</c:v>
                </c:pt>
                <c:pt idx="2147">
                  <c:v>768</c:v>
                </c:pt>
                <c:pt idx="2148">
                  <c:v>768</c:v>
                </c:pt>
                <c:pt idx="2149">
                  <c:v>768</c:v>
                </c:pt>
                <c:pt idx="2150">
                  <c:v>768</c:v>
                </c:pt>
                <c:pt idx="2151">
                  <c:v>768</c:v>
                </c:pt>
                <c:pt idx="2152">
                  <c:v>768</c:v>
                </c:pt>
                <c:pt idx="2153">
                  <c:v>768</c:v>
                </c:pt>
                <c:pt idx="2154">
                  <c:v>768</c:v>
                </c:pt>
                <c:pt idx="2155">
                  <c:v>896</c:v>
                </c:pt>
                <c:pt idx="2156">
                  <c:v>768</c:v>
                </c:pt>
                <c:pt idx="2157">
                  <c:v>768</c:v>
                </c:pt>
                <c:pt idx="2158">
                  <c:v>768</c:v>
                </c:pt>
                <c:pt idx="2159">
                  <c:v>768</c:v>
                </c:pt>
                <c:pt idx="2160">
                  <c:v>768</c:v>
                </c:pt>
                <c:pt idx="2161">
                  <c:v>768</c:v>
                </c:pt>
                <c:pt idx="2162">
                  <c:v>768</c:v>
                </c:pt>
                <c:pt idx="2163">
                  <c:v>768</c:v>
                </c:pt>
                <c:pt idx="2164">
                  <c:v>768</c:v>
                </c:pt>
                <c:pt idx="2165">
                  <c:v>796</c:v>
                </c:pt>
                <c:pt idx="2166">
                  <c:v>768</c:v>
                </c:pt>
                <c:pt idx="2167">
                  <c:v>768</c:v>
                </c:pt>
                <c:pt idx="2168">
                  <c:v>768</c:v>
                </c:pt>
                <c:pt idx="2169">
                  <c:v>796</c:v>
                </c:pt>
                <c:pt idx="2170">
                  <c:v>796</c:v>
                </c:pt>
                <c:pt idx="2171">
                  <c:v>768</c:v>
                </c:pt>
                <c:pt idx="2172">
                  <c:v>768</c:v>
                </c:pt>
                <c:pt idx="2173">
                  <c:v>896</c:v>
                </c:pt>
                <c:pt idx="2174">
                  <c:v>768</c:v>
                </c:pt>
                <c:pt idx="2175">
                  <c:v>655</c:v>
                </c:pt>
                <c:pt idx="2176">
                  <c:v>768</c:v>
                </c:pt>
                <c:pt idx="2177">
                  <c:v>768</c:v>
                </c:pt>
                <c:pt idx="2178">
                  <c:v>768</c:v>
                </c:pt>
                <c:pt idx="2179">
                  <c:v>768</c:v>
                </c:pt>
                <c:pt idx="2180">
                  <c:v>796</c:v>
                </c:pt>
                <c:pt idx="2181">
                  <c:v>768</c:v>
                </c:pt>
                <c:pt idx="2182">
                  <c:v>769</c:v>
                </c:pt>
                <c:pt idx="2183">
                  <c:v>768</c:v>
                </c:pt>
                <c:pt idx="2184">
                  <c:v>768</c:v>
                </c:pt>
                <c:pt idx="2185">
                  <c:v>768</c:v>
                </c:pt>
                <c:pt idx="2186">
                  <c:v>768</c:v>
                </c:pt>
                <c:pt idx="2187">
                  <c:v>775</c:v>
                </c:pt>
                <c:pt idx="2188">
                  <c:v>896</c:v>
                </c:pt>
                <c:pt idx="2189">
                  <c:v>768</c:v>
                </c:pt>
                <c:pt idx="2190">
                  <c:v>798</c:v>
                </c:pt>
                <c:pt idx="2191">
                  <c:v>768</c:v>
                </c:pt>
                <c:pt idx="2192">
                  <c:v>775</c:v>
                </c:pt>
                <c:pt idx="2193">
                  <c:v>768</c:v>
                </c:pt>
                <c:pt idx="2194">
                  <c:v>768</c:v>
                </c:pt>
                <c:pt idx="2195">
                  <c:v>768</c:v>
                </c:pt>
                <c:pt idx="2196">
                  <c:v>768</c:v>
                </c:pt>
                <c:pt idx="2197">
                  <c:v>768</c:v>
                </c:pt>
                <c:pt idx="2198">
                  <c:v>768</c:v>
                </c:pt>
                <c:pt idx="2199">
                  <c:v>768</c:v>
                </c:pt>
                <c:pt idx="2200">
                  <c:v>768</c:v>
                </c:pt>
                <c:pt idx="2201">
                  <c:v>768</c:v>
                </c:pt>
                <c:pt idx="2202">
                  <c:v>768</c:v>
                </c:pt>
                <c:pt idx="2203">
                  <c:v>768</c:v>
                </c:pt>
                <c:pt idx="2204">
                  <c:v>768</c:v>
                </c:pt>
                <c:pt idx="2205">
                  <c:v>768</c:v>
                </c:pt>
                <c:pt idx="2206">
                  <c:v>768</c:v>
                </c:pt>
                <c:pt idx="2207">
                  <c:v>768</c:v>
                </c:pt>
                <c:pt idx="2208">
                  <c:v>768</c:v>
                </c:pt>
                <c:pt idx="2209">
                  <c:v>768</c:v>
                </c:pt>
                <c:pt idx="2210">
                  <c:v>771</c:v>
                </c:pt>
                <c:pt idx="2211">
                  <c:v>670</c:v>
                </c:pt>
                <c:pt idx="2212">
                  <c:v>768</c:v>
                </c:pt>
                <c:pt idx="2213">
                  <c:v>768</c:v>
                </c:pt>
                <c:pt idx="2214">
                  <c:v>768</c:v>
                </c:pt>
                <c:pt idx="2215">
                  <c:v>768</c:v>
                </c:pt>
                <c:pt idx="2216">
                  <c:v>816</c:v>
                </c:pt>
                <c:pt idx="2217">
                  <c:v>768</c:v>
                </c:pt>
                <c:pt idx="2218">
                  <c:v>768</c:v>
                </c:pt>
                <c:pt idx="2219">
                  <c:v>768</c:v>
                </c:pt>
                <c:pt idx="2220">
                  <c:v>768</c:v>
                </c:pt>
                <c:pt idx="2221">
                  <c:v>768</c:v>
                </c:pt>
                <c:pt idx="2222">
                  <c:v>768</c:v>
                </c:pt>
                <c:pt idx="2223">
                  <c:v>768</c:v>
                </c:pt>
                <c:pt idx="2224">
                  <c:v>768</c:v>
                </c:pt>
                <c:pt idx="2225">
                  <c:v>768</c:v>
                </c:pt>
                <c:pt idx="2226">
                  <c:v>768</c:v>
                </c:pt>
                <c:pt idx="2227">
                  <c:v>768</c:v>
                </c:pt>
                <c:pt idx="2228">
                  <c:v>768</c:v>
                </c:pt>
                <c:pt idx="2229">
                  <c:v>768</c:v>
                </c:pt>
                <c:pt idx="2230">
                  <c:v>768</c:v>
                </c:pt>
                <c:pt idx="2231">
                  <c:v>769</c:v>
                </c:pt>
                <c:pt idx="2232">
                  <c:v>768</c:v>
                </c:pt>
                <c:pt idx="2233">
                  <c:v>768</c:v>
                </c:pt>
                <c:pt idx="2234">
                  <c:v>768</c:v>
                </c:pt>
                <c:pt idx="2235">
                  <c:v>768</c:v>
                </c:pt>
                <c:pt idx="2236">
                  <c:v>768</c:v>
                </c:pt>
                <c:pt idx="2237">
                  <c:v>769</c:v>
                </c:pt>
                <c:pt idx="2238">
                  <c:v>768</c:v>
                </c:pt>
                <c:pt idx="2239">
                  <c:v>768</c:v>
                </c:pt>
                <c:pt idx="2240">
                  <c:v>768</c:v>
                </c:pt>
                <c:pt idx="2241">
                  <c:v>783</c:v>
                </c:pt>
                <c:pt idx="2242">
                  <c:v>768</c:v>
                </c:pt>
                <c:pt idx="2243">
                  <c:v>768</c:v>
                </c:pt>
                <c:pt idx="2244">
                  <c:v>768</c:v>
                </c:pt>
                <c:pt idx="2245">
                  <c:v>768</c:v>
                </c:pt>
                <c:pt idx="2246">
                  <c:v>768</c:v>
                </c:pt>
                <c:pt idx="2247">
                  <c:v>768</c:v>
                </c:pt>
                <c:pt idx="2248">
                  <c:v>768</c:v>
                </c:pt>
                <c:pt idx="2249">
                  <c:v>775</c:v>
                </c:pt>
                <c:pt idx="2250">
                  <c:v>768</c:v>
                </c:pt>
                <c:pt idx="2251">
                  <c:v>768</c:v>
                </c:pt>
                <c:pt idx="2252">
                  <c:v>768</c:v>
                </c:pt>
                <c:pt idx="2253">
                  <c:v>768</c:v>
                </c:pt>
                <c:pt idx="2254">
                  <c:v>632</c:v>
                </c:pt>
                <c:pt idx="2255">
                  <c:v>768</c:v>
                </c:pt>
                <c:pt idx="2256">
                  <c:v>796</c:v>
                </c:pt>
                <c:pt idx="2257">
                  <c:v>768</c:v>
                </c:pt>
                <c:pt idx="2258">
                  <c:v>768</c:v>
                </c:pt>
                <c:pt idx="2259">
                  <c:v>799</c:v>
                </c:pt>
                <c:pt idx="2260">
                  <c:v>769</c:v>
                </c:pt>
                <c:pt idx="2261">
                  <c:v>768</c:v>
                </c:pt>
                <c:pt idx="2262">
                  <c:v>768</c:v>
                </c:pt>
                <c:pt idx="2263">
                  <c:v>768</c:v>
                </c:pt>
                <c:pt idx="2265">
                  <c:v>799</c:v>
                </c:pt>
                <c:pt idx="2266">
                  <c:v>824</c:v>
                </c:pt>
                <c:pt idx="2267">
                  <c:v>768</c:v>
                </c:pt>
                <c:pt idx="2268">
                  <c:v>896</c:v>
                </c:pt>
                <c:pt idx="2269">
                  <c:v>799</c:v>
                </c:pt>
                <c:pt idx="2270">
                  <c:v>768</c:v>
                </c:pt>
                <c:pt idx="2271">
                  <c:v>768</c:v>
                </c:pt>
                <c:pt idx="2272">
                  <c:v>824</c:v>
                </c:pt>
                <c:pt idx="2273">
                  <c:v>768</c:v>
                </c:pt>
                <c:pt idx="2274">
                  <c:v>768</c:v>
                </c:pt>
                <c:pt idx="2275">
                  <c:v>783</c:v>
                </c:pt>
                <c:pt idx="2276">
                  <c:v>775</c:v>
                </c:pt>
                <c:pt idx="2277">
                  <c:v>799</c:v>
                </c:pt>
                <c:pt idx="2278">
                  <c:v>816</c:v>
                </c:pt>
                <c:pt idx="2279">
                  <c:v>799</c:v>
                </c:pt>
                <c:pt idx="2280">
                  <c:v>799</c:v>
                </c:pt>
                <c:pt idx="2281">
                  <c:v>816</c:v>
                </c:pt>
                <c:pt idx="2282">
                  <c:v>768</c:v>
                </c:pt>
                <c:pt idx="2283">
                  <c:v>896</c:v>
                </c:pt>
                <c:pt idx="2284">
                  <c:v>783</c:v>
                </c:pt>
                <c:pt idx="2285">
                  <c:v>798</c:v>
                </c:pt>
                <c:pt idx="2286">
                  <c:v>816</c:v>
                </c:pt>
                <c:pt idx="2287">
                  <c:v>816</c:v>
                </c:pt>
                <c:pt idx="2288">
                  <c:v>799</c:v>
                </c:pt>
                <c:pt idx="2289">
                  <c:v>824</c:v>
                </c:pt>
                <c:pt idx="2290">
                  <c:v>796</c:v>
                </c:pt>
                <c:pt idx="2291">
                  <c:v>816</c:v>
                </c:pt>
                <c:pt idx="2292">
                  <c:v>911</c:v>
                </c:pt>
                <c:pt idx="2293">
                  <c:v>799</c:v>
                </c:pt>
                <c:pt idx="2294">
                  <c:v>796</c:v>
                </c:pt>
                <c:pt idx="2295">
                  <c:v>799</c:v>
                </c:pt>
                <c:pt idx="2296">
                  <c:v>771</c:v>
                </c:pt>
                <c:pt idx="2297">
                  <c:v>768</c:v>
                </c:pt>
                <c:pt idx="2298">
                  <c:v>768</c:v>
                </c:pt>
                <c:pt idx="2299">
                  <c:v>796</c:v>
                </c:pt>
                <c:pt idx="2300">
                  <c:v>771</c:v>
                </c:pt>
                <c:pt idx="2301">
                  <c:v>768</c:v>
                </c:pt>
                <c:pt idx="2302">
                  <c:v>796</c:v>
                </c:pt>
                <c:pt idx="2303">
                  <c:v>799</c:v>
                </c:pt>
                <c:pt idx="2304">
                  <c:v>796</c:v>
                </c:pt>
                <c:pt idx="2305">
                  <c:v>799</c:v>
                </c:pt>
                <c:pt idx="2306">
                  <c:v>816</c:v>
                </c:pt>
                <c:pt idx="2307">
                  <c:v>798</c:v>
                </c:pt>
                <c:pt idx="2308">
                  <c:v>799</c:v>
                </c:pt>
                <c:pt idx="2309">
                  <c:v>799</c:v>
                </c:pt>
                <c:pt idx="2310">
                  <c:v>796</c:v>
                </c:pt>
                <c:pt idx="2311">
                  <c:v>799</c:v>
                </c:pt>
                <c:pt idx="2312">
                  <c:v>896</c:v>
                </c:pt>
                <c:pt idx="2313">
                  <c:v>807</c:v>
                </c:pt>
                <c:pt idx="2314">
                  <c:v>896</c:v>
                </c:pt>
                <c:pt idx="2315">
                  <c:v>783</c:v>
                </c:pt>
                <c:pt idx="2316">
                  <c:v>768</c:v>
                </c:pt>
                <c:pt idx="2317">
                  <c:v>799</c:v>
                </c:pt>
                <c:pt idx="2318">
                  <c:v>796</c:v>
                </c:pt>
                <c:pt idx="2319">
                  <c:v>796</c:v>
                </c:pt>
                <c:pt idx="2320">
                  <c:v>896</c:v>
                </c:pt>
                <c:pt idx="2321">
                  <c:v>768</c:v>
                </c:pt>
                <c:pt idx="2322">
                  <c:v>768</c:v>
                </c:pt>
                <c:pt idx="2323">
                  <c:v>896</c:v>
                </c:pt>
                <c:pt idx="2324">
                  <c:v>775</c:v>
                </c:pt>
                <c:pt idx="2325">
                  <c:v>896</c:v>
                </c:pt>
                <c:pt idx="2326">
                  <c:v>775</c:v>
                </c:pt>
                <c:pt idx="2327">
                  <c:v>799</c:v>
                </c:pt>
                <c:pt idx="2328">
                  <c:v>796</c:v>
                </c:pt>
                <c:pt idx="2329">
                  <c:v>768</c:v>
                </c:pt>
                <c:pt idx="2330">
                  <c:v>768</c:v>
                </c:pt>
                <c:pt idx="2331">
                  <c:v>798</c:v>
                </c:pt>
                <c:pt idx="2332">
                  <c:v>799</c:v>
                </c:pt>
                <c:pt idx="2333">
                  <c:v>796</c:v>
                </c:pt>
                <c:pt idx="2334">
                  <c:v>824</c:v>
                </c:pt>
                <c:pt idx="2335">
                  <c:v>824</c:v>
                </c:pt>
                <c:pt idx="2336">
                  <c:v>896</c:v>
                </c:pt>
                <c:pt idx="2337">
                  <c:v>783</c:v>
                </c:pt>
                <c:pt idx="2338">
                  <c:v>896</c:v>
                </c:pt>
                <c:pt idx="2339">
                  <c:v>796</c:v>
                </c:pt>
                <c:pt idx="2340">
                  <c:v>896</c:v>
                </c:pt>
                <c:pt idx="2341">
                  <c:v>783</c:v>
                </c:pt>
                <c:pt idx="2342">
                  <c:v>824</c:v>
                </c:pt>
                <c:pt idx="2343">
                  <c:v>816</c:v>
                </c:pt>
                <c:pt idx="2344">
                  <c:v>816</c:v>
                </c:pt>
                <c:pt idx="2345">
                  <c:v>768</c:v>
                </c:pt>
                <c:pt idx="2346">
                  <c:v>799</c:v>
                </c:pt>
                <c:pt idx="2347">
                  <c:v>799</c:v>
                </c:pt>
                <c:pt idx="2348">
                  <c:v>798</c:v>
                </c:pt>
                <c:pt idx="2349">
                  <c:v>769</c:v>
                </c:pt>
                <c:pt idx="2350">
                  <c:v>807</c:v>
                </c:pt>
                <c:pt idx="2351">
                  <c:v>799</c:v>
                </c:pt>
                <c:pt idx="2352">
                  <c:v>768</c:v>
                </c:pt>
                <c:pt idx="2353">
                  <c:v>768</c:v>
                </c:pt>
                <c:pt idx="2354">
                  <c:v>768</c:v>
                </c:pt>
                <c:pt idx="2355">
                  <c:v>783</c:v>
                </c:pt>
                <c:pt idx="2356">
                  <c:v>768</c:v>
                </c:pt>
                <c:pt idx="2357">
                  <c:v>769</c:v>
                </c:pt>
                <c:pt idx="2358">
                  <c:v>896</c:v>
                </c:pt>
                <c:pt idx="2359">
                  <c:v>824</c:v>
                </c:pt>
                <c:pt idx="2360">
                  <c:v>799</c:v>
                </c:pt>
                <c:pt idx="2361">
                  <c:v>799</c:v>
                </c:pt>
                <c:pt idx="2362">
                  <c:v>828</c:v>
                </c:pt>
                <c:pt idx="2363">
                  <c:v>768</c:v>
                </c:pt>
                <c:pt idx="2364">
                  <c:v>816</c:v>
                </c:pt>
                <c:pt idx="2365">
                  <c:v>799</c:v>
                </c:pt>
                <c:pt idx="2366">
                  <c:v>768</c:v>
                </c:pt>
                <c:pt idx="2367">
                  <c:v>799</c:v>
                </c:pt>
                <c:pt idx="2368">
                  <c:v>896</c:v>
                </c:pt>
                <c:pt idx="2369">
                  <c:v>796</c:v>
                </c:pt>
                <c:pt idx="2370">
                  <c:v>828</c:v>
                </c:pt>
                <c:pt idx="2371">
                  <c:v>799</c:v>
                </c:pt>
                <c:pt idx="2372">
                  <c:v>799</c:v>
                </c:pt>
                <c:pt idx="2373">
                  <c:v>824</c:v>
                </c:pt>
                <c:pt idx="2374">
                  <c:v>798</c:v>
                </c:pt>
                <c:pt idx="2375">
                  <c:v>768</c:v>
                </c:pt>
                <c:pt idx="2376">
                  <c:v>783</c:v>
                </c:pt>
                <c:pt idx="2377">
                  <c:v>783</c:v>
                </c:pt>
                <c:pt idx="2378">
                  <c:v>799</c:v>
                </c:pt>
                <c:pt idx="2379">
                  <c:v>783</c:v>
                </c:pt>
                <c:pt idx="2380">
                  <c:v>775</c:v>
                </c:pt>
                <c:pt idx="2381">
                  <c:v>799</c:v>
                </c:pt>
                <c:pt idx="2382">
                  <c:v>824</c:v>
                </c:pt>
                <c:pt idx="2383">
                  <c:v>798</c:v>
                </c:pt>
                <c:pt idx="2384">
                  <c:v>799</c:v>
                </c:pt>
                <c:pt idx="2385">
                  <c:v>783</c:v>
                </c:pt>
                <c:pt idx="2386">
                  <c:v>828</c:v>
                </c:pt>
                <c:pt idx="2387">
                  <c:v>799</c:v>
                </c:pt>
                <c:pt idx="2388">
                  <c:v>896</c:v>
                </c:pt>
                <c:pt idx="2389">
                  <c:v>768</c:v>
                </c:pt>
                <c:pt idx="2390">
                  <c:v>896</c:v>
                </c:pt>
                <c:pt idx="2391">
                  <c:v>783</c:v>
                </c:pt>
                <c:pt idx="2392">
                  <c:v>798</c:v>
                </c:pt>
                <c:pt idx="2393">
                  <c:v>799</c:v>
                </c:pt>
                <c:pt idx="2394">
                  <c:v>775</c:v>
                </c:pt>
                <c:pt idx="2395">
                  <c:v>768</c:v>
                </c:pt>
                <c:pt idx="2396">
                  <c:v>896</c:v>
                </c:pt>
                <c:pt idx="2397">
                  <c:v>768</c:v>
                </c:pt>
                <c:pt idx="2398">
                  <c:v>775</c:v>
                </c:pt>
                <c:pt idx="2399">
                  <c:v>775</c:v>
                </c:pt>
                <c:pt idx="2400">
                  <c:v>799</c:v>
                </c:pt>
                <c:pt idx="2401">
                  <c:v>783</c:v>
                </c:pt>
                <c:pt idx="2402">
                  <c:v>816</c:v>
                </c:pt>
                <c:pt idx="2403">
                  <c:v>796</c:v>
                </c:pt>
                <c:pt idx="2404">
                  <c:v>799</c:v>
                </c:pt>
                <c:pt idx="2405">
                  <c:v>796</c:v>
                </c:pt>
                <c:pt idx="2406">
                  <c:v>768</c:v>
                </c:pt>
                <c:pt idx="2407">
                  <c:v>799</c:v>
                </c:pt>
                <c:pt idx="2408">
                  <c:v>771</c:v>
                </c:pt>
                <c:pt idx="2409">
                  <c:v>799</c:v>
                </c:pt>
                <c:pt idx="2410">
                  <c:v>896</c:v>
                </c:pt>
                <c:pt idx="2411">
                  <c:v>896</c:v>
                </c:pt>
                <c:pt idx="2412">
                  <c:v>799</c:v>
                </c:pt>
                <c:pt idx="2413">
                  <c:v>896</c:v>
                </c:pt>
                <c:pt idx="2414">
                  <c:v>799</c:v>
                </c:pt>
                <c:pt idx="2416">
                  <c:v>824</c:v>
                </c:pt>
                <c:pt idx="2417">
                  <c:v>896</c:v>
                </c:pt>
                <c:pt idx="2418">
                  <c:v>896</c:v>
                </c:pt>
                <c:pt idx="2419">
                  <c:v>896</c:v>
                </c:pt>
                <c:pt idx="2420">
                  <c:v>896</c:v>
                </c:pt>
                <c:pt idx="2421">
                  <c:v>896</c:v>
                </c:pt>
                <c:pt idx="2422">
                  <c:v>903</c:v>
                </c:pt>
                <c:pt idx="2423">
                  <c:v>896</c:v>
                </c:pt>
                <c:pt idx="2424">
                  <c:v>960</c:v>
                </c:pt>
                <c:pt idx="2425">
                  <c:v>824</c:v>
                </c:pt>
                <c:pt idx="2426">
                  <c:v>960</c:v>
                </c:pt>
                <c:pt idx="2427">
                  <c:v>816</c:v>
                </c:pt>
                <c:pt idx="2428">
                  <c:v>896</c:v>
                </c:pt>
                <c:pt idx="2429">
                  <c:v>824</c:v>
                </c:pt>
                <c:pt idx="2430">
                  <c:v>824</c:v>
                </c:pt>
                <c:pt idx="2431">
                  <c:v>783</c:v>
                </c:pt>
                <c:pt idx="2432">
                  <c:v>824</c:v>
                </c:pt>
                <c:pt idx="2433">
                  <c:v>896</c:v>
                </c:pt>
                <c:pt idx="2434">
                  <c:v>799</c:v>
                </c:pt>
                <c:pt idx="2435">
                  <c:v>828</c:v>
                </c:pt>
                <c:pt idx="2436">
                  <c:v>896</c:v>
                </c:pt>
                <c:pt idx="2437">
                  <c:v>768</c:v>
                </c:pt>
                <c:pt idx="2438">
                  <c:v>896</c:v>
                </c:pt>
                <c:pt idx="2439">
                  <c:v>896</c:v>
                </c:pt>
                <c:pt idx="2440">
                  <c:v>896</c:v>
                </c:pt>
                <c:pt idx="2441">
                  <c:v>896</c:v>
                </c:pt>
                <c:pt idx="2442">
                  <c:v>896</c:v>
                </c:pt>
                <c:pt idx="2443">
                  <c:v>896</c:v>
                </c:pt>
                <c:pt idx="2444">
                  <c:v>896</c:v>
                </c:pt>
                <c:pt idx="2445">
                  <c:v>768</c:v>
                </c:pt>
                <c:pt idx="2446">
                  <c:v>896</c:v>
                </c:pt>
                <c:pt idx="2447">
                  <c:v>896</c:v>
                </c:pt>
                <c:pt idx="2448">
                  <c:v>896</c:v>
                </c:pt>
                <c:pt idx="2449">
                  <c:v>896</c:v>
                </c:pt>
                <c:pt idx="2450">
                  <c:v>963</c:v>
                </c:pt>
                <c:pt idx="2451">
                  <c:v>896</c:v>
                </c:pt>
                <c:pt idx="2452">
                  <c:v>896</c:v>
                </c:pt>
                <c:pt idx="2453">
                  <c:v>896</c:v>
                </c:pt>
                <c:pt idx="2454">
                  <c:v>896</c:v>
                </c:pt>
                <c:pt idx="2455">
                  <c:v>896</c:v>
                </c:pt>
                <c:pt idx="2456">
                  <c:v>816</c:v>
                </c:pt>
                <c:pt idx="2457">
                  <c:v>896</c:v>
                </c:pt>
                <c:pt idx="2458">
                  <c:v>896</c:v>
                </c:pt>
                <c:pt idx="2459">
                  <c:v>828</c:v>
                </c:pt>
                <c:pt idx="2460">
                  <c:v>796</c:v>
                </c:pt>
                <c:pt idx="2461">
                  <c:v>896</c:v>
                </c:pt>
                <c:pt idx="2462">
                  <c:v>896</c:v>
                </c:pt>
                <c:pt idx="2463">
                  <c:v>896</c:v>
                </c:pt>
                <c:pt idx="2464">
                  <c:v>896</c:v>
                </c:pt>
                <c:pt idx="2465">
                  <c:v>896</c:v>
                </c:pt>
                <c:pt idx="2466">
                  <c:v>896</c:v>
                </c:pt>
                <c:pt idx="2467">
                  <c:v>896</c:v>
                </c:pt>
                <c:pt idx="2468">
                  <c:v>896</c:v>
                </c:pt>
                <c:pt idx="2469">
                  <c:v>896</c:v>
                </c:pt>
                <c:pt idx="2470">
                  <c:v>896</c:v>
                </c:pt>
                <c:pt idx="2471">
                  <c:v>896</c:v>
                </c:pt>
                <c:pt idx="2472">
                  <c:v>896</c:v>
                </c:pt>
                <c:pt idx="2473">
                  <c:v>896</c:v>
                </c:pt>
                <c:pt idx="2474">
                  <c:v>896</c:v>
                </c:pt>
                <c:pt idx="2475">
                  <c:v>899</c:v>
                </c:pt>
                <c:pt idx="2476">
                  <c:v>896</c:v>
                </c:pt>
                <c:pt idx="2477">
                  <c:v>896</c:v>
                </c:pt>
                <c:pt idx="2478">
                  <c:v>896</c:v>
                </c:pt>
                <c:pt idx="2479">
                  <c:v>828</c:v>
                </c:pt>
                <c:pt idx="2480">
                  <c:v>824</c:v>
                </c:pt>
                <c:pt idx="2481">
                  <c:v>896</c:v>
                </c:pt>
                <c:pt idx="2482">
                  <c:v>896</c:v>
                </c:pt>
                <c:pt idx="2483">
                  <c:v>911</c:v>
                </c:pt>
                <c:pt idx="2484">
                  <c:v>896</c:v>
                </c:pt>
                <c:pt idx="2485">
                  <c:v>896</c:v>
                </c:pt>
                <c:pt idx="2486">
                  <c:v>896</c:v>
                </c:pt>
                <c:pt idx="2487">
                  <c:v>896</c:v>
                </c:pt>
                <c:pt idx="2488">
                  <c:v>775</c:v>
                </c:pt>
                <c:pt idx="2489">
                  <c:v>896</c:v>
                </c:pt>
                <c:pt idx="2490">
                  <c:v>896</c:v>
                </c:pt>
                <c:pt idx="2491">
                  <c:v>896</c:v>
                </c:pt>
                <c:pt idx="2492">
                  <c:v>896</c:v>
                </c:pt>
                <c:pt idx="2493">
                  <c:v>896</c:v>
                </c:pt>
                <c:pt idx="2494">
                  <c:v>903</c:v>
                </c:pt>
                <c:pt idx="2495">
                  <c:v>896</c:v>
                </c:pt>
                <c:pt idx="2496">
                  <c:v>896</c:v>
                </c:pt>
                <c:pt idx="2497">
                  <c:v>896</c:v>
                </c:pt>
                <c:pt idx="2498">
                  <c:v>896</c:v>
                </c:pt>
                <c:pt idx="2499">
                  <c:v>896</c:v>
                </c:pt>
                <c:pt idx="2500">
                  <c:v>896</c:v>
                </c:pt>
                <c:pt idx="2501">
                  <c:v>896</c:v>
                </c:pt>
                <c:pt idx="2502">
                  <c:v>896</c:v>
                </c:pt>
                <c:pt idx="2503">
                  <c:v>799</c:v>
                </c:pt>
                <c:pt idx="2504">
                  <c:v>896</c:v>
                </c:pt>
                <c:pt idx="2505">
                  <c:v>824</c:v>
                </c:pt>
                <c:pt idx="2506">
                  <c:v>828</c:v>
                </c:pt>
                <c:pt idx="2507">
                  <c:v>896</c:v>
                </c:pt>
                <c:pt idx="2508">
                  <c:v>896</c:v>
                </c:pt>
                <c:pt idx="2509">
                  <c:v>896</c:v>
                </c:pt>
                <c:pt idx="2510">
                  <c:v>799</c:v>
                </c:pt>
                <c:pt idx="2511">
                  <c:v>896</c:v>
                </c:pt>
                <c:pt idx="2512">
                  <c:v>896</c:v>
                </c:pt>
                <c:pt idx="2513">
                  <c:v>824</c:v>
                </c:pt>
                <c:pt idx="2514">
                  <c:v>896</c:v>
                </c:pt>
                <c:pt idx="2515">
                  <c:v>896</c:v>
                </c:pt>
                <c:pt idx="2516">
                  <c:v>896</c:v>
                </c:pt>
                <c:pt idx="2517">
                  <c:v>896</c:v>
                </c:pt>
                <c:pt idx="2518">
                  <c:v>896</c:v>
                </c:pt>
                <c:pt idx="2519">
                  <c:v>896</c:v>
                </c:pt>
                <c:pt idx="2520">
                  <c:v>799</c:v>
                </c:pt>
                <c:pt idx="2521">
                  <c:v>783</c:v>
                </c:pt>
                <c:pt idx="2522">
                  <c:v>896</c:v>
                </c:pt>
                <c:pt idx="2523">
                  <c:v>896</c:v>
                </c:pt>
                <c:pt idx="2524">
                  <c:v>828</c:v>
                </c:pt>
                <c:pt idx="2525">
                  <c:v>896</c:v>
                </c:pt>
                <c:pt idx="2526">
                  <c:v>920</c:v>
                </c:pt>
                <c:pt idx="2527">
                  <c:v>896</c:v>
                </c:pt>
                <c:pt idx="2528">
                  <c:v>896</c:v>
                </c:pt>
                <c:pt idx="2529">
                  <c:v>896</c:v>
                </c:pt>
                <c:pt idx="2530">
                  <c:v>896</c:v>
                </c:pt>
                <c:pt idx="2531">
                  <c:v>896</c:v>
                </c:pt>
                <c:pt idx="2532">
                  <c:v>896</c:v>
                </c:pt>
                <c:pt idx="2533">
                  <c:v>896</c:v>
                </c:pt>
                <c:pt idx="2534">
                  <c:v>896</c:v>
                </c:pt>
                <c:pt idx="2535">
                  <c:v>896</c:v>
                </c:pt>
                <c:pt idx="2536">
                  <c:v>896</c:v>
                </c:pt>
                <c:pt idx="2537">
                  <c:v>896</c:v>
                </c:pt>
                <c:pt idx="2538">
                  <c:v>896</c:v>
                </c:pt>
                <c:pt idx="2539">
                  <c:v>896</c:v>
                </c:pt>
                <c:pt idx="2540">
                  <c:v>896</c:v>
                </c:pt>
                <c:pt idx="2541">
                  <c:v>896</c:v>
                </c:pt>
                <c:pt idx="2542">
                  <c:v>896</c:v>
                </c:pt>
                <c:pt idx="2543">
                  <c:v>896</c:v>
                </c:pt>
                <c:pt idx="2544">
                  <c:v>896</c:v>
                </c:pt>
                <c:pt idx="2545">
                  <c:v>896</c:v>
                </c:pt>
                <c:pt idx="2546">
                  <c:v>896</c:v>
                </c:pt>
                <c:pt idx="2547">
                  <c:v>768</c:v>
                </c:pt>
                <c:pt idx="2548">
                  <c:v>896</c:v>
                </c:pt>
                <c:pt idx="2549">
                  <c:v>896</c:v>
                </c:pt>
                <c:pt idx="2550">
                  <c:v>896</c:v>
                </c:pt>
                <c:pt idx="2551">
                  <c:v>896</c:v>
                </c:pt>
                <c:pt idx="2552">
                  <c:v>896</c:v>
                </c:pt>
                <c:pt idx="2553">
                  <c:v>896</c:v>
                </c:pt>
                <c:pt idx="2554">
                  <c:v>896</c:v>
                </c:pt>
                <c:pt idx="2555">
                  <c:v>824</c:v>
                </c:pt>
                <c:pt idx="2556">
                  <c:v>824</c:v>
                </c:pt>
                <c:pt idx="2557">
                  <c:v>896</c:v>
                </c:pt>
                <c:pt idx="2558">
                  <c:v>896</c:v>
                </c:pt>
                <c:pt idx="2559">
                  <c:v>896</c:v>
                </c:pt>
                <c:pt idx="2560">
                  <c:v>896</c:v>
                </c:pt>
                <c:pt idx="2561">
                  <c:v>896</c:v>
                </c:pt>
                <c:pt idx="2562">
                  <c:v>896</c:v>
                </c:pt>
                <c:pt idx="2563">
                  <c:v>896</c:v>
                </c:pt>
                <c:pt idx="2564">
                  <c:v>799</c:v>
                </c:pt>
                <c:pt idx="2565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7-4724-9885-3833104B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07056"/>
        <c:axId val="2092207472"/>
      </c:lineChart>
      <c:catAx>
        <c:axId val="20922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7472"/>
        <c:crosses val="autoZero"/>
        <c:auto val="1"/>
        <c:lblAlgn val="ctr"/>
        <c:lblOffset val="100"/>
        <c:noMultiLvlLbl val="0"/>
      </c:catAx>
      <c:valAx>
        <c:axId val="20922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31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0</c:v>
                </c:pt>
                <c:pt idx="343">
                  <c:v>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127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24</c:v>
                </c:pt>
                <c:pt idx="363">
                  <c:v>79</c:v>
                </c:pt>
                <c:pt idx="364">
                  <c:v>0</c:v>
                </c:pt>
                <c:pt idx="365">
                  <c:v>31</c:v>
                </c:pt>
                <c:pt idx="366">
                  <c:v>7</c:v>
                </c:pt>
                <c:pt idx="367">
                  <c:v>30</c:v>
                </c:pt>
                <c:pt idx="368">
                  <c:v>31</c:v>
                </c:pt>
                <c:pt idx="369">
                  <c:v>15</c:v>
                </c:pt>
                <c:pt idx="370">
                  <c:v>63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63</c:v>
                </c:pt>
                <c:pt idx="376">
                  <c:v>28</c:v>
                </c:pt>
                <c:pt idx="377">
                  <c:v>31</c:v>
                </c:pt>
                <c:pt idx="378">
                  <c:v>0</c:v>
                </c:pt>
                <c:pt idx="379">
                  <c:v>31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60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31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0</c:v>
                </c:pt>
                <c:pt idx="397">
                  <c:v>0</c:v>
                </c:pt>
                <c:pt idx="398">
                  <c:v>15</c:v>
                </c:pt>
                <c:pt idx="399">
                  <c:v>15</c:v>
                </c:pt>
                <c:pt idx="400">
                  <c:v>3</c:v>
                </c:pt>
                <c:pt idx="401">
                  <c:v>0</c:v>
                </c:pt>
                <c:pt idx="402">
                  <c:v>28</c:v>
                </c:pt>
                <c:pt idx="403">
                  <c:v>48</c:v>
                </c:pt>
                <c:pt idx="404">
                  <c:v>0</c:v>
                </c:pt>
                <c:pt idx="405">
                  <c:v>0</c:v>
                </c:pt>
                <c:pt idx="406">
                  <c:v>96</c:v>
                </c:pt>
                <c:pt idx="407">
                  <c:v>0</c:v>
                </c:pt>
                <c:pt idx="408">
                  <c:v>28</c:v>
                </c:pt>
                <c:pt idx="409">
                  <c:v>0</c:v>
                </c:pt>
                <c:pt idx="410">
                  <c:v>7</c:v>
                </c:pt>
                <c:pt idx="411">
                  <c:v>96</c:v>
                </c:pt>
                <c:pt idx="412">
                  <c:v>30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28</c:v>
                </c:pt>
                <c:pt idx="427">
                  <c:v>24</c:v>
                </c:pt>
                <c:pt idx="428">
                  <c:v>0</c:v>
                </c:pt>
                <c:pt idx="429">
                  <c:v>0</c:v>
                </c:pt>
                <c:pt idx="430">
                  <c:v>24</c:v>
                </c:pt>
                <c:pt idx="431">
                  <c:v>24</c:v>
                </c:pt>
                <c:pt idx="432">
                  <c:v>15</c:v>
                </c:pt>
                <c:pt idx="433">
                  <c:v>15</c:v>
                </c:pt>
                <c:pt idx="434">
                  <c:v>31</c:v>
                </c:pt>
                <c:pt idx="435">
                  <c:v>63</c:v>
                </c:pt>
                <c:pt idx="436">
                  <c:v>0</c:v>
                </c:pt>
                <c:pt idx="437">
                  <c:v>24</c:v>
                </c:pt>
                <c:pt idx="438">
                  <c:v>30</c:v>
                </c:pt>
                <c:pt idx="439">
                  <c:v>15</c:v>
                </c:pt>
                <c:pt idx="440">
                  <c:v>0</c:v>
                </c:pt>
                <c:pt idx="441">
                  <c:v>56</c:v>
                </c:pt>
                <c:pt idx="442">
                  <c:v>0</c:v>
                </c:pt>
                <c:pt idx="443">
                  <c:v>48</c:v>
                </c:pt>
                <c:pt idx="444">
                  <c:v>0</c:v>
                </c:pt>
                <c:pt idx="445">
                  <c:v>7</c:v>
                </c:pt>
                <c:pt idx="446">
                  <c:v>35</c:v>
                </c:pt>
                <c:pt idx="447">
                  <c:v>15</c:v>
                </c:pt>
                <c:pt idx="448">
                  <c:v>0</c:v>
                </c:pt>
                <c:pt idx="449">
                  <c:v>31</c:v>
                </c:pt>
                <c:pt idx="450">
                  <c:v>0</c:v>
                </c:pt>
                <c:pt idx="451">
                  <c:v>96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0</c:v>
                </c:pt>
                <c:pt idx="457">
                  <c:v>31</c:v>
                </c:pt>
                <c:pt idx="458">
                  <c:v>7</c:v>
                </c:pt>
                <c:pt idx="459">
                  <c:v>0</c:v>
                </c:pt>
                <c:pt idx="460">
                  <c:v>0</c:v>
                </c:pt>
                <c:pt idx="461">
                  <c:v>96</c:v>
                </c:pt>
                <c:pt idx="462">
                  <c:v>79</c:v>
                </c:pt>
                <c:pt idx="463">
                  <c:v>79</c:v>
                </c:pt>
                <c:pt idx="464">
                  <c:v>15</c:v>
                </c:pt>
                <c:pt idx="465">
                  <c:v>15</c:v>
                </c:pt>
                <c:pt idx="466">
                  <c:v>24</c:v>
                </c:pt>
                <c:pt idx="467">
                  <c:v>48</c:v>
                </c:pt>
                <c:pt idx="468">
                  <c:v>60</c:v>
                </c:pt>
                <c:pt idx="469">
                  <c:v>127</c:v>
                </c:pt>
                <c:pt idx="470">
                  <c:v>48</c:v>
                </c:pt>
                <c:pt idx="471">
                  <c:v>96</c:v>
                </c:pt>
                <c:pt idx="472">
                  <c:v>28</c:v>
                </c:pt>
                <c:pt idx="473">
                  <c:v>15</c:v>
                </c:pt>
                <c:pt idx="474">
                  <c:v>15</c:v>
                </c:pt>
                <c:pt idx="475">
                  <c:v>31</c:v>
                </c:pt>
                <c:pt idx="476">
                  <c:v>7</c:v>
                </c:pt>
                <c:pt idx="477">
                  <c:v>0</c:v>
                </c:pt>
                <c:pt idx="478">
                  <c:v>31</c:v>
                </c:pt>
                <c:pt idx="479">
                  <c:v>63</c:v>
                </c:pt>
                <c:pt idx="480">
                  <c:v>24</c:v>
                </c:pt>
                <c:pt idx="481">
                  <c:v>28</c:v>
                </c:pt>
                <c:pt idx="482">
                  <c:v>31</c:v>
                </c:pt>
                <c:pt idx="483">
                  <c:v>31</c:v>
                </c:pt>
                <c:pt idx="484">
                  <c:v>0</c:v>
                </c:pt>
                <c:pt idx="485">
                  <c:v>7</c:v>
                </c:pt>
                <c:pt idx="486">
                  <c:v>24</c:v>
                </c:pt>
                <c:pt idx="487">
                  <c:v>48</c:v>
                </c:pt>
                <c:pt idx="488">
                  <c:v>63</c:v>
                </c:pt>
                <c:pt idx="489">
                  <c:v>0</c:v>
                </c:pt>
                <c:pt idx="490">
                  <c:v>56</c:v>
                </c:pt>
                <c:pt idx="491">
                  <c:v>31</c:v>
                </c:pt>
                <c:pt idx="492">
                  <c:v>97</c:v>
                </c:pt>
                <c:pt idx="493">
                  <c:v>63</c:v>
                </c:pt>
                <c:pt idx="494">
                  <c:v>96</c:v>
                </c:pt>
                <c:pt idx="495">
                  <c:v>62</c:v>
                </c:pt>
                <c:pt idx="496">
                  <c:v>63</c:v>
                </c:pt>
                <c:pt idx="497">
                  <c:v>0</c:v>
                </c:pt>
                <c:pt idx="498">
                  <c:v>71</c:v>
                </c:pt>
                <c:pt idx="499">
                  <c:v>39</c:v>
                </c:pt>
                <c:pt idx="500">
                  <c:v>48</c:v>
                </c:pt>
                <c:pt idx="501">
                  <c:v>56</c:v>
                </c:pt>
                <c:pt idx="502">
                  <c:v>0</c:v>
                </c:pt>
                <c:pt idx="503">
                  <c:v>60</c:v>
                </c:pt>
                <c:pt idx="504">
                  <c:v>62</c:v>
                </c:pt>
                <c:pt idx="505">
                  <c:v>48</c:v>
                </c:pt>
                <c:pt idx="506">
                  <c:v>62</c:v>
                </c:pt>
                <c:pt idx="507">
                  <c:v>192</c:v>
                </c:pt>
                <c:pt idx="508">
                  <c:v>48</c:v>
                </c:pt>
                <c:pt idx="509">
                  <c:v>63</c:v>
                </c:pt>
                <c:pt idx="510">
                  <c:v>56</c:v>
                </c:pt>
                <c:pt idx="511">
                  <c:v>96</c:v>
                </c:pt>
                <c:pt idx="512">
                  <c:v>96</c:v>
                </c:pt>
                <c:pt idx="513">
                  <c:v>48</c:v>
                </c:pt>
                <c:pt idx="514">
                  <c:v>30</c:v>
                </c:pt>
                <c:pt idx="515">
                  <c:v>79</c:v>
                </c:pt>
                <c:pt idx="516">
                  <c:v>48</c:v>
                </c:pt>
                <c:pt idx="517">
                  <c:v>0</c:v>
                </c:pt>
                <c:pt idx="518">
                  <c:v>56</c:v>
                </c:pt>
                <c:pt idx="519">
                  <c:v>31</c:v>
                </c:pt>
                <c:pt idx="520">
                  <c:v>56</c:v>
                </c:pt>
                <c:pt idx="521">
                  <c:v>48</c:v>
                </c:pt>
                <c:pt idx="522">
                  <c:v>31</c:v>
                </c:pt>
                <c:pt idx="523">
                  <c:v>63</c:v>
                </c:pt>
                <c:pt idx="524">
                  <c:v>56</c:v>
                </c:pt>
                <c:pt idx="525">
                  <c:v>63</c:v>
                </c:pt>
                <c:pt idx="526">
                  <c:v>63</c:v>
                </c:pt>
                <c:pt idx="527">
                  <c:v>62</c:v>
                </c:pt>
                <c:pt idx="528">
                  <c:v>48</c:v>
                </c:pt>
                <c:pt idx="529">
                  <c:v>56</c:v>
                </c:pt>
                <c:pt idx="530">
                  <c:v>63</c:v>
                </c:pt>
                <c:pt idx="531">
                  <c:v>96</c:v>
                </c:pt>
                <c:pt idx="532">
                  <c:v>56</c:v>
                </c:pt>
                <c:pt idx="533">
                  <c:v>71</c:v>
                </c:pt>
                <c:pt idx="534">
                  <c:v>63</c:v>
                </c:pt>
                <c:pt idx="535">
                  <c:v>63</c:v>
                </c:pt>
                <c:pt idx="536">
                  <c:v>79</c:v>
                </c:pt>
                <c:pt idx="537">
                  <c:v>96</c:v>
                </c:pt>
                <c:pt idx="538">
                  <c:v>96</c:v>
                </c:pt>
                <c:pt idx="539">
                  <c:v>60</c:v>
                </c:pt>
                <c:pt idx="540">
                  <c:v>63</c:v>
                </c:pt>
                <c:pt idx="541">
                  <c:v>96</c:v>
                </c:pt>
                <c:pt idx="542">
                  <c:v>192</c:v>
                </c:pt>
                <c:pt idx="543">
                  <c:v>96</c:v>
                </c:pt>
                <c:pt idx="544">
                  <c:v>35</c:v>
                </c:pt>
                <c:pt idx="545">
                  <c:v>96</c:v>
                </c:pt>
                <c:pt idx="546">
                  <c:v>71</c:v>
                </c:pt>
                <c:pt idx="547">
                  <c:v>48</c:v>
                </c:pt>
                <c:pt idx="548">
                  <c:v>60</c:v>
                </c:pt>
                <c:pt idx="549">
                  <c:v>63</c:v>
                </c:pt>
                <c:pt idx="550">
                  <c:v>159</c:v>
                </c:pt>
                <c:pt idx="551">
                  <c:v>28</c:v>
                </c:pt>
                <c:pt idx="552">
                  <c:v>0</c:v>
                </c:pt>
                <c:pt idx="553">
                  <c:v>31</c:v>
                </c:pt>
                <c:pt idx="554">
                  <c:v>56</c:v>
                </c:pt>
                <c:pt idx="555">
                  <c:v>0</c:v>
                </c:pt>
                <c:pt idx="556">
                  <c:v>96</c:v>
                </c:pt>
                <c:pt idx="557">
                  <c:v>48</c:v>
                </c:pt>
                <c:pt idx="558">
                  <c:v>96</c:v>
                </c:pt>
                <c:pt idx="559">
                  <c:v>71</c:v>
                </c:pt>
                <c:pt idx="560">
                  <c:v>48</c:v>
                </c:pt>
                <c:pt idx="561">
                  <c:v>63</c:v>
                </c:pt>
                <c:pt idx="562">
                  <c:v>88</c:v>
                </c:pt>
                <c:pt idx="563">
                  <c:v>63</c:v>
                </c:pt>
                <c:pt idx="564">
                  <c:v>63</c:v>
                </c:pt>
                <c:pt idx="565">
                  <c:v>120</c:v>
                </c:pt>
                <c:pt idx="566">
                  <c:v>79</c:v>
                </c:pt>
                <c:pt idx="567">
                  <c:v>120</c:v>
                </c:pt>
                <c:pt idx="568">
                  <c:v>60</c:v>
                </c:pt>
                <c:pt idx="569">
                  <c:v>96</c:v>
                </c:pt>
                <c:pt idx="570">
                  <c:v>60</c:v>
                </c:pt>
                <c:pt idx="571">
                  <c:v>63</c:v>
                </c:pt>
                <c:pt idx="572">
                  <c:v>56</c:v>
                </c:pt>
                <c:pt idx="573">
                  <c:v>63</c:v>
                </c:pt>
                <c:pt idx="574">
                  <c:v>62</c:v>
                </c:pt>
                <c:pt idx="575">
                  <c:v>112</c:v>
                </c:pt>
                <c:pt idx="576">
                  <c:v>31</c:v>
                </c:pt>
                <c:pt idx="577">
                  <c:v>56</c:v>
                </c:pt>
                <c:pt idx="578">
                  <c:v>60</c:v>
                </c:pt>
                <c:pt idx="579">
                  <c:v>96</c:v>
                </c:pt>
                <c:pt idx="580">
                  <c:v>56</c:v>
                </c:pt>
                <c:pt idx="581">
                  <c:v>60</c:v>
                </c:pt>
                <c:pt idx="582">
                  <c:v>63</c:v>
                </c:pt>
                <c:pt idx="583">
                  <c:v>63</c:v>
                </c:pt>
                <c:pt idx="584">
                  <c:v>48</c:v>
                </c:pt>
                <c:pt idx="585">
                  <c:v>7</c:v>
                </c:pt>
                <c:pt idx="586">
                  <c:v>62</c:v>
                </c:pt>
                <c:pt idx="587">
                  <c:v>60</c:v>
                </c:pt>
                <c:pt idx="588">
                  <c:v>63</c:v>
                </c:pt>
                <c:pt idx="589">
                  <c:v>63</c:v>
                </c:pt>
                <c:pt idx="590">
                  <c:v>28</c:v>
                </c:pt>
                <c:pt idx="591">
                  <c:v>71</c:v>
                </c:pt>
                <c:pt idx="592">
                  <c:v>63</c:v>
                </c:pt>
                <c:pt idx="593">
                  <c:v>120</c:v>
                </c:pt>
                <c:pt idx="594">
                  <c:v>97</c:v>
                </c:pt>
                <c:pt idx="595">
                  <c:v>88</c:v>
                </c:pt>
                <c:pt idx="596">
                  <c:v>63</c:v>
                </c:pt>
                <c:pt idx="597">
                  <c:v>99</c:v>
                </c:pt>
                <c:pt idx="598">
                  <c:v>63</c:v>
                </c:pt>
                <c:pt idx="599">
                  <c:v>79</c:v>
                </c:pt>
                <c:pt idx="600">
                  <c:v>56</c:v>
                </c:pt>
                <c:pt idx="601">
                  <c:v>79</c:v>
                </c:pt>
                <c:pt idx="602">
                  <c:v>112</c:v>
                </c:pt>
                <c:pt idx="604">
                  <c:v>96</c:v>
                </c:pt>
                <c:pt idx="605">
                  <c:v>96</c:v>
                </c:pt>
                <c:pt idx="606">
                  <c:v>63</c:v>
                </c:pt>
                <c:pt idx="607">
                  <c:v>79</c:v>
                </c:pt>
                <c:pt idx="608">
                  <c:v>71</c:v>
                </c:pt>
                <c:pt idx="609">
                  <c:v>127</c:v>
                </c:pt>
                <c:pt idx="610">
                  <c:v>79</c:v>
                </c:pt>
                <c:pt idx="611">
                  <c:v>112</c:v>
                </c:pt>
                <c:pt idx="612">
                  <c:v>56</c:v>
                </c:pt>
                <c:pt idx="613">
                  <c:v>127</c:v>
                </c:pt>
                <c:pt idx="614">
                  <c:v>28</c:v>
                </c:pt>
                <c:pt idx="615">
                  <c:v>99</c:v>
                </c:pt>
                <c:pt idx="616">
                  <c:v>96</c:v>
                </c:pt>
                <c:pt idx="617">
                  <c:v>112</c:v>
                </c:pt>
                <c:pt idx="618">
                  <c:v>127</c:v>
                </c:pt>
                <c:pt idx="619">
                  <c:v>0</c:v>
                </c:pt>
                <c:pt idx="620">
                  <c:v>127</c:v>
                </c:pt>
                <c:pt idx="621">
                  <c:v>143</c:v>
                </c:pt>
                <c:pt idx="622">
                  <c:v>143</c:v>
                </c:pt>
                <c:pt idx="623">
                  <c:v>112</c:v>
                </c:pt>
                <c:pt idx="624">
                  <c:v>127</c:v>
                </c:pt>
                <c:pt idx="625">
                  <c:v>112</c:v>
                </c:pt>
                <c:pt idx="626">
                  <c:v>60</c:v>
                </c:pt>
                <c:pt idx="627">
                  <c:v>71</c:v>
                </c:pt>
                <c:pt idx="628">
                  <c:v>127</c:v>
                </c:pt>
                <c:pt idx="629">
                  <c:v>248</c:v>
                </c:pt>
                <c:pt idx="630">
                  <c:v>96</c:v>
                </c:pt>
                <c:pt idx="631">
                  <c:v>96</c:v>
                </c:pt>
                <c:pt idx="632">
                  <c:v>127</c:v>
                </c:pt>
                <c:pt idx="633">
                  <c:v>96</c:v>
                </c:pt>
                <c:pt idx="634">
                  <c:v>127</c:v>
                </c:pt>
                <c:pt idx="635">
                  <c:v>48</c:v>
                </c:pt>
                <c:pt idx="636">
                  <c:v>63</c:v>
                </c:pt>
                <c:pt idx="637">
                  <c:v>120</c:v>
                </c:pt>
                <c:pt idx="638">
                  <c:v>96</c:v>
                </c:pt>
                <c:pt idx="639">
                  <c:v>63</c:v>
                </c:pt>
                <c:pt idx="640">
                  <c:v>124</c:v>
                </c:pt>
                <c:pt idx="641">
                  <c:v>99</c:v>
                </c:pt>
                <c:pt idx="642">
                  <c:v>97</c:v>
                </c:pt>
                <c:pt idx="643">
                  <c:v>96</c:v>
                </c:pt>
                <c:pt idx="644">
                  <c:v>127</c:v>
                </c:pt>
                <c:pt idx="645">
                  <c:v>126</c:v>
                </c:pt>
                <c:pt idx="646">
                  <c:v>127</c:v>
                </c:pt>
                <c:pt idx="647">
                  <c:v>120</c:v>
                </c:pt>
                <c:pt idx="648">
                  <c:v>127</c:v>
                </c:pt>
                <c:pt idx="649">
                  <c:v>99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124</c:v>
                </c:pt>
                <c:pt idx="654">
                  <c:v>176</c:v>
                </c:pt>
                <c:pt idx="655">
                  <c:v>120</c:v>
                </c:pt>
                <c:pt idx="656">
                  <c:v>127</c:v>
                </c:pt>
                <c:pt idx="657">
                  <c:v>96</c:v>
                </c:pt>
                <c:pt idx="658">
                  <c:v>112</c:v>
                </c:pt>
                <c:pt idx="659">
                  <c:v>127</c:v>
                </c:pt>
                <c:pt idx="660">
                  <c:v>126</c:v>
                </c:pt>
                <c:pt idx="661">
                  <c:v>112</c:v>
                </c:pt>
                <c:pt idx="662">
                  <c:v>159</c:v>
                </c:pt>
                <c:pt idx="663">
                  <c:v>112</c:v>
                </c:pt>
                <c:pt idx="664">
                  <c:v>79</c:v>
                </c:pt>
                <c:pt idx="665">
                  <c:v>127</c:v>
                </c:pt>
                <c:pt idx="666">
                  <c:v>96</c:v>
                </c:pt>
                <c:pt idx="667">
                  <c:v>192</c:v>
                </c:pt>
                <c:pt idx="668">
                  <c:v>120</c:v>
                </c:pt>
                <c:pt idx="669">
                  <c:v>176</c:v>
                </c:pt>
                <c:pt idx="670">
                  <c:v>112</c:v>
                </c:pt>
                <c:pt idx="671">
                  <c:v>124</c:v>
                </c:pt>
                <c:pt idx="672">
                  <c:v>56</c:v>
                </c:pt>
                <c:pt idx="673">
                  <c:v>127</c:v>
                </c:pt>
                <c:pt idx="674">
                  <c:v>96</c:v>
                </c:pt>
                <c:pt idx="675">
                  <c:v>127</c:v>
                </c:pt>
                <c:pt idx="676">
                  <c:v>127</c:v>
                </c:pt>
                <c:pt idx="677">
                  <c:v>127</c:v>
                </c:pt>
                <c:pt idx="678">
                  <c:v>120</c:v>
                </c:pt>
                <c:pt idx="679">
                  <c:v>127</c:v>
                </c:pt>
                <c:pt idx="680">
                  <c:v>112</c:v>
                </c:pt>
                <c:pt idx="681">
                  <c:v>156</c:v>
                </c:pt>
                <c:pt idx="682">
                  <c:v>159</c:v>
                </c:pt>
                <c:pt idx="683">
                  <c:v>143</c:v>
                </c:pt>
                <c:pt idx="684">
                  <c:v>192</c:v>
                </c:pt>
                <c:pt idx="685">
                  <c:v>152</c:v>
                </c:pt>
                <c:pt idx="686">
                  <c:v>127</c:v>
                </c:pt>
                <c:pt idx="687">
                  <c:v>112</c:v>
                </c:pt>
                <c:pt idx="688">
                  <c:v>143</c:v>
                </c:pt>
                <c:pt idx="689">
                  <c:v>124</c:v>
                </c:pt>
                <c:pt idx="690">
                  <c:v>112</c:v>
                </c:pt>
                <c:pt idx="691">
                  <c:v>120</c:v>
                </c:pt>
                <c:pt idx="692">
                  <c:v>159</c:v>
                </c:pt>
                <c:pt idx="693">
                  <c:v>120</c:v>
                </c:pt>
                <c:pt idx="694">
                  <c:v>96</c:v>
                </c:pt>
                <c:pt idx="695">
                  <c:v>120</c:v>
                </c:pt>
                <c:pt idx="696">
                  <c:v>127</c:v>
                </c:pt>
                <c:pt idx="697">
                  <c:v>124</c:v>
                </c:pt>
                <c:pt idx="698">
                  <c:v>120</c:v>
                </c:pt>
                <c:pt idx="699">
                  <c:v>99</c:v>
                </c:pt>
                <c:pt idx="700">
                  <c:v>159</c:v>
                </c:pt>
                <c:pt idx="701">
                  <c:v>124</c:v>
                </c:pt>
                <c:pt idx="702">
                  <c:v>56</c:v>
                </c:pt>
                <c:pt idx="703">
                  <c:v>63</c:v>
                </c:pt>
                <c:pt idx="704">
                  <c:v>195</c:v>
                </c:pt>
                <c:pt idx="705">
                  <c:v>195</c:v>
                </c:pt>
                <c:pt idx="706">
                  <c:v>176</c:v>
                </c:pt>
                <c:pt idx="707">
                  <c:v>71</c:v>
                </c:pt>
                <c:pt idx="708">
                  <c:v>152</c:v>
                </c:pt>
                <c:pt idx="709">
                  <c:v>127</c:v>
                </c:pt>
                <c:pt idx="710">
                  <c:v>124</c:v>
                </c:pt>
                <c:pt idx="711">
                  <c:v>159</c:v>
                </c:pt>
                <c:pt idx="712">
                  <c:v>195</c:v>
                </c:pt>
                <c:pt idx="713">
                  <c:v>127</c:v>
                </c:pt>
                <c:pt idx="714">
                  <c:v>159</c:v>
                </c:pt>
                <c:pt idx="715">
                  <c:v>48</c:v>
                </c:pt>
                <c:pt idx="716">
                  <c:v>159</c:v>
                </c:pt>
                <c:pt idx="717">
                  <c:v>127</c:v>
                </c:pt>
                <c:pt idx="718">
                  <c:v>127</c:v>
                </c:pt>
                <c:pt idx="719">
                  <c:v>192</c:v>
                </c:pt>
                <c:pt idx="720">
                  <c:v>195</c:v>
                </c:pt>
                <c:pt idx="721">
                  <c:v>120</c:v>
                </c:pt>
                <c:pt idx="722">
                  <c:v>112</c:v>
                </c:pt>
                <c:pt idx="723">
                  <c:v>127</c:v>
                </c:pt>
                <c:pt idx="724">
                  <c:v>127</c:v>
                </c:pt>
                <c:pt idx="725">
                  <c:v>156</c:v>
                </c:pt>
                <c:pt idx="726">
                  <c:v>112</c:v>
                </c:pt>
                <c:pt idx="727">
                  <c:v>99</c:v>
                </c:pt>
                <c:pt idx="728">
                  <c:v>127</c:v>
                </c:pt>
                <c:pt idx="729">
                  <c:v>112</c:v>
                </c:pt>
                <c:pt idx="730">
                  <c:v>31</c:v>
                </c:pt>
                <c:pt idx="731">
                  <c:v>127</c:v>
                </c:pt>
                <c:pt idx="732">
                  <c:v>120</c:v>
                </c:pt>
                <c:pt idx="733">
                  <c:v>158</c:v>
                </c:pt>
                <c:pt idx="734">
                  <c:v>96</c:v>
                </c:pt>
                <c:pt idx="735">
                  <c:v>159</c:v>
                </c:pt>
                <c:pt idx="736">
                  <c:v>127</c:v>
                </c:pt>
                <c:pt idx="737">
                  <c:v>159</c:v>
                </c:pt>
                <c:pt idx="738">
                  <c:v>127</c:v>
                </c:pt>
                <c:pt idx="739">
                  <c:v>152</c:v>
                </c:pt>
                <c:pt idx="740">
                  <c:v>124</c:v>
                </c:pt>
                <c:pt idx="741">
                  <c:v>127</c:v>
                </c:pt>
                <c:pt idx="742">
                  <c:v>124</c:v>
                </c:pt>
                <c:pt idx="743">
                  <c:v>143</c:v>
                </c:pt>
                <c:pt idx="744">
                  <c:v>127</c:v>
                </c:pt>
                <c:pt idx="745">
                  <c:v>120</c:v>
                </c:pt>
                <c:pt idx="746">
                  <c:v>127</c:v>
                </c:pt>
                <c:pt idx="747">
                  <c:v>176</c:v>
                </c:pt>
                <c:pt idx="748">
                  <c:v>127</c:v>
                </c:pt>
                <c:pt idx="749">
                  <c:v>127</c:v>
                </c:pt>
                <c:pt idx="750">
                  <c:v>193</c:v>
                </c:pt>
                <c:pt idx="751">
                  <c:v>127</c:v>
                </c:pt>
                <c:pt idx="752">
                  <c:v>158</c:v>
                </c:pt>
                <c:pt idx="753">
                  <c:v>120</c:v>
                </c:pt>
                <c:pt idx="755">
                  <c:v>127</c:v>
                </c:pt>
                <c:pt idx="756">
                  <c:v>127</c:v>
                </c:pt>
                <c:pt idx="757">
                  <c:v>112</c:v>
                </c:pt>
                <c:pt idx="758">
                  <c:v>199</c:v>
                </c:pt>
                <c:pt idx="759">
                  <c:v>127</c:v>
                </c:pt>
                <c:pt idx="760">
                  <c:v>120</c:v>
                </c:pt>
                <c:pt idx="761">
                  <c:v>126</c:v>
                </c:pt>
                <c:pt idx="762">
                  <c:v>127</c:v>
                </c:pt>
                <c:pt idx="763">
                  <c:v>248</c:v>
                </c:pt>
                <c:pt idx="764">
                  <c:v>176</c:v>
                </c:pt>
                <c:pt idx="765">
                  <c:v>127</c:v>
                </c:pt>
                <c:pt idx="766">
                  <c:v>143</c:v>
                </c:pt>
                <c:pt idx="767">
                  <c:v>156</c:v>
                </c:pt>
                <c:pt idx="768">
                  <c:v>112</c:v>
                </c:pt>
                <c:pt idx="769">
                  <c:v>143</c:v>
                </c:pt>
                <c:pt idx="770">
                  <c:v>192</c:v>
                </c:pt>
                <c:pt idx="771">
                  <c:v>192</c:v>
                </c:pt>
                <c:pt idx="772">
                  <c:v>192</c:v>
                </c:pt>
                <c:pt idx="773">
                  <c:v>56</c:v>
                </c:pt>
                <c:pt idx="774">
                  <c:v>176</c:v>
                </c:pt>
                <c:pt idx="775">
                  <c:v>127</c:v>
                </c:pt>
                <c:pt idx="776">
                  <c:v>199</c:v>
                </c:pt>
                <c:pt idx="777">
                  <c:v>192</c:v>
                </c:pt>
                <c:pt idx="778">
                  <c:v>159</c:v>
                </c:pt>
                <c:pt idx="779">
                  <c:v>159</c:v>
                </c:pt>
                <c:pt idx="780">
                  <c:v>158</c:v>
                </c:pt>
                <c:pt idx="781">
                  <c:v>176</c:v>
                </c:pt>
                <c:pt idx="782">
                  <c:v>195</c:v>
                </c:pt>
                <c:pt idx="783">
                  <c:v>255</c:v>
                </c:pt>
                <c:pt idx="784">
                  <c:v>199</c:v>
                </c:pt>
                <c:pt idx="785">
                  <c:v>176</c:v>
                </c:pt>
                <c:pt idx="786">
                  <c:v>163</c:v>
                </c:pt>
                <c:pt idx="787">
                  <c:v>163</c:v>
                </c:pt>
                <c:pt idx="788">
                  <c:v>159</c:v>
                </c:pt>
                <c:pt idx="789">
                  <c:v>199</c:v>
                </c:pt>
                <c:pt idx="790">
                  <c:v>224</c:v>
                </c:pt>
                <c:pt idx="791">
                  <c:v>192</c:v>
                </c:pt>
                <c:pt idx="792">
                  <c:v>127</c:v>
                </c:pt>
                <c:pt idx="793">
                  <c:v>96</c:v>
                </c:pt>
                <c:pt idx="794">
                  <c:v>62</c:v>
                </c:pt>
                <c:pt idx="795">
                  <c:v>120</c:v>
                </c:pt>
                <c:pt idx="796">
                  <c:v>31</c:v>
                </c:pt>
                <c:pt idx="797">
                  <c:v>79</c:v>
                </c:pt>
                <c:pt idx="798">
                  <c:v>30</c:v>
                </c:pt>
                <c:pt idx="799">
                  <c:v>60</c:v>
                </c:pt>
                <c:pt idx="800">
                  <c:v>24</c:v>
                </c:pt>
                <c:pt idx="801">
                  <c:v>71</c:v>
                </c:pt>
                <c:pt idx="802">
                  <c:v>62</c:v>
                </c:pt>
                <c:pt idx="803">
                  <c:v>63</c:v>
                </c:pt>
                <c:pt idx="804">
                  <c:v>112</c:v>
                </c:pt>
                <c:pt idx="805">
                  <c:v>96</c:v>
                </c:pt>
                <c:pt idx="806">
                  <c:v>112</c:v>
                </c:pt>
                <c:pt idx="807">
                  <c:v>127</c:v>
                </c:pt>
                <c:pt idx="808">
                  <c:v>127</c:v>
                </c:pt>
                <c:pt idx="809">
                  <c:v>143</c:v>
                </c:pt>
                <c:pt idx="810">
                  <c:v>127</c:v>
                </c:pt>
                <c:pt idx="811">
                  <c:v>176</c:v>
                </c:pt>
                <c:pt idx="812">
                  <c:v>163</c:v>
                </c:pt>
                <c:pt idx="813">
                  <c:v>156</c:v>
                </c:pt>
                <c:pt idx="814">
                  <c:v>159</c:v>
                </c:pt>
                <c:pt idx="815">
                  <c:v>192</c:v>
                </c:pt>
                <c:pt idx="816">
                  <c:v>35</c:v>
                </c:pt>
                <c:pt idx="817">
                  <c:v>159</c:v>
                </c:pt>
                <c:pt idx="818">
                  <c:v>192</c:v>
                </c:pt>
                <c:pt idx="819">
                  <c:v>192</c:v>
                </c:pt>
                <c:pt idx="820">
                  <c:v>167</c:v>
                </c:pt>
                <c:pt idx="821">
                  <c:v>248</c:v>
                </c:pt>
                <c:pt idx="822">
                  <c:v>192</c:v>
                </c:pt>
                <c:pt idx="823">
                  <c:v>199</c:v>
                </c:pt>
                <c:pt idx="824">
                  <c:v>176</c:v>
                </c:pt>
                <c:pt idx="825">
                  <c:v>176</c:v>
                </c:pt>
                <c:pt idx="826">
                  <c:v>312</c:v>
                </c:pt>
                <c:pt idx="827">
                  <c:v>192</c:v>
                </c:pt>
                <c:pt idx="828">
                  <c:v>195</c:v>
                </c:pt>
                <c:pt idx="829">
                  <c:v>159</c:v>
                </c:pt>
                <c:pt idx="830">
                  <c:v>176</c:v>
                </c:pt>
                <c:pt idx="831">
                  <c:v>127</c:v>
                </c:pt>
                <c:pt idx="832">
                  <c:v>227</c:v>
                </c:pt>
                <c:pt idx="833">
                  <c:v>158</c:v>
                </c:pt>
                <c:pt idx="834">
                  <c:v>195</c:v>
                </c:pt>
                <c:pt idx="835">
                  <c:v>192</c:v>
                </c:pt>
                <c:pt idx="836">
                  <c:v>227</c:v>
                </c:pt>
                <c:pt idx="837">
                  <c:v>192</c:v>
                </c:pt>
                <c:pt idx="838">
                  <c:v>207</c:v>
                </c:pt>
                <c:pt idx="839">
                  <c:v>207</c:v>
                </c:pt>
                <c:pt idx="840">
                  <c:v>207</c:v>
                </c:pt>
                <c:pt idx="841">
                  <c:v>159</c:v>
                </c:pt>
                <c:pt idx="842">
                  <c:v>224</c:v>
                </c:pt>
                <c:pt idx="843">
                  <c:v>195</c:v>
                </c:pt>
                <c:pt idx="844">
                  <c:v>195</c:v>
                </c:pt>
                <c:pt idx="845">
                  <c:v>199</c:v>
                </c:pt>
                <c:pt idx="846">
                  <c:v>224</c:v>
                </c:pt>
                <c:pt idx="847">
                  <c:v>240</c:v>
                </c:pt>
                <c:pt idx="848">
                  <c:v>225</c:v>
                </c:pt>
                <c:pt idx="849">
                  <c:v>192</c:v>
                </c:pt>
                <c:pt idx="850">
                  <c:v>199</c:v>
                </c:pt>
                <c:pt idx="851">
                  <c:v>287</c:v>
                </c:pt>
                <c:pt idx="852">
                  <c:v>192</c:v>
                </c:pt>
                <c:pt idx="853">
                  <c:v>199</c:v>
                </c:pt>
                <c:pt idx="854">
                  <c:v>224</c:v>
                </c:pt>
                <c:pt idx="855">
                  <c:v>192</c:v>
                </c:pt>
                <c:pt idx="856">
                  <c:v>127</c:v>
                </c:pt>
                <c:pt idx="857">
                  <c:v>192</c:v>
                </c:pt>
                <c:pt idx="858">
                  <c:v>192</c:v>
                </c:pt>
                <c:pt idx="859">
                  <c:v>284</c:v>
                </c:pt>
                <c:pt idx="860">
                  <c:v>192</c:v>
                </c:pt>
                <c:pt idx="861">
                  <c:v>192</c:v>
                </c:pt>
                <c:pt idx="862">
                  <c:v>176</c:v>
                </c:pt>
                <c:pt idx="863">
                  <c:v>195</c:v>
                </c:pt>
                <c:pt idx="864">
                  <c:v>127</c:v>
                </c:pt>
                <c:pt idx="865">
                  <c:v>192</c:v>
                </c:pt>
                <c:pt idx="866">
                  <c:v>195</c:v>
                </c:pt>
                <c:pt idx="867">
                  <c:v>192</c:v>
                </c:pt>
                <c:pt idx="868">
                  <c:v>192</c:v>
                </c:pt>
                <c:pt idx="869">
                  <c:v>99</c:v>
                </c:pt>
                <c:pt idx="870">
                  <c:v>199</c:v>
                </c:pt>
                <c:pt idx="871">
                  <c:v>255</c:v>
                </c:pt>
                <c:pt idx="872">
                  <c:v>224</c:v>
                </c:pt>
                <c:pt idx="873">
                  <c:v>248</c:v>
                </c:pt>
                <c:pt idx="874">
                  <c:v>255</c:v>
                </c:pt>
                <c:pt idx="875">
                  <c:v>240</c:v>
                </c:pt>
                <c:pt idx="876">
                  <c:v>159</c:v>
                </c:pt>
                <c:pt idx="877">
                  <c:v>195</c:v>
                </c:pt>
                <c:pt idx="878">
                  <c:v>199</c:v>
                </c:pt>
                <c:pt idx="879">
                  <c:v>227</c:v>
                </c:pt>
                <c:pt idx="880">
                  <c:v>199</c:v>
                </c:pt>
                <c:pt idx="881">
                  <c:v>295</c:v>
                </c:pt>
                <c:pt idx="882">
                  <c:v>248</c:v>
                </c:pt>
                <c:pt idx="883">
                  <c:v>255</c:v>
                </c:pt>
                <c:pt idx="884">
                  <c:v>143</c:v>
                </c:pt>
                <c:pt idx="885">
                  <c:v>192</c:v>
                </c:pt>
                <c:pt idx="886">
                  <c:v>240</c:v>
                </c:pt>
                <c:pt idx="887">
                  <c:v>195</c:v>
                </c:pt>
                <c:pt idx="888">
                  <c:v>192</c:v>
                </c:pt>
                <c:pt idx="889">
                  <c:v>224</c:v>
                </c:pt>
                <c:pt idx="890">
                  <c:v>199</c:v>
                </c:pt>
                <c:pt idx="891">
                  <c:v>199</c:v>
                </c:pt>
                <c:pt idx="892">
                  <c:v>199</c:v>
                </c:pt>
                <c:pt idx="893">
                  <c:v>192</c:v>
                </c:pt>
                <c:pt idx="894">
                  <c:v>159</c:v>
                </c:pt>
                <c:pt idx="895">
                  <c:v>199</c:v>
                </c:pt>
                <c:pt idx="896">
                  <c:v>207</c:v>
                </c:pt>
                <c:pt idx="897">
                  <c:v>199</c:v>
                </c:pt>
                <c:pt idx="898">
                  <c:v>224</c:v>
                </c:pt>
                <c:pt idx="899">
                  <c:v>224</c:v>
                </c:pt>
                <c:pt idx="900">
                  <c:v>207</c:v>
                </c:pt>
                <c:pt idx="901">
                  <c:v>224</c:v>
                </c:pt>
                <c:pt idx="902">
                  <c:v>240</c:v>
                </c:pt>
                <c:pt idx="903">
                  <c:v>225</c:v>
                </c:pt>
                <c:pt idx="904">
                  <c:v>207</c:v>
                </c:pt>
                <c:pt idx="906">
                  <c:v>248</c:v>
                </c:pt>
                <c:pt idx="907">
                  <c:v>224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384</c:v>
                </c:pt>
                <c:pt idx="913">
                  <c:v>252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312</c:v>
                </c:pt>
                <c:pt idx="918">
                  <c:v>255</c:v>
                </c:pt>
                <c:pt idx="919">
                  <c:v>225</c:v>
                </c:pt>
                <c:pt idx="920">
                  <c:v>255</c:v>
                </c:pt>
                <c:pt idx="921">
                  <c:v>252</c:v>
                </c:pt>
                <c:pt idx="922">
                  <c:v>199</c:v>
                </c:pt>
                <c:pt idx="923">
                  <c:v>255</c:v>
                </c:pt>
                <c:pt idx="924">
                  <c:v>248</c:v>
                </c:pt>
                <c:pt idx="925">
                  <c:v>255</c:v>
                </c:pt>
                <c:pt idx="926">
                  <c:v>255</c:v>
                </c:pt>
                <c:pt idx="927">
                  <c:v>295</c:v>
                </c:pt>
                <c:pt idx="928">
                  <c:v>252</c:v>
                </c:pt>
                <c:pt idx="929">
                  <c:v>255</c:v>
                </c:pt>
                <c:pt idx="930">
                  <c:v>287</c:v>
                </c:pt>
                <c:pt idx="931">
                  <c:v>287</c:v>
                </c:pt>
                <c:pt idx="932">
                  <c:v>255</c:v>
                </c:pt>
                <c:pt idx="933">
                  <c:v>284</c:v>
                </c:pt>
                <c:pt idx="934">
                  <c:v>284</c:v>
                </c:pt>
                <c:pt idx="935">
                  <c:v>304</c:v>
                </c:pt>
                <c:pt idx="936">
                  <c:v>287</c:v>
                </c:pt>
                <c:pt idx="937">
                  <c:v>255</c:v>
                </c:pt>
                <c:pt idx="938">
                  <c:v>255</c:v>
                </c:pt>
                <c:pt idx="939">
                  <c:v>318</c:v>
                </c:pt>
                <c:pt idx="940">
                  <c:v>255</c:v>
                </c:pt>
                <c:pt idx="941">
                  <c:v>284</c:v>
                </c:pt>
                <c:pt idx="942">
                  <c:v>287</c:v>
                </c:pt>
                <c:pt idx="943">
                  <c:v>287</c:v>
                </c:pt>
                <c:pt idx="944">
                  <c:v>287</c:v>
                </c:pt>
                <c:pt idx="945">
                  <c:v>255</c:v>
                </c:pt>
                <c:pt idx="946">
                  <c:v>287</c:v>
                </c:pt>
                <c:pt idx="947">
                  <c:v>352</c:v>
                </c:pt>
                <c:pt idx="948">
                  <c:v>255</c:v>
                </c:pt>
                <c:pt idx="949">
                  <c:v>284</c:v>
                </c:pt>
                <c:pt idx="950">
                  <c:v>316</c:v>
                </c:pt>
                <c:pt idx="951">
                  <c:v>254</c:v>
                </c:pt>
                <c:pt idx="952">
                  <c:v>252</c:v>
                </c:pt>
                <c:pt idx="953">
                  <c:v>255</c:v>
                </c:pt>
                <c:pt idx="954">
                  <c:v>255</c:v>
                </c:pt>
                <c:pt idx="955">
                  <c:v>399</c:v>
                </c:pt>
                <c:pt idx="956">
                  <c:v>287</c:v>
                </c:pt>
                <c:pt idx="957">
                  <c:v>195</c:v>
                </c:pt>
                <c:pt idx="958">
                  <c:v>240</c:v>
                </c:pt>
                <c:pt idx="959">
                  <c:v>248</c:v>
                </c:pt>
                <c:pt idx="960">
                  <c:v>248</c:v>
                </c:pt>
                <c:pt idx="961">
                  <c:v>192</c:v>
                </c:pt>
                <c:pt idx="962">
                  <c:v>295</c:v>
                </c:pt>
                <c:pt idx="963">
                  <c:v>255</c:v>
                </c:pt>
                <c:pt idx="964">
                  <c:v>284</c:v>
                </c:pt>
                <c:pt idx="965">
                  <c:v>159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280</c:v>
                </c:pt>
                <c:pt idx="970">
                  <c:v>384</c:v>
                </c:pt>
                <c:pt idx="971">
                  <c:v>286</c:v>
                </c:pt>
                <c:pt idx="972">
                  <c:v>352</c:v>
                </c:pt>
                <c:pt idx="973">
                  <c:v>255</c:v>
                </c:pt>
                <c:pt idx="974">
                  <c:v>287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284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252</c:v>
                </c:pt>
                <c:pt idx="985">
                  <c:v>248</c:v>
                </c:pt>
                <c:pt idx="986">
                  <c:v>295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304</c:v>
                </c:pt>
                <c:pt idx="992">
                  <c:v>248</c:v>
                </c:pt>
                <c:pt idx="993">
                  <c:v>287</c:v>
                </c:pt>
                <c:pt idx="994">
                  <c:v>286</c:v>
                </c:pt>
                <c:pt idx="995">
                  <c:v>327</c:v>
                </c:pt>
                <c:pt idx="996">
                  <c:v>280</c:v>
                </c:pt>
                <c:pt idx="997">
                  <c:v>312</c:v>
                </c:pt>
                <c:pt idx="998">
                  <c:v>192</c:v>
                </c:pt>
                <c:pt idx="999">
                  <c:v>287</c:v>
                </c:pt>
                <c:pt idx="1000">
                  <c:v>255</c:v>
                </c:pt>
                <c:pt idx="1001">
                  <c:v>287</c:v>
                </c:pt>
                <c:pt idx="1002">
                  <c:v>287</c:v>
                </c:pt>
                <c:pt idx="1003">
                  <c:v>287</c:v>
                </c:pt>
                <c:pt idx="1004">
                  <c:v>255</c:v>
                </c:pt>
                <c:pt idx="1005">
                  <c:v>284</c:v>
                </c:pt>
                <c:pt idx="1006">
                  <c:v>224</c:v>
                </c:pt>
                <c:pt idx="1007">
                  <c:v>255</c:v>
                </c:pt>
                <c:pt idx="1008">
                  <c:v>384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286</c:v>
                </c:pt>
                <c:pt idx="1015">
                  <c:v>240</c:v>
                </c:pt>
                <c:pt idx="1016">
                  <c:v>255</c:v>
                </c:pt>
                <c:pt idx="1017">
                  <c:v>248</c:v>
                </c:pt>
                <c:pt idx="1018">
                  <c:v>240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287</c:v>
                </c:pt>
                <c:pt idx="1023">
                  <c:v>295</c:v>
                </c:pt>
                <c:pt idx="1024">
                  <c:v>287</c:v>
                </c:pt>
                <c:pt idx="1025">
                  <c:v>255</c:v>
                </c:pt>
                <c:pt idx="1026">
                  <c:v>295</c:v>
                </c:pt>
                <c:pt idx="1027">
                  <c:v>255</c:v>
                </c:pt>
                <c:pt idx="1028">
                  <c:v>248</c:v>
                </c:pt>
                <c:pt idx="1029">
                  <c:v>252</c:v>
                </c:pt>
                <c:pt idx="1030">
                  <c:v>284</c:v>
                </c:pt>
                <c:pt idx="1031">
                  <c:v>255</c:v>
                </c:pt>
                <c:pt idx="1032">
                  <c:v>24</c:v>
                </c:pt>
                <c:pt idx="1033">
                  <c:v>255</c:v>
                </c:pt>
                <c:pt idx="1034">
                  <c:v>287</c:v>
                </c:pt>
                <c:pt idx="1035">
                  <c:v>284</c:v>
                </c:pt>
                <c:pt idx="1036">
                  <c:v>255</c:v>
                </c:pt>
                <c:pt idx="1037">
                  <c:v>319</c:v>
                </c:pt>
                <c:pt idx="1038">
                  <c:v>384</c:v>
                </c:pt>
                <c:pt idx="1039">
                  <c:v>255</c:v>
                </c:pt>
                <c:pt idx="1040">
                  <c:v>316</c:v>
                </c:pt>
                <c:pt idx="1041">
                  <c:v>319</c:v>
                </c:pt>
                <c:pt idx="1042">
                  <c:v>287</c:v>
                </c:pt>
                <c:pt idx="1043">
                  <c:v>255</c:v>
                </c:pt>
                <c:pt idx="1044">
                  <c:v>255</c:v>
                </c:pt>
                <c:pt idx="1045">
                  <c:v>248</c:v>
                </c:pt>
                <c:pt idx="1046">
                  <c:v>384</c:v>
                </c:pt>
                <c:pt idx="1047">
                  <c:v>255</c:v>
                </c:pt>
                <c:pt idx="1048">
                  <c:v>127</c:v>
                </c:pt>
                <c:pt idx="1049">
                  <c:v>286</c:v>
                </c:pt>
                <c:pt idx="1050">
                  <c:v>255</c:v>
                </c:pt>
                <c:pt idx="1051">
                  <c:v>254</c:v>
                </c:pt>
                <c:pt idx="1052">
                  <c:v>319</c:v>
                </c:pt>
                <c:pt idx="1053">
                  <c:v>286</c:v>
                </c:pt>
                <c:pt idx="1054">
                  <c:v>284</c:v>
                </c:pt>
                <c:pt idx="1055">
                  <c:v>255</c:v>
                </c:pt>
                <c:pt idx="1057">
                  <c:v>316</c:v>
                </c:pt>
                <c:pt idx="1058">
                  <c:v>319</c:v>
                </c:pt>
                <c:pt idx="1059">
                  <c:v>312</c:v>
                </c:pt>
                <c:pt idx="1060">
                  <c:v>319</c:v>
                </c:pt>
                <c:pt idx="1061">
                  <c:v>384</c:v>
                </c:pt>
                <c:pt idx="1062">
                  <c:v>335</c:v>
                </c:pt>
                <c:pt idx="1063">
                  <c:v>384</c:v>
                </c:pt>
                <c:pt idx="1064">
                  <c:v>316</c:v>
                </c:pt>
                <c:pt idx="1065">
                  <c:v>352</c:v>
                </c:pt>
                <c:pt idx="1066">
                  <c:v>312</c:v>
                </c:pt>
                <c:pt idx="1067">
                  <c:v>384</c:v>
                </c:pt>
                <c:pt idx="1068">
                  <c:v>327</c:v>
                </c:pt>
                <c:pt idx="1069">
                  <c:v>344</c:v>
                </c:pt>
                <c:pt idx="1070">
                  <c:v>316</c:v>
                </c:pt>
                <c:pt idx="1071">
                  <c:v>344</c:v>
                </c:pt>
                <c:pt idx="1072">
                  <c:v>304</c:v>
                </c:pt>
                <c:pt idx="1073">
                  <c:v>319</c:v>
                </c:pt>
                <c:pt idx="1074">
                  <c:v>319</c:v>
                </c:pt>
                <c:pt idx="1075">
                  <c:v>318</c:v>
                </c:pt>
                <c:pt idx="1076">
                  <c:v>312</c:v>
                </c:pt>
                <c:pt idx="1077">
                  <c:v>327</c:v>
                </c:pt>
                <c:pt idx="1078">
                  <c:v>319</c:v>
                </c:pt>
                <c:pt idx="1079">
                  <c:v>327</c:v>
                </c:pt>
                <c:pt idx="1080">
                  <c:v>319</c:v>
                </c:pt>
                <c:pt idx="1081">
                  <c:v>287</c:v>
                </c:pt>
                <c:pt idx="1082">
                  <c:v>327</c:v>
                </c:pt>
                <c:pt idx="1083">
                  <c:v>287</c:v>
                </c:pt>
                <c:pt idx="1084">
                  <c:v>352</c:v>
                </c:pt>
                <c:pt idx="1085">
                  <c:v>344</c:v>
                </c:pt>
                <c:pt idx="1086">
                  <c:v>384</c:v>
                </c:pt>
                <c:pt idx="1087">
                  <c:v>319</c:v>
                </c:pt>
                <c:pt idx="1088">
                  <c:v>352</c:v>
                </c:pt>
                <c:pt idx="1089">
                  <c:v>327</c:v>
                </c:pt>
                <c:pt idx="1090">
                  <c:v>399</c:v>
                </c:pt>
                <c:pt idx="1091">
                  <c:v>335</c:v>
                </c:pt>
                <c:pt idx="1092">
                  <c:v>352</c:v>
                </c:pt>
                <c:pt idx="1093">
                  <c:v>384</c:v>
                </c:pt>
                <c:pt idx="1094">
                  <c:v>224</c:v>
                </c:pt>
                <c:pt idx="1095">
                  <c:v>327</c:v>
                </c:pt>
                <c:pt idx="1096">
                  <c:v>335</c:v>
                </c:pt>
                <c:pt idx="1097">
                  <c:v>344</c:v>
                </c:pt>
                <c:pt idx="1098">
                  <c:v>352</c:v>
                </c:pt>
                <c:pt idx="1099">
                  <c:v>384</c:v>
                </c:pt>
                <c:pt idx="1100">
                  <c:v>352</c:v>
                </c:pt>
                <c:pt idx="1101">
                  <c:v>319</c:v>
                </c:pt>
                <c:pt idx="1102">
                  <c:v>344</c:v>
                </c:pt>
                <c:pt idx="1103">
                  <c:v>327</c:v>
                </c:pt>
                <c:pt idx="1104">
                  <c:v>480</c:v>
                </c:pt>
                <c:pt idx="1105">
                  <c:v>319</c:v>
                </c:pt>
                <c:pt idx="1106">
                  <c:v>319</c:v>
                </c:pt>
                <c:pt idx="1107">
                  <c:v>319</c:v>
                </c:pt>
                <c:pt idx="1108">
                  <c:v>327</c:v>
                </c:pt>
                <c:pt idx="1109">
                  <c:v>384</c:v>
                </c:pt>
                <c:pt idx="1110">
                  <c:v>335</c:v>
                </c:pt>
                <c:pt idx="1111">
                  <c:v>304</c:v>
                </c:pt>
                <c:pt idx="1112">
                  <c:v>327</c:v>
                </c:pt>
                <c:pt idx="1113">
                  <c:v>318</c:v>
                </c:pt>
                <c:pt idx="1114">
                  <c:v>318</c:v>
                </c:pt>
                <c:pt idx="1115">
                  <c:v>319</c:v>
                </c:pt>
                <c:pt idx="1116">
                  <c:v>304</c:v>
                </c:pt>
                <c:pt idx="1117">
                  <c:v>384</c:v>
                </c:pt>
                <c:pt idx="1118">
                  <c:v>335</c:v>
                </c:pt>
                <c:pt idx="1119">
                  <c:v>384</c:v>
                </c:pt>
                <c:pt idx="1120">
                  <c:v>352</c:v>
                </c:pt>
                <c:pt idx="1121">
                  <c:v>391</c:v>
                </c:pt>
                <c:pt idx="1122">
                  <c:v>319</c:v>
                </c:pt>
                <c:pt idx="1123">
                  <c:v>352</c:v>
                </c:pt>
                <c:pt idx="1124">
                  <c:v>312</c:v>
                </c:pt>
                <c:pt idx="1125">
                  <c:v>384</c:v>
                </c:pt>
                <c:pt idx="1126">
                  <c:v>352</c:v>
                </c:pt>
                <c:pt idx="1127">
                  <c:v>327</c:v>
                </c:pt>
                <c:pt idx="1128">
                  <c:v>319</c:v>
                </c:pt>
                <c:pt idx="1129">
                  <c:v>319</c:v>
                </c:pt>
                <c:pt idx="1130">
                  <c:v>384</c:v>
                </c:pt>
                <c:pt idx="1131">
                  <c:v>384</c:v>
                </c:pt>
                <c:pt idx="1132">
                  <c:v>318</c:v>
                </c:pt>
                <c:pt idx="1133">
                  <c:v>387</c:v>
                </c:pt>
                <c:pt idx="1134">
                  <c:v>384</c:v>
                </c:pt>
                <c:pt idx="1135">
                  <c:v>391</c:v>
                </c:pt>
                <c:pt idx="1136">
                  <c:v>387</c:v>
                </c:pt>
                <c:pt idx="1137">
                  <c:v>384</c:v>
                </c:pt>
                <c:pt idx="1138">
                  <c:v>312</c:v>
                </c:pt>
                <c:pt idx="1139">
                  <c:v>284</c:v>
                </c:pt>
                <c:pt idx="1140">
                  <c:v>327</c:v>
                </c:pt>
                <c:pt idx="1141">
                  <c:v>327</c:v>
                </c:pt>
                <c:pt idx="1142">
                  <c:v>399</c:v>
                </c:pt>
                <c:pt idx="1143">
                  <c:v>287</c:v>
                </c:pt>
                <c:pt idx="1144">
                  <c:v>352</c:v>
                </c:pt>
                <c:pt idx="1145">
                  <c:v>352</c:v>
                </c:pt>
                <c:pt idx="1146">
                  <c:v>327</c:v>
                </c:pt>
                <c:pt idx="1147">
                  <c:v>252</c:v>
                </c:pt>
                <c:pt idx="1148">
                  <c:v>319</c:v>
                </c:pt>
                <c:pt idx="1149">
                  <c:v>304</c:v>
                </c:pt>
                <c:pt idx="1150">
                  <c:v>319</c:v>
                </c:pt>
                <c:pt idx="1151">
                  <c:v>316</c:v>
                </c:pt>
                <c:pt idx="1152">
                  <c:v>327</c:v>
                </c:pt>
                <c:pt idx="1153">
                  <c:v>335</c:v>
                </c:pt>
                <c:pt idx="1154">
                  <c:v>384</c:v>
                </c:pt>
                <c:pt idx="1155">
                  <c:v>327</c:v>
                </c:pt>
                <c:pt idx="1156">
                  <c:v>384</c:v>
                </c:pt>
                <c:pt idx="1157">
                  <c:v>384</c:v>
                </c:pt>
                <c:pt idx="1158">
                  <c:v>384</c:v>
                </c:pt>
                <c:pt idx="1159">
                  <c:v>384</c:v>
                </c:pt>
                <c:pt idx="1160">
                  <c:v>335</c:v>
                </c:pt>
                <c:pt idx="1161">
                  <c:v>352</c:v>
                </c:pt>
                <c:pt idx="1162">
                  <c:v>312</c:v>
                </c:pt>
                <c:pt idx="1163">
                  <c:v>319</c:v>
                </c:pt>
                <c:pt idx="1164">
                  <c:v>327</c:v>
                </c:pt>
                <c:pt idx="1165">
                  <c:v>319</c:v>
                </c:pt>
                <c:pt idx="1166">
                  <c:v>335</c:v>
                </c:pt>
                <c:pt idx="1167">
                  <c:v>352</c:v>
                </c:pt>
                <c:pt idx="1168">
                  <c:v>335</c:v>
                </c:pt>
                <c:pt idx="1169">
                  <c:v>319</c:v>
                </c:pt>
                <c:pt idx="1170">
                  <c:v>319</c:v>
                </c:pt>
                <c:pt idx="1171">
                  <c:v>319</c:v>
                </c:pt>
                <c:pt idx="1172">
                  <c:v>304</c:v>
                </c:pt>
                <c:pt idx="1173">
                  <c:v>335</c:v>
                </c:pt>
                <c:pt idx="1174">
                  <c:v>318</c:v>
                </c:pt>
                <c:pt idx="1175">
                  <c:v>327</c:v>
                </c:pt>
                <c:pt idx="1176">
                  <c:v>335</c:v>
                </c:pt>
                <c:pt idx="1177">
                  <c:v>335</c:v>
                </c:pt>
                <c:pt idx="1178">
                  <c:v>327</c:v>
                </c:pt>
                <c:pt idx="1179">
                  <c:v>319</c:v>
                </c:pt>
                <c:pt idx="1180">
                  <c:v>384</c:v>
                </c:pt>
                <c:pt idx="1181">
                  <c:v>384</c:v>
                </c:pt>
                <c:pt idx="1182">
                  <c:v>352</c:v>
                </c:pt>
                <c:pt idx="1183">
                  <c:v>335</c:v>
                </c:pt>
                <c:pt idx="1184">
                  <c:v>384</c:v>
                </c:pt>
                <c:pt idx="1185">
                  <c:v>287</c:v>
                </c:pt>
                <c:pt idx="1186">
                  <c:v>352</c:v>
                </c:pt>
                <c:pt idx="1187">
                  <c:v>352</c:v>
                </c:pt>
                <c:pt idx="1188">
                  <c:v>316</c:v>
                </c:pt>
                <c:pt idx="1189">
                  <c:v>384</c:v>
                </c:pt>
                <c:pt idx="1190">
                  <c:v>280</c:v>
                </c:pt>
                <c:pt idx="1191">
                  <c:v>352</c:v>
                </c:pt>
                <c:pt idx="1192">
                  <c:v>352</c:v>
                </c:pt>
                <c:pt idx="1193">
                  <c:v>335</c:v>
                </c:pt>
                <c:pt idx="1194">
                  <c:v>327</c:v>
                </c:pt>
                <c:pt idx="1195">
                  <c:v>384</c:v>
                </c:pt>
                <c:pt idx="1196">
                  <c:v>352</c:v>
                </c:pt>
                <c:pt idx="1197">
                  <c:v>353</c:v>
                </c:pt>
                <c:pt idx="1198">
                  <c:v>319</c:v>
                </c:pt>
                <c:pt idx="1199">
                  <c:v>327</c:v>
                </c:pt>
                <c:pt idx="1200">
                  <c:v>399</c:v>
                </c:pt>
                <c:pt idx="1201">
                  <c:v>384</c:v>
                </c:pt>
                <c:pt idx="1202">
                  <c:v>284</c:v>
                </c:pt>
                <c:pt idx="1203">
                  <c:v>384</c:v>
                </c:pt>
                <c:pt idx="1204">
                  <c:v>304</c:v>
                </c:pt>
                <c:pt idx="1205">
                  <c:v>255</c:v>
                </c:pt>
                <c:pt idx="1206">
                  <c:v>312</c:v>
                </c:pt>
                <c:pt idx="1208">
                  <c:v>384</c:v>
                </c:pt>
                <c:pt idx="1209">
                  <c:v>352</c:v>
                </c:pt>
                <c:pt idx="1210">
                  <c:v>384</c:v>
                </c:pt>
                <c:pt idx="1211">
                  <c:v>399</c:v>
                </c:pt>
                <c:pt idx="1212">
                  <c:v>419</c:v>
                </c:pt>
                <c:pt idx="1213">
                  <c:v>408</c:v>
                </c:pt>
                <c:pt idx="1214">
                  <c:v>384</c:v>
                </c:pt>
                <c:pt idx="1215">
                  <c:v>319</c:v>
                </c:pt>
                <c:pt idx="1216">
                  <c:v>419</c:v>
                </c:pt>
                <c:pt idx="1217">
                  <c:v>391</c:v>
                </c:pt>
                <c:pt idx="1218">
                  <c:v>384</c:v>
                </c:pt>
                <c:pt idx="1219">
                  <c:v>384</c:v>
                </c:pt>
                <c:pt idx="1220">
                  <c:v>463</c:v>
                </c:pt>
                <c:pt idx="1221">
                  <c:v>399</c:v>
                </c:pt>
                <c:pt idx="1222">
                  <c:v>384</c:v>
                </c:pt>
                <c:pt idx="1223">
                  <c:v>449</c:v>
                </c:pt>
                <c:pt idx="1224">
                  <c:v>387</c:v>
                </c:pt>
                <c:pt idx="1225">
                  <c:v>384</c:v>
                </c:pt>
                <c:pt idx="1226">
                  <c:v>384</c:v>
                </c:pt>
                <c:pt idx="1227">
                  <c:v>384</c:v>
                </c:pt>
                <c:pt idx="1228">
                  <c:v>448</c:v>
                </c:pt>
                <c:pt idx="1229">
                  <c:v>384</c:v>
                </c:pt>
                <c:pt idx="1230">
                  <c:v>448</c:v>
                </c:pt>
                <c:pt idx="1231">
                  <c:v>384</c:v>
                </c:pt>
                <c:pt idx="1232">
                  <c:v>408</c:v>
                </c:pt>
                <c:pt idx="1233">
                  <c:v>335</c:v>
                </c:pt>
                <c:pt idx="1234">
                  <c:v>423</c:v>
                </c:pt>
                <c:pt idx="1235">
                  <c:v>384</c:v>
                </c:pt>
                <c:pt idx="1236">
                  <c:v>412</c:v>
                </c:pt>
                <c:pt idx="1237">
                  <c:v>399</c:v>
                </c:pt>
                <c:pt idx="1238">
                  <c:v>384</c:v>
                </c:pt>
                <c:pt idx="1239">
                  <c:v>391</c:v>
                </c:pt>
                <c:pt idx="1240">
                  <c:v>399</c:v>
                </c:pt>
                <c:pt idx="1241">
                  <c:v>412</c:v>
                </c:pt>
                <c:pt idx="1242">
                  <c:v>412</c:v>
                </c:pt>
                <c:pt idx="1243">
                  <c:v>415</c:v>
                </c:pt>
                <c:pt idx="1244">
                  <c:v>414</c:v>
                </c:pt>
                <c:pt idx="1245">
                  <c:v>448</c:v>
                </c:pt>
                <c:pt idx="1246">
                  <c:v>387</c:v>
                </c:pt>
                <c:pt idx="1247">
                  <c:v>412</c:v>
                </c:pt>
                <c:pt idx="1248">
                  <c:v>384</c:v>
                </c:pt>
                <c:pt idx="1249">
                  <c:v>414</c:v>
                </c:pt>
                <c:pt idx="1250">
                  <c:v>385</c:v>
                </c:pt>
                <c:pt idx="1251">
                  <c:v>387</c:v>
                </c:pt>
                <c:pt idx="1252">
                  <c:v>391</c:v>
                </c:pt>
                <c:pt idx="1253">
                  <c:v>448</c:v>
                </c:pt>
                <c:pt idx="1254">
                  <c:v>384</c:v>
                </c:pt>
                <c:pt idx="1255">
                  <c:v>387</c:v>
                </c:pt>
                <c:pt idx="1256">
                  <c:v>384</c:v>
                </c:pt>
                <c:pt idx="1257">
                  <c:v>391</c:v>
                </c:pt>
                <c:pt idx="1258">
                  <c:v>387</c:v>
                </c:pt>
                <c:pt idx="1259">
                  <c:v>384</c:v>
                </c:pt>
                <c:pt idx="1260">
                  <c:v>387</c:v>
                </c:pt>
                <c:pt idx="1261">
                  <c:v>399</c:v>
                </c:pt>
                <c:pt idx="1262">
                  <c:v>384</c:v>
                </c:pt>
                <c:pt idx="1263">
                  <c:v>352</c:v>
                </c:pt>
                <c:pt idx="1264">
                  <c:v>384</c:v>
                </c:pt>
                <c:pt idx="1265">
                  <c:v>384</c:v>
                </c:pt>
                <c:pt idx="1266">
                  <c:v>387</c:v>
                </c:pt>
                <c:pt idx="1267">
                  <c:v>387</c:v>
                </c:pt>
                <c:pt idx="1268">
                  <c:v>385</c:v>
                </c:pt>
                <c:pt idx="1269">
                  <c:v>391</c:v>
                </c:pt>
                <c:pt idx="1270">
                  <c:v>391</c:v>
                </c:pt>
                <c:pt idx="1271">
                  <c:v>448</c:v>
                </c:pt>
                <c:pt idx="1272">
                  <c:v>448</c:v>
                </c:pt>
                <c:pt idx="1273">
                  <c:v>448</c:v>
                </c:pt>
                <c:pt idx="1274">
                  <c:v>399</c:v>
                </c:pt>
                <c:pt idx="1275">
                  <c:v>419</c:v>
                </c:pt>
                <c:pt idx="1276">
                  <c:v>286</c:v>
                </c:pt>
                <c:pt idx="1277">
                  <c:v>415</c:v>
                </c:pt>
                <c:pt idx="1278">
                  <c:v>399</c:v>
                </c:pt>
                <c:pt idx="1279">
                  <c:v>391</c:v>
                </c:pt>
                <c:pt idx="1280">
                  <c:v>415</c:v>
                </c:pt>
                <c:pt idx="1281">
                  <c:v>384</c:v>
                </c:pt>
                <c:pt idx="1282">
                  <c:v>391</c:v>
                </c:pt>
                <c:pt idx="1283">
                  <c:v>384</c:v>
                </c:pt>
                <c:pt idx="1284">
                  <c:v>384</c:v>
                </c:pt>
                <c:pt idx="1285">
                  <c:v>414</c:v>
                </c:pt>
                <c:pt idx="1286">
                  <c:v>504</c:v>
                </c:pt>
                <c:pt idx="1287">
                  <c:v>327</c:v>
                </c:pt>
                <c:pt idx="1288">
                  <c:v>384</c:v>
                </c:pt>
                <c:pt idx="1289">
                  <c:v>384</c:v>
                </c:pt>
                <c:pt idx="1290">
                  <c:v>319</c:v>
                </c:pt>
                <c:pt idx="1291">
                  <c:v>480</c:v>
                </c:pt>
                <c:pt idx="1292">
                  <c:v>384</c:v>
                </c:pt>
                <c:pt idx="1293">
                  <c:v>384</c:v>
                </c:pt>
                <c:pt idx="1294">
                  <c:v>384</c:v>
                </c:pt>
                <c:pt idx="1295">
                  <c:v>384</c:v>
                </c:pt>
                <c:pt idx="1296">
                  <c:v>284</c:v>
                </c:pt>
                <c:pt idx="1297">
                  <c:v>384</c:v>
                </c:pt>
                <c:pt idx="1298">
                  <c:v>384</c:v>
                </c:pt>
                <c:pt idx="1299">
                  <c:v>387</c:v>
                </c:pt>
                <c:pt idx="1300">
                  <c:v>448</c:v>
                </c:pt>
                <c:pt idx="1301">
                  <c:v>448</c:v>
                </c:pt>
                <c:pt idx="1302">
                  <c:v>391</c:v>
                </c:pt>
                <c:pt idx="1303">
                  <c:v>399</c:v>
                </c:pt>
                <c:pt idx="1304">
                  <c:v>414</c:v>
                </c:pt>
                <c:pt idx="1305">
                  <c:v>399</c:v>
                </c:pt>
                <c:pt idx="1306">
                  <c:v>352</c:v>
                </c:pt>
                <c:pt idx="1307">
                  <c:v>391</c:v>
                </c:pt>
                <c:pt idx="1308">
                  <c:v>448</c:v>
                </c:pt>
                <c:pt idx="1309">
                  <c:v>399</c:v>
                </c:pt>
                <c:pt idx="1310">
                  <c:v>391</c:v>
                </c:pt>
                <c:pt idx="1311">
                  <c:v>455</c:v>
                </c:pt>
                <c:pt idx="1312">
                  <c:v>399</c:v>
                </c:pt>
                <c:pt idx="1313">
                  <c:v>412</c:v>
                </c:pt>
                <c:pt idx="1314">
                  <c:v>384</c:v>
                </c:pt>
                <c:pt idx="1315">
                  <c:v>399</c:v>
                </c:pt>
                <c:pt idx="1316">
                  <c:v>384</c:v>
                </c:pt>
                <c:pt idx="1317">
                  <c:v>408</c:v>
                </c:pt>
                <c:pt idx="1318">
                  <c:v>384</c:v>
                </c:pt>
                <c:pt idx="1319">
                  <c:v>480</c:v>
                </c:pt>
                <c:pt idx="1320">
                  <c:v>384</c:v>
                </c:pt>
                <c:pt idx="1321">
                  <c:v>448</c:v>
                </c:pt>
                <c:pt idx="1322">
                  <c:v>384</c:v>
                </c:pt>
                <c:pt idx="1323">
                  <c:v>385</c:v>
                </c:pt>
                <c:pt idx="1324">
                  <c:v>448</c:v>
                </c:pt>
                <c:pt idx="1325">
                  <c:v>391</c:v>
                </c:pt>
                <c:pt idx="1326">
                  <c:v>384</c:v>
                </c:pt>
                <c:pt idx="1327">
                  <c:v>399</c:v>
                </c:pt>
                <c:pt idx="1328">
                  <c:v>384</c:v>
                </c:pt>
                <c:pt idx="1329">
                  <c:v>319</c:v>
                </c:pt>
                <c:pt idx="1330">
                  <c:v>391</c:v>
                </c:pt>
                <c:pt idx="1331">
                  <c:v>384</c:v>
                </c:pt>
                <c:pt idx="1332">
                  <c:v>384</c:v>
                </c:pt>
                <c:pt idx="1333">
                  <c:v>408</c:v>
                </c:pt>
                <c:pt idx="1334">
                  <c:v>448</c:v>
                </c:pt>
                <c:pt idx="1335">
                  <c:v>408</c:v>
                </c:pt>
                <c:pt idx="1336">
                  <c:v>448</c:v>
                </c:pt>
                <c:pt idx="1337">
                  <c:v>391</c:v>
                </c:pt>
                <c:pt idx="1338">
                  <c:v>448</c:v>
                </c:pt>
                <c:pt idx="1339">
                  <c:v>384</c:v>
                </c:pt>
                <c:pt idx="1340">
                  <c:v>448</c:v>
                </c:pt>
                <c:pt idx="1341">
                  <c:v>399</c:v>
                </c:pt>
                <c:pt idx="1342">
                  <c:v>387</c:v>
                </c:pt>
                <c:pt idx="1343">
                  <c:v>385</c:v>
                </c:pt>
                <c:pt idx="1344">
                  <c:v>415</c:v>
                </c:pt>
                <c:pt idx="1345">
                  <c:v>384</c:v>
                </c:pt>
                <c:pt idx="1346">
                  <c:v>384</c:v>
                </c:pt>
                <c:pt idx="1347">
                  <c:v>385</c:v>
                </c:pt>
                <c:pt idx="1348">
                  <c:v>391</c:v>
                </c:pt>
                <c:pt idx="1349">
                  <c:v>399</c:v>
                </c:pt>
                <c:pt idx="1350">
                  <c:v>399</c:v>
                </c:pt>
                <c:pt idx="1351">
                  <c:v>384</c:v>
                </c:pt>
                <c:pt idx="1352">
                  <c:v>412</c:v>
                </c:pt>
                <c:pt idx="1353">
                  <c:v>384</c:v>
                </c:pt>
                <c:pt idx="1354">
                  <c:v>352</c:v>
                </c:pt>
                <c:pt idx="1355">
                  <c:v>384</c:v>
                </c:pt>
                <c:pt idx="1356">
                  <c:v>384</c:v>
                </c:pt>
                <c:pt idx="1357">
                  <c:v>412</c:v>
                </c:pt>
                <c:pt idx="1359">
                  <c:v>399</c:v>
                </c:pt>
                <c:pt idx="1360">
                  <c:v>455</c:v>
                </c:pt>
                <c:pt idx="1361">
                  <c:v>448</c:v>
                </c:pt>
                <c:pt idx="1362">
                  <c:v>391</c:v>
                </c:pt>
                <c:pt idx="1363">
                  <c:v>448</c:v>
                </c:pt>
                <c:pt idx="1364">
                  <c:v>463</c:v>
                </c:pt>
                <c:pt idx="1365">
                  <c:v>463</c:v>
                </c:pt>
                <c:pt idx="1366">
                  <c:v>480</c:v>
                </c:pt>
                <c:pt idx="1367">
                  <c:v>384</c:v>
                </c:pt>
                <c:pt idx="1368">
                  <c:v>515</c:v>
                </c:pt>
                <c:pt idx="1369">
                  <c:v>448</c:v>
                </c:pt>
                <c:pt idx="1370">
                  <c:v>449</c:v>
                </c:pt>
                <c:pt idx="1371">
                  <c:v>480</c:v>
                </c:pt>
                <c:pt idx="1372">
                  <c:v>591</c:v>
                </c:pt>
                <c:pt idx="1373">
                  <c:v>448</c:v>
                </c:pt>
                <c:pt idx="1374">
                  <c:v>448</c:v>
                </c:pt>
                <c:pt idx="1375">
                  <c:v>419</c:v>
                </c:pt>
                <c:pt idx="1376">
                  <c:v>448</c:v>
                </c:pt>
                <c:pt idx="1377">
                  <c:v>508</c:v>
                </c:pt>
                <c:pt idx="1378">
                  <c:v>419</c:v>
                </c:pt>
                <c:pt idx="1379">
                  <c:v>480</c:v>
                </c:pt>
                <c:pt idx="1380">
                  <c:v>448</c:v>
                </c:pt>
                <c:pt idx="1381">
                  <c:v>451</c:v>
                </c:pt>
                <c:pt idx="1382">
                  <c:v>319</c:v>
                </c:pt>
                <c:pt idx="1383">
                  <c:v>480</c:v>
                </c:pt>
                <c:pt idx="1384">
                  <c:v>414</c:v>
                </c:pt>
                <c:pt idx="1385">
                  <c:v>415</c:v>
                </c:pt>
                <c:pt idx="1386">
                  <c:v>448</c:v>
                </c:pt>
                <c:pt idx="1387">
                  <c:v>510</c:v>
                </c:pt>
                <c:pt idx="1388">
                  <c:v>480</c:v>
                </c:pt>
                <c:pt idx="1389">
                  <c:v>455</c:v>
                </c:pt>
                <c:pt idx="1390">
                  <c:v>449</c:v>
                </c:pt>
                <c:pt idx="1391">
                  <c:v>480</c:v>
                </c:pt>
                <c:pt idx="1392">
                  <c:v>448</c:v>
                </c:pt>
                <c:pt idx="1393">
                  <c:v>504</c:v>
                </c:pt>
                <c:pt idx="1394">
                  <c:v>480</c:v>
                </c:pt>
                <c:pt idx="1395">
                  <c:v>480</c:v>
                </c:pt>
                <c:pt idx="1396">
                  <c:v>480</c:v>
                </c:pt>
                <c:pt idx="1397">
                  <c:v>519</c:v>
                </c:pt>
                <c:pt idx="1398">
                  <c:v>463</c:v>
                </c:pt>
                <c:pt idx="1399">
                  <c:v>481</c:v>
                </c:pt>
                <c:pt idx="1400">
                  <c:v>448</c:v>
                </c:pt>
                <c:pt idx="1401">
                  <c:v>455</c:v>
                </c:pt>
                <c:pt idx="1402">
                  <c:v>480</c:v>
                </c:pt>
                <c:pt idx="1403">
                  <c:v>455</c:v>
                </c:pt>
                <c:pt idx="1404">
                  <c:v>448</c:v>
                </c:pt>
                <c:pt idx="1405">
                  <c:v>504</c:v>
                </c:pt>
                <c:pt idx="1406">
                  <c:v>449</c:v>
                </c:pt>
                <c:pt idx="1407">
                  <c:v>448</c:v>
                </c:pt>
                <c:pt idx="1408">
                  <c:v>451</c:v>
                </c:pt>
                <c:pt idx="1409">
                  <c:v>448</c:v>
                </c:pt>
                <c:pt idx="1410">
                  <c:v>527</c:v>
                </c:pt>
                <c:pt idx="1411">
                  <c:v>448</c:v>
                </c:pt>
                <c:pt idx="1412">
                  <c:v>480</c:v>
                </c:pt>
                <c:pt idx="1413">
                  <c:v>448</c:v>
                </c:pt>
                <c:pt idx="1414">
                  <c:v>451</c:v>
                </c:pt>
                <c:pt idx="1415">
                  <c:v>408</c:v>
                </c:pt>
                <c:pt idx="1416">
                  <c:v>519</c:v>
                </c:pt>
                <c:pt idx="1417">
                  <c:v>448</c:v>
                </c:pt>
                <c:pt idx="1418">
                  <c:v>480</c:v>
                </c:pt>
                <c:pt idx="1419">
                  <c:v>455</c:v>
                </c:pt>
                <c:pt idx="1420">
                  <c:v>448</c:v>
                </c:pt>
                <c:pt idx="1421">
                  <c:v>455</c:v>
                </c:pt>
                <c:pt idx="1422">
                  <c:v>463</c:v>
                </c:pt>
                <c:pt idx="1423">
                  <c:v>463</c:v>
                </c:pt>
                <c:pt idx="1424">
                  <c:v>481</c:v>
                </c:pt>
                <c:pt idx="1425">
                  <c:v>504</c:v>
                </c:pt>
                <c:pt idx="1426">
                  <c:v>480</c:v>
                </c:pt>
                <c:pt idx="1427">
                  <c:v>481</c:v>
                </c:pt>
                <c:pt idx="1428">
                  <c:v>463</c:v>
                </c:pt>
                <c:pt idx="1429">
                  <c:v>463</c:v>
                </c:pt>
                <c:pt idx="1430">
                  <c:v>448</c:v>
                </c:pt>
                <c:pt idx="1431">
                  <c:v>480</c:v>
                </c:pt>
                <c:pt idx="1432">
                  <c:v>480</c:v>
                </c:pt>
                <c:pt idx="1433">
                  <c:v>448</c:v>
                </c:pt>
                <c:pt idx="1434">
                  <c:v>455</c:v>
                </c:pt>
                <c:pt idx="1435">
                  <c:v>480</c:v>
                </c:pt>
                <c:pt idx="1436">
                  <c:v>448</c:v>
                </c:pt>
                <c:pt idx="1437">
                  <c:v>423</c:v>
                </c:pt>
                <c:pt idx="1438">
                  <c:v>448</c:v>
                </c:pt>
                <c:pt idx="1439">
                  <c:v>462</c:v>
                </c:pt>
                <c:pt idx="1440">
                  <c:v>449</c:v>
                </c:pt>
                <c:pt idx="1441">
                  <c:v>448</c:v>
                </c:pt>
                <c:pt idx="1442">
                  <c:v>451</c:v>
                </c:pt>
                <c:pt idx="1443">
                  <c:v>463</c:v>
                </c:pt>
                <c:pt idx="1444">
                  <c:v>480</c:v>
                </c:pt>
                <c:pt idx="1445">
                  <c:v>399</c:v>
                </c:pt>
                <c:pt idx="1446">
                  <c:v>448</c:v>
                </c:pt>
                <c:pt idx="1447">
                  <c:v>449</c:v>
                </c:pt>
                <c:pt idx="1448">
                  <c:v>463</c:v>
                </c:pt>
                <c:pt idx="1449">
                  <c:v>448</c:v>
                </c:pt>
                <c:pt idx="1450">
                  <c:v>384</c:v>
                </c:pt>
                <c:pt idx="1451">
                  <c:v>463</c:v>
                </c:pt>
                <c:pt idx="1452">
                  <c:v>480</c:v>
                </c:pt>
                <c:pt idx="1453">
                  <c:v>512</c:v>
                </c:pt>
                <c:pt idx="1454">
                  <c:v>483</c:v>
                </c:pt>
                <c:pt idx="1455">
                  <c:v>519</c:v>
                </c:pt>
                <c:pt idx="1456">
                  <c:v>448</c:v>
                </c:pt>
                <c:pt idx="1457">
                  <c:v>448</c:v>
                </c:pt>
                <c:pt idx="1458">
                  <c:v>352</c:v>
                </c:pt>
                <c:pt idx="1459">
                  <c:v>455</c:v>
                </c:pt>
                <c:pt idx="1460">
                  <c:v>496</c:v>
                </c:pt>
                <c:pt idx="1461">
                  <c:v>504</c:v>
                </c:pt>
                <c:pt idx="1462">
                  <c:v>483</c:v>
                </c:pt>
                <c:pt idx="1463">
                  <c:v>519</c:v>
                </c:pt>
                <c:pt idx="1464">
                  <c:v>504</c:v>
                </c:pt>
                <c:pt idx="1465">
                  <c:v>448</c:v>
                </c:pt>
                <c:pt idx="1466">
                  <c:v>448</c:v>
                </c:pt>
                <c:pt idx="1467">
                  <c:v>463</c:v>
                </c:pt>
                <c:pt idx="1468">
                  <c:v>575</c:v>
                </c:pt>
                <c:pt idx="1469">
                  <c:v>414</c:v>
                </c:pt>
                <c:pt idx="1470">
                  <c:v>448</c:v>
                </c:pt>
                <c:pt idx="1471">
                  <c:v>455</c:v>
                </c:pt>
                <c:pt idx="1472">
                  <c:v>448</c:v>
                </c:pt>
                <c:pt idx="1473">
                  <c:v>384</c:v>
                </c:pt>
                <c:pt idx="1474">
                  <c:v>455</c:v>
                </c:pt>
                <c:pt idx="1475">
                  <c:v>451</c:v>
                </c:pt>
                <c:pt idx="1476">
                  <c:v>463</c:v>
                </c:pt>
                <c:pt idx="1477">
                  <c:v>448</c:v>
                </c:pt>
                <c:pt idx="1478">
                  <c:v>496</c:v>
                </c:pt>
                <c:pt idx="1479">
                  <c:v>480</c:v>
                </c:pt>
                <c:pt idx="1480">
                  <c:v>496</c:v>
                </c:pt>
                <c:pt idx="1481">
                  <c:v>513</c:v>
                </c:pt>
                <c:pt idx="1482">
                  <c:v>480</c:v>
                </c:pt>
                <c:pt idx="1483">
                  <c:v>448</c:v>
                </c:pt>
                <c:pt idx="1484">
                  <c:v>504</c:v>
                </c:pt>
                <c:pt idx="1485">
                  <c:v>463</c:v>
                </c:pt>
                <c:pt idx="1486">
                  <c:v>480</c:v>
                </c:pt>
                <c:pt idx="1487">
                  <c:v>480</c:v>
                </c:pt>
                <c:pt idx="1488">
                  <c:v>504</c:v>
                </c:pt>
                <c:pt idx="1489">
                  <c:v>455</c:v>
                </c:pt>
                <c:pt idx="1490">
                  <c:v>481</c:v>
                </c:pt>
                <c:pt idx="1491">
                  <c:v>448</c:v>
                </c:pt>
                <c:pt idx="1492">
                  <c:v>480</c:v>
                </c:pt>
                <c:pt idx="1493">
                  <c:v>504</c:v>
                </c:pt>
                <c:pt idx="1494">
                  <c:v>480</c:v>
                </c:pt>
                <c:pt idx="1495">
                  <c:v>451</c:v>
                </c:pt>
                <c:pt idx="1496">
                  <c:v>496</c:v>
                </c:pt>
                <c:pt idx="1497">
                  <c:v>448</c:v>
                </c:pt>
                <c:pt idx="1498">
                  <c:v>448</c:v>
                </c:pt>
                <c:pt idx="1499">
                  <c:v>480</c:v>
                </c:pt>
                <c:pt idx="1500">
                  <c:v>448</c:v>
                </c:pt>
                <c:pt idx="1501">
                  <c:v>511</c:v>
                </c:pt>
                <c:pt idx="1502">
                  <c:v>448</c:v>
                </c:pt>
                <c:pt idx="1503">
                  <c:v>504</c:v>
                </c:pt>
                <c:pt idx="1504">
                  <c:v>451</c:v>
                </c:pt>
                <c:pt idx="1505">
                  <c:v>451</c:v>
                </c:pt>
                <c:pt idx="1506">
                  <c:v>384</c:v>
                </c:pt>
                <c:pt idx="1507">
                  <c:v>480</c:v>
                </c:pt>
                <c:pt idx="1508">
                  <c:v>448</c:v>
                </c:pt>
                <c:pt idx="1510">
                  <c:v>515</c:v>
                </c:pt>
                <c:pt idx="1511">
                  <c:v>575</c:v>
                </c:pt>
                <c:pt idx="1512">
                  <c:v>508</c:v>
                </c:pt>
                <c:pt idx="1513">
                  <c:v>527</c:v>
                </c:pt>
                <c:pt idx="1514">
                  <c:v>515</c:v>
                </c:pt>
                <c:pt idx="1515">
                  <c:v>540</c:v>
                </c:pt>
                <c:pt idx="1516">
                  <c:v>543</c:v>
                </c:pt>
                <c:pt idx="1517">
                  <c:v>510</c:v>
                </c:pt>
                <c:pt idx="1518">
                  <c:v>543</c:v>
                </c:pt>
                <c:pt idx="1519">
                  <c:v>519</c:v>
                </c:pt>
                <c:pt idx="1520">
                  <c:v>515</c:v>
                </c:pt>
                <c:pt idx="1521">
                  <c:v>504</c:v>
                </c:pt>
                <c:pt idx="1522">
                  <c:v>480</c:v>
                </c:pt>
                <c:pt idx="1523">
                  <c:v>519</c:v>
                </c:pt>
                <c:pt idx="1524">
                  <c:v>504</c:v>
                </c:pt>
                <c:pt idx="1525">
                  <c:v>508</c:v>
                </c:pt>
                <c:pt idx="1526">
                  <c:v>512</c:v>
                </c:pt>
                <c:pt idx="1527">
                  <c:v>504</c:v>
                </c:pt>
                <c:pt idx="1528">
                  <c:v>480</c:v>
                </c:pt>
                <c:pt idx="1529">
                  <c:v>508</c:v>
                </c:pt>
                <c:pt idx="1530">
                  <c:v>519</c:v>
                </c:pt>
                <c:pt idx="1531">
                  <c:v>480</c:v>
                </c:pt>
                <c:pt idx="1532">
                  <c:v>496</c:v>
                </c:pt>
                <c:pt idx="1533">
                  <c:v>483</c:v>
                </c:pt>
                <c:pt idx="1534">
                  <c:v>543</c:v>
                </c:pt>
                <c:pt idx="1535">
                  <c:v>504</c:v>
                </c:pt>
                <c:pt idx="1536">
                  <c:v>448</c:v>
                </c:pt>
                <c:pt idx="1537">
                  <c:v>540</c:v>
                </c:pt>
                <c:pt idx="1538">
                  <c:v>515</c:v>
                </c:pt>
                <c:pt idx="1539">
                  <c:v>543</c:v>
                </c:pt>
                <c:pt idx="1540">
                  <c:v>575</c:v>
                </c:pt>
                <c:pt idx="1541">
                  <c:v>575</c:v>
                </c:pt>
                <c:pt idx="1542">
                  <c:v>575</c:v>
                </c:pt>
                <c:pt idx="1543">
                  <c:v>508</c:v>
                </c:pt>
                <c:pt idx="1544">
                  <c:v>384</c:v>
                </c:pt>
                <c:pt idx="1545">
                  <c:v>483</c:v>
                </c:pt>
                <c:pt idx="1546">
                  <c:v>575</c:v>
                </c:pt>
                <c:pt idx="1547">
                  <c:v>513</c:v>
                </c:pt>
                <c:pt idx="1548">
                  <c:v>551</c:v>
                </c:pt>
                <c:pt idx="1549">
                  <c:v>543</c:v>
                </c:pt>
                <c:pt idx="1550">
                  <c:v>527</c:v>
                </c:pt>
                <c:pt idx="1551">
                  <c:v>480</c:v>
                </c:pt>
                <c:pt idx="1552">
                  <c:v>504</c:v>
                </c:pt>
                <c:pt idx="1553">
                  <c:v>483</c:v>
                </c:pt>
                <c:pt idx="1554">
                  <c:v>575</c:v>
                </c:pt>
                <c:pt idx="1555">
                  <c:v>508</c:v>
                </c:pt>
                <c:pt idx="1556">
                  <c:v>508</c:v>
                </c:pt>
                <c:pt idx="1557">
                  <c:v>504</c:v>
                </c:pt>
                <c:pt idx="1558">
                  <c:v>508</c:v>
                </c:pt>
                <c:pt idx="1559">
                  <c:v>455</c:v>
                </c:pt>
                <c:pt idx="1560">
                  <c:v>519</c:v>
                </c:pt>
                <c:pt idx="1561">
                  <c:v>510</c:v>
                </c:pt>
                <c:pt idx="1562">
                  <c:v>515</c:v>
                </c:pt>
                <c:pt idx="1563">
                  <c:v>508</c:v>
                </c:pt>
                <c:pt idx="1564">
                  <c:v>519</c:v>
                </c:pt>
                <c:pt idx="1565">
                  <c:v>519</c:v>
                </c:pt>
                <c:pt idx="1566">
                  <c:v>519</c:v>
                </c:pt>
                <c:pt idx="1567">
                  <c:v>512</c:v>
                </c:pt>
                <c:pt idx="1568">
                  <c:v>508</c:v>
                </c:pt>
                <c:pt idx="1569">
                  <c:v>480</c:v>
                </c:pt>
                <c:pt idx="1570">
                  <c:v>527</c:v>
                </c:pt>
                <c:pt idx="1571">
                  <c:v>536</c:v>
                </c:pt>
                <c:pt idx="1572">
                  <c:v>511</c:v>
                </c:pt>
                <c:pt idx="1573">
                  <c:v>515</c:v>
                </c:pt>
                <c:pt idx="1574">
                  <c:v>568</c:v>
                </c:pt>
                <c:pt idx="1575">
                  <c:v>543</c:v>
                </c:pt>
                <c:pt idx="1576">
                  <c:v>527</c:v>
                </c:pt>
                <c:pt idx="1577">
                  <c:v>512</c:v>
                </c:pt>
                <c:pt idx="1578">
                  <c:v>519</c:v>
                </c:pt>
                <c:pt idx="1579">
                  <c:v>575</c:v>
                </c:pt>
                <c:pt idx="1580">
                  <c:v>480</c:v>
                </c:pt>
                <c:pt idx="1581">
                  <c:v>483</c:v>
                </c:pt>
                <c:pt idx="1582">
                  <c:v>543</c:v>
                </c:pt>
                <c:pt idx="1583">
                  <c:v>504</c:v>
                </c:pt>
                <c:pt idx="1584">
                  <c:v>472</c:v>
                </c:pt>
                <c:pt idx="1585">
                  <c:v>504</c:v>
                </c:pt>
                <c:pt idx="1586">
                  <c:v>504</c:v>
                </c:pt>
                <c:pt idx="1587">
                  <c:v>591</c:v>
                </c:pt>
                <c:pt idx="1588">
                  <c:v>504</c:v>
                </c:pt>
                <c:pt idx="1589">
                  <c:v>519</c:v>
                </c:pt>
                <c:pt idx="1590">
                  <c:v>481</c:v>
                </c:pt>
                <c:pt idx="1591">
                  <c:v>510</c:v>
                </c:pt>
                <c:pt idx="1592">
                  <c:v>419</c:v>
                </c:pt>
                <c:pt idx="1593">
                  <c:v>512</c:v>
                </c:pt>
                <c:pt idx="1594">
                  <c:v>504</c:v>
                </c:pt>
                <c:pt idx="1595">
                  <c:v>515</c:v>
                </c:pt>
                <c:pt idx="1596">
                  <c:v>510</c:v>
                </c:pt>
                <c:pt idx="1597">
                  <c:v>511</c:v>
                </c:pt>
                <c:pt idx="1598">
                  <c:v>540</c:v>
                </c:pt>
                <c:pt idx="1599">
                  <c:v>515</c:v>
                </c:pt>
                <c:pt idx="1600">
                  <c:v>512</c:v>
                </c:pt>
                <c:pt idx="1601">
                  <c:v>540</c:v>
                </c:pt>
                <c:pt idx="1602">
                  <c:v>568</c:v>
                </c:pt>
                <c:pt idx="1603">
                  <c:v>515</c:v>
                </c:pt>
                <c:pt idx="1604">
                  <c:v>543</c:v>
                </c:pt>
                <c:pt idx="1605">
                  <c:v>512</c:v>
                </c:pt>
                <c:pt idx="1606">
                  <c:v>527</c:v>
                </c:pt>
                <c:pt idx="1607">
                  <c:v>504</c:v>
                </c:pt>
                <c:pt idx="1608">
                  <c:v>515</c:v>
                </c:pt>
                <c:pt idx="1609">
                  <c:v>515</c:v>
                </c:pt>
                <c:pt idx="1610">
                  <c:v>519</c:v>
                </c:pt>
                <c:pt idx="1611">
                  <c:v>504</c:v>
                </c:pt>
                <c:pt idx="1612">
                  <c:v>527</c:v>
                </c:pt>
                <c:pt idx="1613">
                  <c:v>463</c:v>
                </c:pt>
                <c:pt idx="1614">
                  <c:v>508</c:v>
                </c:pt>
                <c:pt idx="1615">
                  <c:v>508</c:v>
                </c:pt>
                <c:pt idx="1616">
                  <c:v>519</c:v>
                </c:pt>
                <c:pt idx="1617">
                  <c:v>527</c:v>
                </c:pt>
                <c:pt idx="1618">
                  <c:v>513</c:v>
                </c:pt>
                <c:pt idx="1619">
                  <c:v>504</c:v>
                </c:pt>
                <c:pt idx="1620">
                  <c:v>512</c:v>
                </c:pt>
                <c:pt idx="1621">
                  <c:v>496</c:v>
                </c:pt>
                <c:pt idx="1622">
                  <c:v>496</c:v>
                </c:pt>
                <c:pt idx="1623">
                  <c:v>480</c:v>
                </c:pt>
                <c:pt idx="1624">
                  <c:v>543</c:v>
                </c:pt>
                <c:pt idx="1625">
                  <c:v>508</c:v>
                </c:pt>
                <c:pt idx="1626">
                  <c:v>527</c:v>
                </c:pt>
                <c:pt idx="1627">
                  <c:v>513</c:v>
                </c:pt>
                <c:pt idx="1628">
                  <c:v>543</c:v>
                </c:pt>
                <c:pt idx="1629">
                  <c:v>519</c:v>
                </c:pt>
                <c:pt idx="1630">
                  <c:v>515</c:v>
                </c:pt>
                <c:pt idx="1631">
                  <c:v>512</c:v>
                </c:pt>
                <c:pt idx="1632">
                  <c:v>504</c:v>
                </c:pt>
                <c:pt idx="1633">
                  <c:v>512</c:v>
                </c:pt>
                <c:pt idx="1634">
                  <c:v>543</c:v>
                </c:pt>
                <c:pt idx="1635">
                  <c:v>384</c:v>
                </c:pt>
                <c:pt idx="1636">
                  <c:v>513</c:v>
                </c:pt>
                <c:pt idx="1637">
                  <c:v>543</c:v>
                </c:pt>
                <c:pt idx="1638">
                  <c:v>536</c:v>
                </c:pt>
                <c:pt idx="1639">
                  <c:v>519</c:v>
                </c:pt>
                <c:pt idx="1640">
                  <c:v>611</c:v>
                </c:pt>
                <c:pt idx="1641">
                  <c:v>512</c:v>
                </c:pt>
                <c:pt idx="1642">
                  <c:v>515</c:v>
                </c:pt>
                <c:pt idx="1643">
                  <c:v>542</c:v>
                </c:pt>
                <c:pt idx="1644">
                  <c:v>504</c:v>
                </c:pt>
                <c:pt idx="1645">
                  <c:v>540</c:v>
                </c:pt>
                <c:pt idx="1646">
                  <c:v>496</c:v>
                </c:pt>
                <c:pt idx="1647">
                  <c:v>504</c:v>
                </c:pt>
                <c:pt idx="1648">
                  <c:v>504</c:v>
                </c:pt>
                <c:pt idx="1649">
                  <c:v>504</c:v>
                </c:pt>
                <c:pt idx="1650">
                  <c:v>472</c:v>
                </c:pt>
                <c:pt idx="1651">
                  <c:v>508</c:v>
                </c:pt>
                <c:pt idx="1652">
                  <c:v>508</c:v>
                </c:pt>
                <c:pt idx="1653">
                  <c:v>527</c:v>
                </c:pt>
                <c:pt idx="1654">
                  <c:v>515</c:v>
                </c:pt>
                <c:pt idx="1655">
                  <c:v>543</c:v>
                </c:pt>
                <c:pt idx="1656">
                  <c:v>515</c:v>
                </c:pt>
                <c:pt idx="1657">
                  <c:v>512</c:v>
                </c:pt>
                <c:pt idx="1658">
                  <c:v>508</c:v>
                </c:pt>
                <c:pt idx="1659">
                  <c:v>504</c:v>
                </c:pt>
                <c:pt idx="1661">
                  <c:v>551</c:v>
                </c:pt>
                <c:pt idx="1662">
                  <c:v>575</c:v>
                </c:pt>
                <c:pt idx="1663">
                  <c:v>575</c:v>
                </c:pt>
                <c:pt idx="1664">
                  <c:v>560</c:v>
                </c:pt>
                <c:pt idx="1665">
                  <c:v>568</c:v>
                </c:pt>
                <c:pt idx="1666">
                  <c:v>527</c:v>
                </c:pt>
                <c:pt idx="1667">
                  <c:v>568</c:v>
                </c:pt>
                <c:pt idx="1668">
                  <c:v>639</c:v>
                </c:pt>
                <c:pt idx="1669">
                  <c:v>543</c:v>
                </c:pt>
                <c:pt idx="1670">
                  <c:v>560</c:v>
                </c:pt>
                <c:pt idx="1671">
                  <c:v>572</c:v>
                </c:pt>
                <c:pt idx="1672">
                  <c:v>568</c:v>
                </c:pt>
                <c:pt idx="1673">
                  <c:v>575</c:v>
                </c:pt>
                <c:pt idx="1674">
                  <c:v>575</c:v>
                </c:pt>
                <c:pt idx="1675">
                  <c:v>575</c:v>
                </c:pt>
                <c:pt idx="1676">
                  <c:v>575</c:v>
                </c:pt>
                <c:pt idx="1677">
                  <c:v>575</c:v>
                </c:pt>
                <c:pt idx="1678">
                  <c:v>511</c:v>
                </c:pt>
                <c:pt idx="1679">
                  <c:v>575</c:v>
                </c:pt>
                <c:pt idx="1680">
                  <c:v>543</c:v>
                </c:pt>
                <c:pt idx="1681">
                  <c:v>583</c:v>
                </c:pt>
                <c:pt idx="1682">
                  <c:v>576</c:v>
                </c:pt>
                <c:pt idx="1683">
                  <c:v>639</c:v>
                </c:pt>
                <c:pt idx="1684">
                  <c:v>575</c:v>
                </c:pt>
                <c:pt idx="1685">
                  <c:v>608</c:v>
                </c:pt>
                <c:pt idx="1686">
                  <c:v>600</c:v>
                </c:pt>
                <c:pt idx="1687">
                  <c:v>591</c:v>
                </c:pt>
                <c:pt idx="1688">
                  <c:v>560</c:v>
                </c:pt>
                <c:pt idx="1689">
                  <c:v>540</c:v>
                </c:pt>
                <c:pt idx="1690">
                  <c:v>575</c:v>
                </c:pt>
                <c:pt idx="1691">
                  <c:v>575</c:v>
                </c:pt>
                <c:pt idx="1692">
                  <c:v>560</c:v>
                </c:pt>
                <c:pt idx="1693">
                  <c:v>583</c:v>
                </c:pt>
                <c:pt idx="1694">
                  <c:v>572</c:v>
                </c:pt>
                <c:pt idx="1695">
                  <c:v>574</c:v>
                </c:pt>
                <c:pt idx="1696">
                  <c:v>572</c:v>
                </c:pt>
                <c:pt idx="1697">
                  <c:v>542</c:v>
                </c:pt>
                <c:pt idx="1698">
                  <c:v>572</c:v>
                </c:pt>
                <c:pt idx="1699">
                  <c:v>543</c:v>
                </c:pt>
                <c:pt idx="1700">
                  <c:v>551</c:v>
                </c:pt>
                <c:pt idx="1701">
                  <c:v>608</c:v>
                </c:pt>
                <c:pt idx="1702">
                  <c:v>575</c:v>
                </c:pt>
                <c:pt idx="1703">
                  <c:v>480</c:v>
                </c:pt>
                <c:pt idx="1704">
                  <c:v>624</c:v>
                </c:pt>
                <c:pt idx="1705">
                  <c:v>543</c:v>
                </c:pt>
                <c:pt idx="1706">
                  <c:v>608</c:v>
                </c:pt>
                <c:pt idx="1707">
                  <c:v>574</c:v>
                </c:pt>
                <c:pt idx="1708">
                  <c:v>639</c:v>
                </c:pt>
                <c:pt idx="1709">
                  <c:v>575</c:v>
                </c:pt>
                <c:pt idx="1710">
                  <c:v>608</c:v>
                </c:pt>
                <c:pt idx="1711">
                  <c:v>472</c:v>
                </c:pt>
                <c:pt idx="1712">
                  <c:v>611</c:v>
                </c:pt>
                <c:pt idx="1713">
                  <c:v>608</c:v>
                </c:pt>
                <c:pt idx="1714">
                  <c:v>639</c:v>
                </c:pt>
                <c:pt idx="1715">
                  <c:v>608</c:v>
                </c:pt>
                <c:pt idx="1716">
                  <c:v>527</c:v>
                </c:pt>
                <c:pt idx="1717">
                  <c:v>591</c:v>
                </c:pt>
                <c:pt idx="1718">
                  <c:v>575</c:v>
                </c:pt>
                <c:pt idx="1719">
                  <c:v>572</c:v>
                </c:pt>
                <c:pt idx="1720">
                  <c:v>543</c:v>
                </c:pt>
                <c:pt idx="1721">
                  <c:v>600</c:v>
                </c:pt>
                <c:pt idx="1722">
                  <c:v>560</c:v>
                </c:pt>
                <c:pt idx="1723">
                  <c:v>568</c:v>
                </c:pt>
                <c:pt idx="1724">
                  <c:v>543</c:v>
                </c:pt>
                <c:pt idx="1725">
                  <c:v>551</c:v>
                </c:pt>
                <c:pt idx="1726">
                  <c:v>511</c:v>
                </c:pt>
                <c:pt idx="1727">
                  <c:v>568</c:v>
                </c:pt>
                <c:pt idx="1728">
                  <c:v>560</c:v>
                </c:pt>
                <c:pt idx="1729">
                  <c:v>575</c:v>
                </c:pt>
                <c:pt idx="1730">
                  <c:v>575</c:v>
                </c:pt>
                <c:pt idx="1731">
                  <c:v>624</c:v>
                </c:pt>
                <c:pt idx="1732">
                  <c:v>575</c:v>
                </c:pt>
                <c:pt idx="1733">
                  <c:v>575</c:v>
                </c:pt>
                <c:pt idx="1734">
                  <c:v>560</c:v>
                </c:pt>
                <c:pt idx="1735">
                  <c:v>575</c:v>
                </c:pt>
                <c:pt idx="1736">
                  <c:v>543</c:v>
                </c:pt>
                <c:pt idx="1737">
                  <c:v>575</c:v>
                </c:pt>
                <c:pt idx="1738">
                  <c:v>591</c:v>
                </c:pt>
                <c:pt idx="1739">
                  <c:v>575</c:v>
                </c:pt>
                <c:pt idx="1740">
                  <c:v>575</c:v>
                </c:pt>
                <c:pt idx="1741">
                  <c:v>639</c:v>
                </c:pt>
                <c:pt idx="1742">
                  <c:v>609</c:v>
                </c:pt>
                <c:pt idx="1743">
                  <c:v>591</c:v>
                </c:pt>
                <c:pt idx="1744">
                  <c:v>568</c:v>
                </c:pt>
                <c:pt idx="1745">
                  <c:v>575</c:v>
                </c:pt>
                <c:pt idx="1746">
                  <c:v>632</c:v>
                </c:pt>
                <c:pt idx="1747">
                  <c:v>568</c:v>
                </c:pt>
                <c:pt idx="1748">
                  <c:v>543</c:v>
                </c:pt>
                <c:pt idx="1749">
                  <c:v>608</c:v>
                </c:pt>
                <c:pt idx="1750">
                  <c:v>575</c:v>
                </c:pt>
                <c:pt idx="1751">
                  <c:v>540</c:v>
                </c:pt>
                <c:pt idx="1752">
                  <c:v>568</c:v>
                </c:pt>
                <c:pt idx="1753">
                  <c:v>527</c:v>
                </c:pt>
                <c:pt idx="1754">
                  <c:v>768</c:v>
                </c:pt>
                <c:pt idx="1755">
                  <c:v>543</c:v>
                </c:pt>
                <c:pt idx="1756">
                  <c:v>575</c:v>
                </c:pt>
                <c:pt idx="1757">
                  <c:v>542</c:v>
                </c:pt>
                <c:pt idx="1758">
                  <c:v>572</c:v>
                </c:pt>
                <c:pt idx="1759">
                  <c:v>483</c:v>
                </c:pt>
                <c:pt idx="1760">
                  <c:v>574</c:v>
                </c:pt>
                <c:pt idx="1761">
                  <c:v>568</c:v>
                </c:pt>
                <c:pt idx="1762">
                  <c:v>591</c:v>
                </c:pt>
                <c:pt idx="1763">
                  <c:v>572</c:v>
                </c:pt>
                <c:pt idx="1764">
                  <c:v>515</c:v>
                </c:pt>
                <c:pt idx="1765">
                  <c:v>568</c:v>
                </c:pt>
                <c:pt idx="1766">
                  <c:v>568</c:v>
                </c:pt>
                <c:pt idx="1767">
                  <c:v>560</c:v>
                </c:pt>
                <c:pt idx="1768">
                  <c:v>611</c:v>
                </c:pt>
                <c:pt idx="1769">
                  <c:v>636</c:v>
                </c:pt>
                <c:pt idx="1770">
                  <c:v>600</c:v>
                </c:pt>
                <c:pt idx="1771">
                  <c:v>608</c:v>
                </c:pt>
                <c:pt idx="1772">
                  <c:v>572</c:v>
                </c:pt>
                <c:pt idx="1773">
                  <c:v>575</c:v>
                </c:pt>
                <c:pt idx="1774">
                  <c:v>575</c:v>
                </c:pt>
                <c:pt idx="1775">
                  <c:v>575</c:v>
                </c:pt>
                <c:pt idx="1776">
                  <c:v>572</c:v>
                </c:pt>
                <c:pt idx="1777">
                  <c:v>575</c:v>
                </c:pt>
                <c:pt idx="1778">
                  <c:v>575</c:v>
                </c:pt>
                <c:pt idx="1779">
                  <c:v>604</c:v>
                </c:pt>
                <c:pt idx="1780">
                  <c:v>575</c:v>
                </c:pt>
                <c:pt idx="1781">
                  <c:v>575</c:v>
                </c:pt>
                <c:pt idx="1782">
                  <c:v>575</c:v>
                </c:pt>
                <c:pt idx="1783">
                  <c:v>572</c:v>
                </c:pt>
                <c:pt idx="1784">
                  <c:v>543</c:v>
                </c:pt>
                <c:pt idx="1785">
                  <c:v>543</c:v>
                </c:pt>
                <c:pt idx="1786">
                  <c:v>543</c:v>
                </c:pt>
                <c:pt idx="1787">
                  <c:v>591</c:v>
                </c:pt>
                <c:pt idx="1788">
                  <c:v>513</c:v>
                </c:pt>
                <c:pt idx="1789">
                  <c:v>591</c:v>
                </c:pt>
                <c:pt idx="1790">
                  <c:v>543</c:v>
                </c:pt>
                <c:pt idx="1791">
                  <c:v>568</c:v>
                </c:pt>
                <c:pt idx="1792">
                  <c:v>568</c:v>
                </c:pt>
                <c:pt idx="1793">
                  <c:v>575</c:v>
                </c:pt>
                <c:pt idx="1794">
                  <c:v>551</c:v>
                </c:pt>
                <c:pt idx="1795">
                  <c:v>543</c:v>
                </c:pt>
                <c:pt idx="1796">
                  <c:v>591</c:v>
                </c:pt>
                <c:pt idx="1797">
                  <c:v>609</c:v>
                </c:pt>
                <c:pt idx="1798">
                  <c:v>632</c:v>
                </c:pt>
                <c:pt idx="1799">
                  <c:v>591</c:v>
                </c:pt>
                <c:pt idx="1800">
                  <c:v>543</c:v>
                </c:pt>
                <c:pt idx="1801">
                  <c:v>536</c:v>
                </c:pt>
                <c:pt idx="1802">
                  <c:v>480</c:v>
                </c:pt>
                <c:pt idx="1803">
                  <c:v>591</c:v>
                </c:pt>
                <c:pt idx="1804">
                  <c:v>572</c:v>
                </c:pt>
                <c:pt idx="1805">
                  <c:v>575</c:v>
                </c:pt>
                <c:pt idx="1806">
                  <c:v>591</c:v>
                </c:pt>
                <c:pt idx="1807">
                  <c:v>670</c:v>
                </c:pt>
                <c:pt idx="1808">
                  <c:v>608</c:v>
                </c:pt>
                <c:pt idx="1809">
                  <c:v>609</c:v>
                </c:pt>
                <c:pt idx="1810">
                  <c:v>600</c:v>
                </c:pt>
                <c:pt idx="1812">
                  <c:v>540</c:v>
                </c:pt>
                <c:pt idx="1813">
                  <c:v>608</c:v>
                </c:pt>
                <c:pt idx="1814">
                  <c:v>608</c:v>
                </c:pt>
                <c:pt idx="1815">
                  <c:v>608</c:v>
                </c:pt>
                <c:pt idx="1816">
                  <c:v>608</c:v>
                </c:pt>
                <c:pt idx="1817">
                  <c:v>624</c:v>
                </c:pt>
                <c:pt idx="1818">
                  <c:v>670</c:v>
                </c:pt>
                <c:pt idx="1819">
                  <c:v>624</c:v>
                </c:pt>
                <c:pt idx="1820">
                  <c:v>636</c:v>
                </c:pt>
                <c:pt idx="1821">
                  <c:v>639</c:v>
                </c:pt>
                <c:pt idx="1822">
                  <c:v>639</c:v>
                </c:pt>
                <c:pt idx="1823">
                  <c:v>636</c:v>
                </c:pt>
                <c:pt idx="1824">
                  <c:v>632</c:v>
                </c:pt>
                <c:pt idx="1825">
                  <c:v>639</c:v>
                </c:pt>
                <c:pt idx="1826">
                  <c:v>639</c:v>
                </c:pt>
                <c:pt idx="1827">
                  <c:v>655</c:v>
                </c:pt>
                <c:pt idx="1828">
                  <c:v>639</c:v>
                </c:pt>
                <c:pt idx="1829">
                  <c:v>632</c:v>
                </c:pt>
                <c:pt idx="1830">
                  <c:v>639</c:v>
                </c:pt>
                <c:pt idx="1831">
                  <c:v>632</c:v>
                </c:pt>
                <c:pt idx="1832">
                  <c:v>668</c:v>
                </c:pt>
                <c:pt idx="1833">
                  <c:v>624</c:v>
                </c:pt>
                <c:pt idx="1834">
                  <c:v>624</c:v>
                </c:pt>
                <c:pt idx="1835">
                  <c:v>639</c:v>
                </c:pt>
                <c:pt idx="1836">
                  <c:v>624</c:v>
                </c:pt>
                <c:pt idx="1837">
                  <c:v>632</c:v>
                </c:pt>
                <c:pt idx="1838">
                  <c:v>636</c:v>
                </c:pt>
                <c:pt idx="1839">
                  <c:v>609</c:v>
                </c:pt>
                <c:pt idx="1840">
                  <c:v>768</c:v>
                </c:pt>
                <c:pt idx="1841">
                  <c:v>608</c:v>
                </c:pt>
                <c:pt idx="1842">
                  <c:v>632</c:v>
                </c:pt>
                <c:pt idx="1843">
                  <c:v>636</c:v>
                </c:pt>
                <c:pt idx="1844">
                  <c:v>636</c:v>
                </c:pt>
                <c:pt idx="1845">
                  <c:v>575</c:v>
                </c:pt>
                <c:pt idx="1846">
                  <c:v>639</c:v>
                </c:pt>
                <c:pt idx="1847">
                  <c:v>608</c:v>
                </c:pt>
                <c:pt idx="1848">
                  <c:v>632</c:v>
                </c:pt>
                <c:pt idx="1849">
                  <c:v>639</c:v>
                </c:pt>
                <c:pt idx="1850">
                  <c:v>768</c:v>
                </c:pt>
                <c:pt idx="1851">
                  <c:v>639</c:v>
                </c:pt>
                <c:pt idx="1852">
                  <c:v>636</c:v>
                </c:pt>
                <c:pt idx="1853">
                  <c:v>639</c:v>
                </c:pt>
                <c:pt idx="1854">
                  <c:v>655</c:v>
                </c:pt>
                <c:pt idx="1855">
                  <c:v>639</c:v>
                </c:pt>
                <c:pt idx="1856">
                  <c:v>636</c:v>
                </c:pt>
                <c:pt idx="1857">
                  <c:v>671</c:v>
                </c:pt>
                <c:pt idx="1858">
                  <c:v>636</c:v>
                </c:pt>
                <c:pt idx="1859">
                  <c:v>632</c:v>
                </c:pt>
                <c:pt idx="1860">
                  <c:v>575</c:v>
                </c:pt>
                <c:pt idx="1861">
                  <c:v>639</c:v>
                </c:pt>
                <c:pt idx="1862">
                  <c:v>624</c:v>
                </c:pt>
                <c:pt idx="1863">
                  <c:v>655</c:v>
                </c:pt>
                <c:pt idx="1864">
                  <c:v>632</c:v>
                </c:pt>
                <c:pt idx="1865">
                  <c:v>611</c:v>
                </c:pt>
                <c:pt idx="1866">
                  <c:v>608</c:v>
                </c:pt>
                <c:pt idx="1867">
                  <c:v>591</c:v>
                </c:pt>
                <c:pt idx="1868">
                  <c:v>574</c:v>
                </c:pt>
                <c:pt idx="1869">
                  <c:v>632</c:v>
                </c:pt>
                <c:pt idx="1870">
                  <c:v>543</c:v>
                </c:pt>
                <c:pt idx="1871">
                  <c:v>608</c:v>
                </c:pt>
                <c:pt idx="1872">
                  <c:v>639</c:v>
                </c:pt>
                <c:pt idx="1873">
                  <c:v>639</c:v>
                </c:pt>
                <c:pt idx="1874">
                  <c:v>639</c:v>
                </c:pt>
                <c:pt idx="1875">
                  <c:v>575</c:v>
                </c:pt>
                <c:pt idx="1876">
                  <c:v>624</c:v>
                </c:pt>
                <c:pt idx="1877">
                  <c:v>632</c:v>
                </c:pt>
                <c:pt idx="1878">
                  <c:v>600</c:v>
                </c:pt>
                <c:pt idx="1879">
                  <c:v>632</c:v>
                </c:pt>
                <c:pt idx="1880">
                  <c:v>768</c:v>
                </c:pt>
                <c:pt idx="1881">
                  <c:v>655</c:v>
                </c:pt>
                <c:pt idx="1882">
                  <c:v>768</c:v>
                </c:pt>
                <c:pt idx="1883">
                  <c:v>568</c:v>
                </c:pt>
                <c:pt idx="1884">
                  <c:v>639</c:v>
                </c:pt>
                <c:pt idx="1885">
                  <c:v>636</c:v>
                </c:pt>
                <c:pt idx="1886">
                  <c:v>768</c:v>
                </c:pt>
                <c:pt idx="1887">
                  <c:v>624</c:v>
                </c:pt>
                <c:pt idx="1888">
                  <c:v>768</c:v>
                </c:pt>
                <c:pt idx="1889">
                  <c:v>632</c:v>
                </c:pt>
                <c:pt idx="1890">
                  <c:v>608</c:v>
                </c:pt>
                <c:pt idx="1891">
                  <c:v>608</c:v>
                </c:pt>
                <c:pt idx="1892">
                  <c:v>609</c:v>
                </c:pt>
                <c:pt idx="1893">
                  <c:v>591</c:v>
                </c:pt>
                <c:pt idx="1894">
                  <c:v>638</c:v>
                </c:pt>
                <c:pt idx="1895">
                  <c:v>591</c:v>
                </c:pt>
                <c:pt idx="1896">
                  <c:v>632</c:v>
                </c:pt>
                <c:pt idx="1897">
                  <c:v>591</c:v>
                </c:pt>
                <c:pt idx="1898">
                  <c:v>655</c:v>
                </c:pt>
                <c:pt idx="1899">
                  <c:v>624</c:v>
                </c:pt>
                <c:pt idx="1900">
                  <c:v>632</c:v>
                </c:pt>
                <c:pt idx="1901">
                  <c:v>639</c:v>
                </c:pt>
                <c:pt idx="1902">
                  <c:v>624</c:v>
                </c:pt>
                <c:pt idx="1903">
                  <c:v>611</c:v>
                </c:pt>
                <c:pt idx="1904">
                  <c:v>639</c:v>
                </c:pt>
                <c:pt idx="1905">
                  <c:v>639</c:v>
                </c:pt>
                <c:pt idx="1906">
                  <c:v>639</c:v>
                </c:pt>
                <c:pt idx="1907">
                  <c:v>638</c:v>
                </c:pt>
                <c:pt idx="1908">
                  <c:v>632</c:v>
                </c:pt>
                <c:pt idx="1909">
                  <c:v>639</c:v>
                </c:pt>
                <c:pt idx="1910">
                  <c:v>670</c:v>
                </c:pt>
                <c:pt idx="1911">
                  <c:v>624</c:v>
                </c:pt>
                <c:pt idx="1912">
                  <c:v>636</c:v>
                </c:pt>
                <c:pt idx="1913">
                  <c:v>768</c:v>
                </c:pt>
                <c:pt idx="1914">
                  <c:v>632</c:v>
                </c:pt>
                <c:pt idx="1915">
                  <c:v>639</c:v>
                </c:pt>
                <c:pt idx="1916">
                  <c:v>624</c:v>
                </c:pt>
                <c:pt idx="1917">
                  <c:v>639</c:v>
                </c:pt>
                <c:pt idx="1918">
                  <c:v>591</c:v>
                </c:pt>
                <c:pt idx="1919">
                  <c:v>611</c:v>
                </c:pt>
                <c:pt idx="1920">
                  <c:v>575</c:v>
                </c:pt>
                <c:pt idx="1921">
                  <c:v>768</c:v>
                </c:pt>
                <c:pt idx="1922">
                  <c:v>624</c:v>
                </c:pt>
                <c:pt idx="1923">
                  <c:v>624</c:v>
                </c:pt>
                <c:pt idx="1924">
                  <c:v>639</c:v>
                </c:pt>
                <c:pt idx="1925">
                  <c:v>632</c:v>
                </c:pt>
                <c:pt idx="1926">
                  <c:v>632</c:v>
                </c:pt>
                <c:pt idx="1927">
                  <c:v>632</c:v>
                </c:pt>
                <c:pt idx="1928">
                  <c:v>632</c:v>
                </c:pt>
                <c:pt idx="1929">
                  <c:v>639</c:v>
                </c:pt>
                <c:pt idx="1930">
                  <c:v>609</c:v>
                </c:pt>
                <c:pt idx="1931">
                  <c:v>543</c:v>
                </c:pt>
                <c:pt idx="1932">
                  <c:v>636</c:v>
                </c:pt>
                <c:pt idx="1933">
                  <c:v>624</c:v>
                </c:pt>
                <c:pt idx="1934">
                  <c:v>639</c:v>
                </c:pt>
                <c:pt idx="1935">
                  <c:v>632</c:v>
                </c:pt>
                <c:pt idx="1936">
                  <c:v>768</c:v>
                </c:pt>
                <c:pt idx="1937">
                  <c:v>636</c:v>
                </c:pt>
                <c:pt idx="1938">
                  <c:v>655</c:v>
                </c:pt>
                <c:pt idx="1939">
                  <c:v>632</c:v>
                </c:pt>
                <c:pt idx="1940">
                  <c:v>647</c:v>
                </c:pt>
                <c:pt idx="1941">
                  <c:v>639</c:v>
                </c:pt>
                <c:pt idx="1942">
                  <c:v>624</c:v>
                </c:pt>
                <c:pt idx="1943">
                  <c:v>639</c:v>
                </c:pt>
                <c:pt idx="1944">
                  <c:v>611</c:v>
                </c:pt>
                <c:pt idx="1945">
                  <c:v>611</c:v>
                </c:pt>
                <c:pt idx="1946">
                  <c:v>608</c:v>
                </c:pt>
                <c:pt idx="1947">
                  <c:v>615</c:v>
                </c:pt>
                <c:pt idx="1948">
                  <c:v>636</c:v>
                </c:pt>
                <c:pt idx="1949">
                  <c:v>591</c:v>
                </c:pt>
                <c:pt idx="1950">
                  <c:v>768</c:v>
                </c:pt>
                <c:pt idx="1951">
                  <c:v>608</c:v>
                </c:pt>
                <c:pt idx="1952">
                  <c:v>636</c:v>
                </c:pt>
                <c:pt idx="1953">
                  <c:v>608</c:v>
                </c:pt>
                <c:pt idx="1954">
                  <c:v>639</c:v>
                </c:pt>
                <c:pt idx="1955">
                  <c:v>611</c:v>
                </c:pt>
                <c:pt idx="1956">
                  <c:v>575</c:v>
                </c:pt>
                <c:pt idx="1957">
                  <c:v>608</c:v>
                </c:pt>
                <c:pt idx="1958">
                  <c:v>632</c:v>
                </c:pt>
                <c:pt idx="1959">
                  <c:v>638</c:v>
                </c:pt>
                <c:pt idx="1960">
                  <c:v>668</c:v>
                </c:pt>
                <c:pt idx="1961">
                  <c:v>575</c:v>
                </c:pt>
                <c:pt idx="1963">
                  <c:v>632</c:v>
                </c:pt>
                <c:pt idx="1964">
                  <c:v>575</c:v>
                </c:pt>
                <c:pt idx="1965">
                  <c:v>768</c:v>
                </c:pt>
                <c:pt idx="1966">
                  <c:v>768</c:v>
                </c:pt>
                <c:pt idx="1967">
                  <c:v>624</c:v>
                </c:pt>
                <c:pt idx="1968">
                  <c:v>636</c:v>
                </c:pt>
                <c:pt idx="1969">
                  <c:v>768</c:v>
                </c:pt>
                <c:pt idx="1970">
                  <c:v>768</c:v>
                </c:pt>
                <c:pt idx="1971">
                  <c:v>768</c:v>
                </c:pt>
                <c:pt idx="1972">
                  <c:v>768</c:v>
                </c:pt>
                <c:pt idx="1973">
                  <c:v>768</c:v>
                </c:pt>
                <c:pt idx="1974">
                  <c:v>768</c:v>
                </c:pt>
                <c:pt idx="1975">
                  <c:v>668</c:v>
                </c:pt>
                <c:pt idx="1976">
                  <c:v>768</c:v>
                </c:pt>
                <c:pt idx="1977">
                  <c:v>768</c:v>
                </c:pt>
                <c:pt idx="1978">
                  <c:v>768</c:v>
                </c:pt>
                <c:pt idx="1979">
                  <c:v>768</c:v>
                </c:pt>
                <c:pt idx="1980">
                  <c:v>768</c:v>
                </c:pt>
                <c:pt idx="1981">
                  <c:v>671</c:v>
                </c:pt>
                <c:pt idx="1982">
                  <c:v>768</c:v>
                </c:pt>
                <c:pt idx="1983">
                  <c:v>512</c:v>
                </c:pt>
                <c:pt idx="1984">
                  <c:v>768</c:v>
                </c:pt>
                <c:pt idx="1985">
                  <c:v>799</c:v>
                </c:pt>
                <c:pt idx="1986">
                  <c:v>768</c:v>
                </c:pt>
                <c:pt idx="1987">
                  <c:v>639</c:v>
                </c:pt>
                <c:pt idx="1988">
                  <c:v>768</c:v>
                </c:pt>
                <c:pt idx="1989">
                  <c:v>768</c:v>
                </c:pt>
                <c:pt idx="1990">
                  <c:v>639</c:v>
                </c:pt>
                <c:pt idx="1991">
                  <c:v>639</c:v>
                </c:pt>
                <c:pt idx="1992">
                  <c:v>670</c:v>
                </c:pt>
                <c:pt idx="1993">
                  <c:v>768</c:v>
                </c:pt>
                <c:pt idx="1994">
                  <c:v>768</c:v>
                </c:pt>
                <c:pt idx="1995">
                  <c:v>768</c:v>
                </c:pt>
                <c:pt idx="1996">
                  <c:v>768</c:v>
                </c:pt>
                <c:pt idx="1997">
                  <c:v>768</c:v>
                </c:pt>
                <c:pt idx="1998">
                  <c:v>768</c:v>
                </c:pt>
                <c:pt idx="1999">
                  <c:v>768</c:v>
                </c:pt>
                <c:pt idx="2000">
                  <c:v>671</c:v>
                </c:pt>
                <c:pt idx="2001">
                  <c:v>768</c:v>
                </c:pt>
                <c:pt idx="2002">
                  <c:v>768</c:v>
                </c:pt>
                <c:pt idx="2003">
                  <c:v>768</c:v>
                </c:pt>
                <c:pt idx="2004">
                  <c:v>768</c:v>
                </c:pt>
                <c:pt idx="2005">
                  <c:v>768</c:v>
                </c:pt>
                <c:pt idx="2006">
                  <c:v>512</c:v>
                </c:pt>
                <c:pt idx="2007">
                  <c:v>768</c:v>
                </c:pt>
                <c:pt idx="2008">
                  <c:v>768</c:v>
                </c:pt>
                <c:pt idx="2009">
                  <c:v>768</c:v>
                </c:pt>
                <c:pt idx="2010">
                  <c:v>768</c:v>
                </c:pt>
                <c:pt idx="2011">
                  <c:v>768</c:v>
                </c:pt>
                <c:pt idx="2012">
                  <c:v>768</c:v>
                </c:pt>
                <c:pt idx="2013">
                  <c:v>768</c:v>
                </c:pt>
                <c:pt idx="2014">
                  <c:v>655</c:v>
                </c:pt>
                <c:pt idx="2015">
                  <c:v>639</c:v>
                </c:pt>
                <c:pt idx="2016">
                  <c:v>768</c:v>
                </c:pt>
                <c:pt idx="2017">
                  <c:v>655</c:v>
                </c:pt>
                <c:pt idx="2018">
                  <c:v>768</c:v>
                </c:pt>
                <c:pt idx="2019">
                  <c:v>512</c:v>
                </c:pt>
                <c:pt idx="2020">
                  <c:v>768</c:v>
                </c:pt>
                <c:pt idx="2021">
                  <c:v>768</c:v>
                </c:pt>
                <c:pt idx="2022">
                  <c:v>512</c:v>
                </c:pt>
                <c:pt idx="2023">
                  <c:v>590</c:v>
                </c:pt>
                <c:pt idx="2024">
                  <c:v>768</c:v>
                </c:pt>
                <c:pt idx="2025">
                  <c:v>768</c:v>
                </c:pt>
                <c:pt idx="2026">
                  <c:v>768</c:v>
                </c:pt>
                <c:pt idx="2027">
                  <c:v>768</c:v>
                </c:pt>
                <c:pt idx="2028">
                  <c:v>768</c:v>
                </c:pt>
                <c:pt idx="2029">
                  <c:v>768</c:v>
                </c:pt>
                <c:pt idx="2030">
                  <c:v>768</c:v>
                </c:pt>
                <c:pt idx="2031">
                  <c:v>768</c:v>
                </c:pt>
                <c:pt idx="2032">
                  <c:v>768</c:v>
                </c:pt>
                <c:pt idx="2033">
                  <c:v>768</c:v>
                </c:pt>
                <c:pt idx="2034">
                  <c:v>768</c:v>
                </c:pt>
                <c:pt idx="2035">
                  <c:v>771</c:v>
                </c:pt>
                <c:pt idx="2036">
                  <c:v>636</c:v>
                </c:pt>
                <c:pt idx="2037">
                  <c:v>768</c:v>
                </c:pt>
                <c:pt idx="2038">
                  <c:v>624</c:v>
                </c:pt>
                <c:pt idx="2039">
                  <c:v>768</c:v>
                </c:pt>
                <c:pt idx="2040">
                  <c:v>608</c:v>
                </c:pt>
                <c:pt idx="2041">
                  <c:v>639</c:v>
                </c:pt>
                <c:pt idx="2042">
                  <c:v>655</c:v>
                </c:pt>
                <c:pt idx="2043">
                  <c:v>768</c:v>
                </c:pt>
                <c:pt idx="2044">
                  <c:v>671</c:v>
                </c:pt>
                <c:pt idx="2045">
                  <c:v>668</c:v>
                </c:pt>
                <c:pt idx="2046">
                  <c:v>655</c:v>
                </c:pt>
                <c:pt idx="2047">
                  <c:v>639</c:v>
                </c:pt>
                <c:pt idx="2048">
                  <c:v>575</c:v>
                </c:pt>
                <c:pt idx="2049">
                  <c:v>670</c:v>
                </c:pt>
                <c:pt idx="2050">
                  <c:v>768</c:v>
                </c:pt>
                <c:pt idx="2051">
                  <c:v>768</c:v>
                </c:pt>
                <c:pt idx="2052">
                  <c:v>768</c:v>
                </c:pt>
                <c:pt idx="2053">
                  <c:v>768</c:v>
                </c:pt>
                <c:pt idx="2054">
                  <c:v>768</c:v>
                </c:pt>
                <c:pt idx="2055">
                  <c:v>768</c:v>
                </c:pt>
                <c:pt idx="2056">
                  <c:v>575</c:v>
                </c:pt>
                <c:pt idx="2057">
                  <c:v>768</c:v>
                </c:pt>
                <c:pt idx="2058">
                  <c:v>512</c:v>
                </c:pt>
                <c:pt idx="2059">
                  <c:v>636</c:v>
                </c:pt>
                <c:pt idx="2060">
                  <c:v>768</c:v>
                </c:pt>
                <c:pt idx="2061">
                  <c:v>799</c:v>
                </c:pt>
                <c:pt idx="2062">
                  <c:v>671</c:v>
                </c:pt>
                <c:pt idx="2063">
                  <c:v>768</c:v>
                </c:pt>
                <c:pt idx="2064">
                  <c:v>768</c:v>
                </c:pt>
                <c:pt idx="2065">
                  <c:v>671</c:v>
                </c:pt>
                <c:pt idx="2066">
                  <c:v>636</c:v>
                </c:pt>
                <c:pt idx="2067">
                  <c:v>664</c:v>
                </c:pt>
                <c:pt idx="2068">
                  <c:v>655</c:v>
                </c:pt>
                <c:pt idx="2069">
                  <c:v>670</c:v>
                </c:pt>
                <c:pt idx="2070">
                  <c:v>768</c:v>
                </c:pt>
                <c:pt idx="2071">
                  <c:v>639</c:v>
                </c:pt>
                <c:pt idx="2072">
                  <c:v>768</c:v>
                </c:pt>
                <c:pt idx="2073">
                  <c:v>671</c:v>
                </c:pt>
                <c:pt idx="2074">
                  <c:v>512</c:v>
                </c:pt>
                <c:pt idx="2075">
                  <c:v>768</c:v>
                </c:pt>
                <c:pt idx="2076">
                  <c:v>768</c:v>
                </c:pt>
                <c:pt idx="2077">
                  <c:v>768</c:v>
                </c:pt>
                <c:pt idx="2078">
                  <c:v>664</c:v>
                </c:pt>
                <c:pt idx="2079">
                  <c:v>768</c:v>
                </c:pt>
                <c:pt idx="2080">
                  <c:v>768</c:v>
                </c:pt>
                <c:pt idx="2081">
                  <c:v>768</c:v>
                </c:pt>
                <c:pt idx="2082">
                  <c:v>768</c:v>
                </c:pt>
                <c:pt idx="2083">
                  <c:v>768</c:v>
                </c:pt>
                <c:pt idx="2084">
                  <c:v>768</c:v>
                </c:pt>
                <c:pt idx="2085">
                  <c:v>768</c:v>
                </c:pt>
                <c:pt idx="2086">
                  <c:v>768</c:v>
                </c:pt>
                <c:pt idx="2087">
                  <c:v>768</c:v>
                </c:pt>
                <c:pt idx="2088">
                  <c:v>768</c:v>
                </c:pt>
                <c:pt idx="2089">
                  <c:v>768</c:v>
                </c:pt>
                <c:pt idx="2090">
                  <c:v>668</c:v>
                </c:pt>
                <c:pt idx="2091">
                  <c:v>768</c:v>
                </c:pt>
                <c:pt idx="2092">
                  <c:v>768</c:v>
                </c:pt>
                <c:pt idx="2093">
                  <c:v>768</c:v>
                </c:pt>
                <c:pt idx="2094">
                  <c:v>768</c:v>
                </c:pt>
                <c:pt idx="2095">
                  <c:v>670</c:v>
                </c:pt>
                <c:pt idx="2096">
                  <c:v>655</c:v>
                </c:pt>
                <c:pt idx="2097">
                  <c:v>768</c:v>
                </c:pt>
                <c:pt idx="2098">
                  <c:v>655</c:v>
                </c:pt>
                <c:pt idx="2099">
                  <c:v>668</c:v>
                </c:pt>
                <c:pt idx="2100">
                  <c:v>671</c:v>
                </c:pt>
                <c:pt idx="2101">
                  <c:v>768</c:v>
                </c:pt>
                <c:pt idx="2102">
                  <c:v>768</c:v>
                </c:pt>
                <c:pt idx="2103">
                  <c:v>768</c:v>
                </c:pt>
                <c:pt idx="2104">
                  <c:v>574</c:v>
                </c:pt>
                <c:pt idx="2105">
                  <c:v>768</c:v>
                </c:pt>
                <c:pt idx="2106">
                  <c:v>639</c:v>
                </c:pt>
                <c:pt idx="2107">
                  <c:v>768</c:v>
                </c:pt>
                <c:pt idx="2108">
                  <c:v>768</c:v>
                </c:pt>
                <c:pt idx="2109">
                  <c:v>768</c:v>
                </c:pt>
                <c:pt idx="2110">
                  <c:v>768</c:v>
                </c:pt>
                <c:pt idx="2111">
                  <c:v>768</c:v>
                </c:pt>
                <c:pt idx="2112">
                  <c:v>768</c:v>
                </c:pt>
                <c:pt idx="2114">
                  <c:v>768</c:v>
                </c:pt>
                <c:pt idx="2115">
                  <c:v>768</c:v>
                </c:pt>
                <c:pt idx="2116">
                  <c:v>768</c:v>
                </c:pt>
                <c:pt idx="2117">
                  <c:v>768</c:v>
                </c:pt>
                <c:pt idx="2118">
                  <c:v>768</c:v>
                </c:pt>
                <c:pt idx="2119">
                  <c:v>775</c:v>
                </c:pt>
                <c:pt idx="2120">
                  <c:v>768</c:v>
                </c:pt>
                <c:pt idx="2121">
                  <c:v>768</c:v>
                </c:pt>
                <c:pt idx="2122">
                  <c:v>768</c:v>
                </c:pt>
                <c:pt idx="2123">
                  <c:v>768</c:v>
                </c:pt>
                <c:pt idx="2124">
                  <c:v>768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639</c:v>
                </c:pt>
                <c:pt idx="2130">
                  <c:v>768</c:v>
                </c:pt>
                <c:pt idx="2131">
                  <c:v>768</c:v>
                </c:pt>
                <c:pt idx="2132">
                  <c:v>768</c:v>
                </c:pt>
                <c:pt idx="2133">
                  <c:v>775</c:v>
                </c:pt>
                <c:pt idx="2134">
                  <c:v>771</c:v>
                </c:pt>
                <c:pt idx="2135">
                  <c:v>768</c:v>
                </c:pt>
                <c:pt idx="2136">
                  <c:v>768</c:v>
                </c:pt>
                <c:pt idx="2137">
                  <c:v>639</c:v>
                </c:pt>
                <c:pt idx="2138">
                  <c:v>768</c:v>
                </c:pt>
                <c:pt idx="2139">
                  <c:v>768</c:v>
                </c:pt>
                <c:pt idx="2140">
                  <c:v>768</c:v>
                </c:pt>
                <c:pt idx="2141">
                  <c:v>768</c:v>
                </c:pt>
                <c:pt idx="2142">
                  <c:v>828</c:v>
                </c:pt>
                <c:pt idx="2143">
                  <c:v>768</c:v>
                </c:pt>
                <c:pt idx="2144">
                  <c:v>768</c:v>
                </c:pt>
                <c:pt idx="2145">
                  <c:v>768</c:v>
                </c:pt>
                <c:pt idx="2146">
                  <c:v>768</c:v>
                </c:pt>
                <c:pt idx="2147">
                  <c:v>799</c:v>
                </c:pt>
                <c:pt idx="2148">
                  <c:v>768</c:v>
                </c:pt>
                <c:pt idx="2149">
                  <c:v>768</c:v>
                </c:pt>
                <c:pt idx="2150">
                  <c:v>768</c:v>
                </c:pt>
                <c:pt idx="2151">
                  <c:v>768</c:v>
                </c:pt>
                <c:pt idx="2152">
                  <c:v>768</c:v>
                </c:pt>
                <c:pt idx="2153">
                  <c:v>768</c:v>
                </c:pt>
                <c:pt idx="2154">
                  <c:v>768</c:v>
                </c:pt>
                <c:pt idx="2155">
                  <c:v>796</c:v>
                </c:pt>
                <c:pt idx="2156">
                  <c:v>768</c:v>
                </c:pt>
                <c:pt idx="2157">
                  <c:v>768</c:v>
                </c:pt>
                <c:pt idx="2158">
                  <c:v>768</c:v>
                </c:pt>
                <c:pt idx="2159">
                  <c:v>768</c:v>
                </c:pt>
                <c:pt idx="2160">
                  <c:v>768</c:v>
                </c:pt>
                <c:pt idx="2161">
                  <c:v>768</c:v>
                </c:pt>
                <c:pt idx="2162">
                  <c:v>768</c:v>
                </c:pt>
                <c:pt idx="2163">
                  <c:v>768</c:v>
                </c:pt>
                <c:pt idx="2164">
                  <c:v>768</c:v>
                </c:pt>
                <c:pt idx="2165">
                  <c:v>768</c:v>
                </c:pt>
                <c:pt idx="2166">
                  <c:v>768</c:v>
                </c:pt>
                <c:pt idx="2167">
                  <c:v>824</c:v>
                </c:pt>
                <c:pt idx="2168">
                  <c:v>768</c:v>
                </c:pt>
                <c:pt idx="2169">
                  <c:v>783</c:v>
                </c:pt>
                <c:pt idx="2170">
                  <c:v>768</c:v>
                </c:pt>
                <c:pt idx="2171">
                  <c:v>768</c:v>
                </c:pt>
                <c:pt idx="2172">
                  <c:v>768</c:v>
                </c:pt>
                <c:pt idx="2173">
                  <c:v>768</c:v>
                </c:pt>
                <c:pt idx="2174">
                  <c:v>768</c:v>
                </c:pt>
                <c:pt idx="2175">
                  <c:v>896</c:v>
                </c:pt>
                <c:pt idx="2176">
                  <c:v>768</c:v>
                </c:pt>
                <c:pt idx="2177">
                  <c:v>768</c:v>
                </c:pt>
                <c:pt idx="2178">
                  <c:v>768</c:v>
                </c:pt>
                <c:pt idx="2179">
                  <c:v>768</c:v>
                </c:pt>
                <c:pt idx="2180">
                  <c:v>768</c:v>
                </c:pt>
                <c:pt idx="2181">
                  <c:v>768</c:v>
                </c:pt>
                <c:pt idx="2182">
                  <c:v>768</c:v>
                </c:pt>
                <c:pt idx="2183">
                  <c:v>768</c:v>
                </c:pt>
                <c:pt idx="2184">
                  <c:v>768</c:v>
                </c:pt>
                <c:pt idx="2185">
                  <c:v>796</c:v>
                </c:pt>
                <c:pt idx="2186">
                  <c:v>768</c:v>
                </c:pt>
                <c:pt idx="2187">
                  <c:v>768</c:v>
                </c:pt>
                <c:pt idx="2188">
                  <c:v>768</c:v>
                </c:pt>
                <c:pt idx="2189">
                  <c:v>768</c:v>
                </c:pt>
                <c:pt idx="2190">
                  <c:v>768</c:v>
                </c:pt>
                <c:pt idx="2191">
                  <c:v>768</c:v>
                </c:pt>
                <c:pt idx="2192">
                  <c:v>775</c:v>
                </c:pt>
                <c:pt idx="2193">
                  <c:v>768</c:v>
                </c:pt>
                <c:pt idx="2194">
                  <c:v>768</c:v>
                </c:pt>
                <c:pt idx="2195">
                  <c:v>768</c:v>
                </c:pt>
                <c:pt idx="2196">
                  <c:v>768</c:v>
                </c:pt>
                <c:pt idx="2197">
                  <c:v>768</c:v>
                </c:pt>
                <c:pt idx="2198">
                  <c:v>768</c:v>
                </c:pt>
                <c:pt idx="2199">
                  <c:v>768</c:v>
                </c:pt>
                <c:pt idx="2200">
                  <c:v>775</c:v>
                </c:pt>
                <c:pt idx="2201">
                  <c:v>768</c:v>
                </c:pt>
                <c:pt idx="2202">
                  <c:v>768</c:v>
                </c:pt>
                <c:pt idx="2203">
                  <c:v>664</c:v>
                </c:pt>
                <c:pt idx="2204">
                  <c:v>768</c:v>
                </c:pt>
                <c:pt idx="2205">
                  <c:v>768</c:v>
                </c:pt>
                <c:pt idx="2206">
                  <c:v>768</c:v>
                </c:pt>
                <c:pt idx="2207">
                  <c:v>771</c:v>
                </c:pt>
                <c:pt idx="2208">
                  <c:v>768</c:v>
                </c:pt>
                <c:pt idx="2209">
                  <c:v>768</c:v>
                </c:pt>
                <c:pt idx="2210">
                  <c:v>768</c:v>
                </c:pt>
                <c:pt idx="2211">
                  <c:v>768</c:v>
                </c:pt>
                <c:pt idx="2212">
                  <c:v>768</c:v>
                </c:pt>
                <c:pt idx="2213">
                  <c:v>591</c:v>
                </c:pt>
                <c:pt idx="2214">
                  <c:v>798</c:v>
                </c:pt>
                <c:pt idx="2215">
                  <c:v>768</c:v>
                </c:pt>
                <c:pt idx="2216">
                  <c:v>768</c:v>
                </c:pt>
                <c:pt idx="2217">
                  <c:v>768</c:v>
                </c:pt>
                <c:pt idx="2218">
                  <c:v>768</c:v>
                </c:pt>
                <c:pt idx="2219">
                  <c:v>768</c:v>
                </c:pt>
                <c:pt idx="2220">
                  <c:v>768</c:v>
                </c:pt>
                <c:pt idx="2221">
                  <c:v>768</c:v>
                </c:pt>
                <c:pt idx="2222">
                  <c:v>768</c:v>
                </c:pt>
                <c:pt idx="2223">
                  <c:v>768</c:v>
                </c:pt>
                <c:pt idx="2224">
                  <c:v>768</c:v>
                </c:pt>
                <c:pt idx="2225">
                  <c:v>768</c:v>
                </c:pt>
                <c:pt idx="2226">
                  <c:v>768</c:v>
                </c:pt>
                <c:pt idx="2227">
                  <c:v>768</c:v>
                </c:pt>
                <c:pt idx="2228">
                  <c:v>768</c:v>
                </c:pt>
                <c:pt idx="2229">
                  <c:v>768</c:v>
                </c:pt>
                <c:pt idx="2230">
                  <c:v>768</c:v>
                </c:pt>
                <c:pt idx="2231">
                  <c:v>768</c:v>
                </c:pt>
                <c:pt idx="2232">
                  <c:v>768</c:v>
                </c:pt>
                <c:pt idx="2233">
                  <c:v>799</c:v>
                </c:pt>
                <c:pt idx="2234">
                  <c:v>768</c:v>
                </c:pt>
                <c:pt idx="2235">
                  <c:v>768</c:v>
                </c:pt>
                <c:pt idx="2236">
                  <c:v>768</c:v>
                </c:pt>
                <c:pt idx="2237">
                  <c:v>768</c:v>
                </c:pt>
                <c:pt idx="2238">
                  <c:v>768</c:v>
                </c:pt>
                <c:pt idx="2239">
                  <c:v>768</c:v>
                </c:pt>
                <c:pt idx="2240">
                  <c:v>768</c:v>
                </c:pt>
                <c:pt idx="2241">
                  <c:v>768</c:v>
                </c:pt>
                <c:pt idx="2242">
                  <c:v>768</c:v>
                </c:pt>
                <c:pt idx="2243">
                  <c:v>799</c:v>
                </c:pt>
                <c:pt idx="2244">
                  <c:v>768</c:v>
                </c:pt>
                <c:pt idx="2245">
                  <c:v>768</c:v>
                </c:pt>
                <c:pt idx="2246">
                  <c:v>768</c:v>
                </c:pt>
                <c:pt idx="2247">
                  <c:v>768</c:v>
                </c:pt>
                <c:pt idx="2248">
                  <c:v>768</c:v>
                </c:pt>
                <c:pt idx="2249">
                  <c:v>768</c:v>
                </c:pt>
                <c:pt idx="2250">
                  <c:v>768</c:v>
                </c:pt>
                <c:pt idx="2251">
                  <c:v>799</c:v>
                </c:pt>
                <c:pt idx="2252">
                  <c:v>768</c:v>
                </c:pt>
                <c:pt idx="2253">
                  <c:v>768</c:v>
                </c:pt>
                <c:pt idx="2254">
                  <c:v>768</c:v>
                </c:pt>
                <c:pt idx="2255">
                  <c:v>768</c:v>
                </c:pt>
                <c:pt idx="2256">
                  <c:v>771</c:v>
                </c:pt>
                <c:pt idx="2257">
                  <c:v>768</c:v>
                </c:pt>
                <c:pt idx="2258">
                  <c:v>768</c:v>
                </c:pt>
                <c:pt idx="2259">
                  <c:v>768</c:v>
                </c:pt>
                <c:pt idx="2260">
                  <c:v>768</c:v>
                </c:pt>
                <c:pt idx="2261">
                  <c:v>639</c:v>
                </c:pt>
                <c:pt idx="2262">
                  <c:v>768</c:v>
                </c:pt>
                <c:pt idx="2263">
                  <c:v>768</c:v>
                </c:pt>
                <c:pt idx="2265">
                  <c:v>799</c:v>
                </c:pt>
                <c:pt idx="2266">
                  <c:v>896</c:v>
                </c:pt>
                <c:pt idx="2267">
                  <c:v>775</c:v>
                </c:pt>
                <c:pt idx="2268">
                  <c:v>828</c:v>
                </c:pt>
                <c:pt idx="2269">
                  <c:v>768</c:v>
                </c:pt>
                <c:pt idx="2270">
                  <c:v>796</c:v>
                </c:pt>
                <c:pt idx="2271">
                  <c:v>783</c:v>
                </c:pt>
                <c:pt idx="2272">
                  <c:v>816</c:v>
                </c:pt>
                <c:pt idx="2273">
                  <c:v>828</c:v>
                </c:pt>
                <c:pt idx="2274">
                  <c:v>783</c:v>
                </c:pt>
                <c:pt idx="2275">
                  <c:v>768</c:v>
                </c:pt>
                <c:pt idx="2276">
                  <c:v>896</c:v>
                </c:pt>
                <c:pt idx="2277">
                  <c:v>775</c:v>
                </c:pt>
                <c:pt idx="2278">
                  <c:v>768</c:v>
                </c:pt>
                <c:pt idx="2279">
                  <c:v>768</c:v>
                </c:pt>
                <c:pt idx="2280">
                  <c:v>783</c:v>
                </c:pt>
                <c:pt idx="2281">
                  <c:v>798</c:v>
                </c:pt>
                <c:pt idx="2282">
                  <c:v>824</c:v>
                </c:pt>
                <c:pt idx="2283">
                  <c:v>768</c:v>
                </c:pt>
                <c:pt idx="2284">
                  <c:v>799</c:v>
                </c:pt>
                <c:pt idx="2285">
                  <c:v>768</c:v>
                </c:pt>
                <c:pt idx="2286">
                  <c:v>768</c:v>
                </c:pt>
                <c:pt idx="2287">
                  <c:v>783</c:v>
                </c:pt>
                <c:pt idx="2288">
                  <c:v>816</c:v>
                </c:pt>
                <c:pt idx="2289">
                  <c:v>768</c:v>
                </c:pt>
                <c:pt idx="2290">
                  <c:v>824</c:v>
                </c:pt>
                <c:pt idx="2291">
                  <c:v>768</c:v>
                </c:pt>
                <c:pt idx="2292">
                  <c:v>783</c:v>
                </c:pt>
                <c:pt idx="2293">
                  <c:v>798</c:v>
                </c:pt>
                <c:pt idx="2294">
                  <c:v>768</c:v>
                </c:pt>
                <c:pt idx="2295">
                  <c:v>824</c:v>
                </c:pt>
                <c:pt idx="2296">
                  <c:v>824</c:v>
                </c:pt>
                <c:pt idx="2297">
                  <c:v>828</c:v>
                </c:pt>
                <c:pt idx="2298">
                  <c:v>799</c:v>
                </c:pt>
                <c:pt idx="2299">
                  <c:v>768</c:v>
                </c:pt>
                <c:pt idx="2300">
                  <c:v>799</c:v>
                </c:pt>
                <c:pt idx="2301">
                  <c:v>768</c:v>
                </c:pt>
                <c:pt idx="2302">
                  <c:v>798</c:v>
                </c:pt>
                <c:pt idx="2303">
                  <c:v>799</c:v>
                </c:pt>
                <c:pt idx="2304">
                  <c:v>926</c:v>
                </c:pt>
                <c:pt idx="2305">
                  <c:v>775</c:v>
                </c:pt>
                <c:pt idx="2306">
                  <c:v>775</c:v>
                </c:pt>
                <c:pt idx="2307">
                  <c:v>783</c:v>
                </c:pt>
                <c:pt idx="2308">
                  <c:v>775</c:v>
                </c:pt>
                <c:pt idx="2309">
                  <c:v>768</c:v>
                </c:pt>
                <c:pt idx="2310">
                  <c:v>771</c:v>
                </c:pt>
                <c:pt idx="2311">
                  <c:v>768</c:v>
                </c:pt>
                <c:pt idx="2312">
                  <c:v>783</c:v>
                </c:pt>
                <c:pt idx="2313">
                  <c:v>768</c:v>
                </c:pt>
                <c:pt idx="2314">
                  <c:v>828</c:v>
                </c:pt>
                <c:pt idx="2315">
                  <c:v>799</c:v>
                </c:pt>
                <c:pt idx="2316">
                  <c:v>796</c:v>
                </c:pt>
                <c:pt idx="2317">
                  <c:v>783</c:v>
                </c:pt>
                <c:pt idx="2318">
                  <c:v>799</c:v>
                </c:pt>
                <c:pt idx="2319">
                  <c:v>775</c:v>
                </c:pt>
                <c:pt idx="2320">
                  <c:v>799</c:v>
                </c:pt>
                <c:pt idx="2321">
                  <c:v>798</c:v>
                </c:pt>
                <c:pt idx="2322">
                  <c:v>799</c:v>
                </c:pt>
                <c:pt idx="2323">
                  <c:v>896</c:v>
                </c:pt>
                <c:pt idx="2324">
                  <c:v>896</c:v>
                </c:pt>
                <c:pt idx="2325">
                  <c:v>783</c:v>
                </c:pt>
                <c:pt idx="2326">
                  <c:v>799</c:v>
                </c:pt>
                <c:pt idx="2327">
                  <c:v>783</c:v>
                </c:pt>
                <c:pt idx="2328">
                  <c:v>816</c:v>
                </c:pt>
                <c:pt idx="2329">
                  <c:v>783</c:v>
                </c:pt>
                <c:pt idx="2330">
                  <c:v>775</c:v>
                </c:pt>
                <c:pt idx="2331">
                  <c:v>768</c:v>
                </c:pt>
                <c:pt idx="2332">
                  <c:v>924</c:v>
                </c:pt>
                <c:pt idx="2333">
                  <c:v>768</c:v>
                </c:pt>
                <c:pt idx="2334">
                  <c:v>796</c:v>
                </c:pt>
                <c:pt idx="2335">
                  <c:v>796</c:v>
                </c:pt>
                <c:pt idx="2336">
                  <c:v>783</c:v>
                </c:pt>
                <c:pt idx="2337">
                  <c:v>768</c:v>
                </c:pt>
                <c:pt idx="2338">
                  <c:v>798</c:v>
                </c:pt>
                <c:pt idx="2339">
                  <c:v>775</c:v>
                </c:pt>
                <c:pt idx="2340">
                  <c:v>816</c:v>
                </c:pt>
                <c:pt idx="2341">
                  <c:v>796</c:v>
                </c:pt>
                <c:pt idx="2342">
                  <c:v>783</c:v>
                </c:pt>
                <c:pt idx="2343">
                  <c:v>768</c:v>
                </c:pt>
                <c:pt idx="2344">
                  <c:v>799</c:v>
                </c:pt>
                <c:pt idx="2345">
                  <c:v>771</c:v>
                </c:pt>
                <c:pt idx="2346">
                  <c:v>796</c:v>
                </c:pt>
                <c:pt idx="2347">
                  <c:v>783</c:v>
                </c:pt>
                <c:pt idx="2348">
                  <c:v>798</c:v>
                </c:pt>
                <c:pt idx="2349">
                  <c:v>824</c:v>
                </c:pt>
                <c:pt idx="2350">
                  <c:v>796</c:v>
                </c:pt>
                <c:pt idx="2351">
                  <c:v>816</c:v>
                </c:pt>
                <c:pt idx="2352">
                  <c:v>799</c:v>
                </c:pt>
                <c:pt idx="2353">
                  <c:v>775</c:v>
                </c:pt>
                <c:pt idx="2354">
                  <c:v>783</c:v>
                </c:pt>
                <c:pt idx="2355">
                  <c:v>799</c:v>
                </c:pt>
                <c:pt idx="2356">
                  <c:v>775</c:v>
                </c:pt>
                <c:pt idx="2357">
                  <c:v>796</c:v>
                </c:pt>
                <c:pt idx="2358">
                  <c:v>768</c:v>
                </c:pt>
                <c:pt idx="2359">
                  <c:v>799</c:v>
                </c:pt>
                <c:pt idx="2360">
                  <c:v>799</c:v>
                </c:pt>
                <c:pt idx="2361">
                  <c:v>783</c:v>
                </c:pt>
                <c:pt idx="2362">
                  <c:v>768</c:v>
                </c:pt>
                <c:pt idx="2363">
                  <c:v>798</c:v>
                </c:pt>
                <c:pt idx="2364">
                  <c:v>783</c:v>
                </c:pt>
                <c:pt idx="2365">
                  <c:v>824</c:v>
                </c:pt>
                <c:pt idx="2366">
                  <c:v>769</c:v>
                </c:pt>
                <c:pt idx="2367">
                  <c:v>798</c:v>
                </c:pt>
                <c:pt idx="2368">
                  <c:v>768</c:v>
                </c:pt>
                <c:pt idx="2369">
                  <c:v>775</c:v>
                </c:pt>
                <c:pt idx="2370">
                  <c:v>670</c:v>
                </c:pt>
                <c:pt idx="2371">
                  <c:v>824</c:v>
                </c:pt>
                <c:pt idx="2372">
                  <c:v>824</c:v>
                </c:pt>
                <c:pt idx="2373">
                  <c:v>799</c:v>
                </c:pt>
                <c:pt idx="2374">
                  <c:v>783</c:v>
                </c:pt>
                <c:pt idx="2375">
                  <c:v>768</c:v>
                </c:pt>
                <c:pt idx="2376">
                  <c:v>896</c:v>
                </c:pt>
                <c:pt idx="2377">
                  <c:v>816</c:v>
                </c:pt>
                <c:pt idx="2378">
                  <c:v>768</c:v>
                </c:pt>
                <c:pt idx="2379">
                  <c:v>799</c:v>
                </c:pt>
                <c:pt idx="2380">
                  <c:v>911</c:v>
                </c:pt>
                <c:pt idx="2381">
                  <c:v>799</c:v>
                </c:pt>
                <c:pt idx="2382">
                  <c:v>783</c:v>
                </c:pt>
                <c:pt idx="2383">
                  <c:v>816</c:v>
                </c:pt>
                <c:pt idx="2384">
                  <c:v>768</c:v>
                </c:pt>
                <c:pt idx="2385">
                  <c:v>768</c:v>
                </c:pt>
                <c:pt idx="2386">
                  <c:v>783</c:v>
                </c:pt>
                <c:pt idx="2387">
                  <c:v>799</c:v>
                </c:pt>
                <c:pt idx="2388">
                  <c:v>783</c:v>
                </c:pt>
                <c:pt idx="2389">
                  <c:v>775</c:v>
                </c:pt>
                <c:pt idx="2390">
                  <c:v>896</c:v>
                </c:pt>
                <c:pt idx="2391">
                  <c:v>799</c:v>
                </c:pt>
                <c:pt idx="2392">
                  <c:v>798</c:v>
                </c:pt>
                <c:pt idx="2393">
                  <c:v>783</c:v>
                </c:pt>
                <c:pt idx="2394">
                  <c:v>799</c:v>
                </c:pt>
                <c:pt idx="2395">
                  <c:v>769</c:v>
                </c:pt>
                <c:pt idx="2396">
                  <c:v>896</c:v>
                </c:pt>
                <c:pt idx="2397">
                  <c:v>783</c:v>
                </c:pt>
                <c:pt idx="2398">
                  <c:v>799</c:v>
                </c:pt>
                <c:pt idx="2399">
                  <c:v>799</c:v>
                </c:pt>
                <c:pt idx="2400">
                  <c:v>903</c:v>
                </c:pt>
                <c:pt idx="2401">
                  <c:v>799</c:v>
                </c:pt>
                <c:pt idx="2402">
                  <c:v>896</c:v>
                </c:pt>
                <c:pt idx="2403">
                  <c:v>796</c:v>
                </c:pt>
                <c:pt idx="2404">
                  <c:v>796</c:v>
                </c:pt>
                <c:pt idx="2405">
                  <c:v>769</c:v>
                </c:pt>
                <c:pt idx="2406">
                  <c:v>783</c:v>
                </c:pt>
                <c:pt idx="2407">
                  <c:v>775</c:v>
                </c:pt>
                <c:pt idx="2408">
                  <c:v>896</c:v>
                </c:pt>
                <c:pt idx="2409">
                  <c:v>768</c:v>
                </c:pt>
                <c:pt idx="2410">
                  <c:v>768</c:v>
                </c:pt>
                <c:pt idx="2411">
                  <c:v>768</c:v>
                </c:pt>
                <c:pt idx="2412">
                  <c:v>771</c:v>
                </c:pt>
                <c:pt idx="2413">
                  <c:v>896</c:v>
                </c:pt>
                <c:pt idx="2414">
                  <c:v>775</c:v>
                </c:pt>
                <c:pt idx="2416">
                  <c:v>896</c:v>
                </c:pt>
                <c:pt idx="2417">
                  <c:v>828</c:v>
                </c:pt>
                <c:pt idx="2418">
                  <c:v>896</c:v>
                </c:pt>
                <c:pt idx="2419">
                  <c:v>824</c:v>
                </c:pt>
                <c:pt idx="2420">
                  <c:v>896</c:v>
                </c:pt>
                <c:pt idx="2421">
                  <c:v>896</c:v>
                </c:pt>
                <c:pt idx="2422">
                  <c:v>896</c:v>
                </c:pt>
                <c:pt idx="2423">
                  <c:v>903</c:v>
                </c:pt>
                <c:pt idx="2424">
                  <c:v>896</c:v>
                </c:pt>
                <c:pt idx="2425">
                  <c:v>896</c:v>
                </c:pt>
                <c:pt idx="2426">
                  <c:v>896</c:v>
                </c:pt>
                <c:pt idx="2427">
                  <c:v>896</c:v>
                </c:pt>
                <c:pt idx="2428">
                  <c:v>896</c:v>
                </c:pt>
                <c:pt idx="2429">
                  <c:v>896</c:v>
                </c:pt>
                <c:pt idx="2430">
                  <c:v>896</c:v>
                </c:pt>
                <c:pt idx="2431">
                  <c:v>896</c:v>
                </c:pt>
                <c:pt idx="2432">
                  <c:v>896</c:v>
                </c:pt>
                <c:pt idx="2433">
                  <c:v>896</c:v>
                </c:pt>
                <c:pt idx="2434">
                  <c:v>896</c:v>
                </c:pt>
                <c:pt idx="2435">
                  <c:v>896</c:v>
                </c:pt>
                <c:pt idx="2436">
                  <c:v>896</c:v>
                </c:pt>
                <c:pt idx="2437">
                  <c:v>896</c:v>
                </c:pt>
                <c:pt idx="2438">
                  <c:v>775</c:v>
                </c:pt>
                <c:pt idx="2439">
                  <c:v>896</c:v>
                </c:pt>
                <c:pt idx="2440">
                  <c:v>896</c:v>
                </c:pt>
                <c:pt idx="2441">
                  <c:v>816</c:v>
                </c:pt>
                <c:pt idx="2442">
                  <c:v>799</c:v>
                </c:pt>
                <c:pt idx="2443">
                  <c:v>896</c:v>
                </c:pt>
                <c:pt idx="2444">
                  <c:v>896</c:v>
                </c:pt>
                <c:pt idx="2445">
                  <c:v>896</c:v>
                </c:pt>
                <c:pt idx="2446">
                  <c:v>896</c:v>
                </c:pt>
                <c:pt idx="2447">
                  <c:v>896</c:v>
                </c:pt>
                <c:pt idx="2448">
                  <c:v>896</c:v>
                </c:pt>
                <c:pt idx="2449">
                  <c:v>896</c:v>
                </c:pt>
                <c:pt idx="2450">
                  <c:v>799</c:v>
                </c:pt>
                <c:pt idx="2451">
                  <c:v>768</c:v>
                </c:pt>
                <c:pt idx="2452">
                  <c:v>896</c:v>
                </c:pt>
                <c:pt idx="2453">
                  <c:v>897</c:v>
                </c:pt>
                <c:pt idx="2454">
                  <c:v>896</c:v>
                </c:pt>
                <c:pt idx="2455">
                  <c:v>896</c:v>
                </c:pt>
                <c:pt idx="2456">
                  <c:v>896</c:v>
                </c:pt>
                <c:pt idx="2457">
                  <c:v>896</c:v>
                </c:pt>
                <c:pt idx="2458">
                  <c:v>896</c:v>
                </c:pt>
                <c:pt idx="2459">
                  <c:v>896</c:v>
                </c:pt>
                <c:pt idx="2460">
                  <c:v>896</c:v>
                </c:pt>
                <c:pt idx="2461">
                  <c:v>960</c:v>
                </c:pt>
                <c:pt idx="2462">
                  <c:v>896</c:v>
                </c:pt>
                <c:pt idx="2463">
                  <c:v>896</c:v>
                </c:pt>
                <c:pt idx="2464">
                  <c:v>896</c:v>
                </c:pt>
                <c:pt idx="2465">
                  <c:v>896</c:v>
                </c:pt>
                <c:pt idx="2466">
                  <c:v>796</c:v>
                </c:pt>
                <c:pt idx="2467">
                  <c:v>896</c:v>
                </c:pt>
                <c:pt idx="2468">
                  <c:v>896</c:v>
                </c:pt>
                <c:pt idx="2469">
                  <c:v>896</c:v>
                </c:pt>
                <c:pt idx="2470">
                  <c:v>896</c:v>
                </c:pt>
                <c:pt idx="2471">
                  <c:v>896</c:v>
                </c:pt>
                <c:pt idx="2472">
                  <c:v>896</c:v>
                </c:pt>
                <c:pt idx="2473">
                  <c:v>896</c:v>
                </c:pt>
                <c:pt idx="2474">
                  <c:v>896</c:v>
                </c:pt>
                <c:pt idx="2475">
                  <c:v>896</c:v>
                </c:pt>
                <c:pt idx="2476">
                  <c:v>896</c:v>
                </c:pt>
                <c:pt idx="2477">
                  <c:v>896</c:v>
                </c:pt>
                <c:pt idx="2478">
                  <c:v>896</c:v>
                </c:pt>
                <c:pt idx="2479">
                  <c:v>896</c:v>
                </c:pt>
                <c:pt idx="2480">
                  <c:v>896</c:v>
                </c:pt>
                <c:pt idx="2481">
                  <c:v>896</c:v>
                </c:pt>
                <c:pt idx="2482">
                  <c:v>896</c:v>
                </c:pt>
                <c:pt idx="2483">
                  <c:v>896</c:v>
                </c:pt>
                <c:pt idx="2484">
                  <c:v>896</c:v>
                </c:pt>
                <c:pt idx="2485">
                  <c:v>896</c:v>
                </c:pt>
                <c:pt idx="2486">
                  <c:v>807</c:v>
                </c:pt>
                <c:pt idx="2487">
                  <c:v>896</c:v>
                </c:pt>
                <c:pt idx="2488">
                  <c:v>828</c:v>
                </c:pt>
                <c:pt idx="2489">
                  <c:v>911</c:v>
                </c:pt>
                <c:pt idx="2490">
                  <c:v>824</c:v>
                </c:pt>
                <c:pt idx="2491">
                  <c:v>896</c:v>
                </c:pt>
                <c:pt idx="2492">
                  <c:v>896</c:v>
                </c:pt>
                <c:pt idx="2493">
                  <c:v>896</c:v>
                </c:pt>
                <c:pt idx="2494">
                  <c:v>768</c:v>
                </c:pt>
                <c:pt idx="2495">
                  <c:v>896</c:v>
                </c:pt>
                <c:pt idx="2496">
                  <c:v>799</c:v>
                </c:pt>
                <c:pt idx="2497">
                  <c:v>896</c:v>
                </c:pt>
                <c:pt idx="2498">
                  <c:v>896</c:v>
                </c:pt>
                <c:pt idx="2499">
                  <c:v>911</c:v>
                </c:pt>
                <c:pt idx="2500">
                  <c:v>896</c:v>
                </c:pt>
                <c:pt idx="2501">
                  <c:v>896</c:v>
                </c:pt>
                <c:pt idx="2502">
                  <c:v>896</c:v>
                </c:pt>
                <c:pt idx="2503">
                  <c:v>896</c:v>
                </c:pt>
                <c:pt idx="2504">
                  <c:v>896</c:v>
                </c:pt>
                <c:pt idx="2505">
                  <c:v>896</c:v>
                </c:pt>
                <c:pt idx="2506">
                  <c:v>824</c:v>
                </c:pt>
                <c:pt idx="2507">
                  <c:v>896</c:v>
                </c:pt>
                <c:pt idx="2508">
                  <c:v>896</c:v>
                </c:pt>
                <c:pt idx="2509">
                  <c:v>896</c:v>
                </c:pt>
                <c:pt idx="2510">
                  <c:v>798</c:v>
                </c:pt>
                <c:pt idx="2511">
                  <c:v>896</c:v>
                </c:pt>
                <c:pt idx="2512">
                  <c:v>896</c:v>
                </c:pt>
                <c:pt idx="2513">
                  <c:v>896</c:v>
                </c:pt>
                <c:pt idx="2514">
                  <c:v>824</c:v>
                </c:pt>
                <c:pt idx="2515">
                  <c:v>896</c:v>
                </c:pt>
                <c:pt idx="2516">
                  <c:v>896</c:v>
                </c:pt>
                <c:pt idx="2517">
                  <c:v>896</c:v>
                </c:pt>
                <c:pt idx="2518">
                  <c:v>896</c:v>
                </c:pt>
                <c:pt idx="2519">
                  <c:v>896</c:v>
                </c:pt>
                <c:pt idx="2520">
                  <c:v>896</c:v>
                </c:pt>
                <c:pt idx="2521">
                  <c:v>896</c:v>
                </c:pt>
                <c:pt idx="2522">
                  <c:v>896</c:v>
                </c:pt>
                <c:pt idx="2523">
                  <c:v>896</c:v>
                </c:pt>
                <c:pt idx="2524">
                  <c:v>896</c:v>
                </c:pt>
                <c:pt idx="2525">
                  <c:v>896</c:v>
                </c:pt>
                <c:pt idx="2526">
                  <c:v>896</c:v>
                </c:pt>
                <c:pt idx="2527">
                  <c:v>768</c:v>
                </c:pt>
                <c:pt idx="2528">
                  <c:v>896</c:v>
                </c:pt>
                <c:pt idx="2529">
                  <c:v>824</c:v>
                </c:pt>
                <c:pt idx="2530">
                  <c:v>896</c:v>
                </c:pt>
                <c:pt idx="2531">
                  <c:v>896</c:v>
                </c:pt>
                <c:pt idx="2532">
                  <c:v>992</c:v>
                </c:pt>
                <c:pt idx="2533">
                  <c:v>896</c:v>
                </c:pt>
                <c:pt idx="2534">
                  <c:v>896</c:v>
                </c:pt>
                <c:pt idx="2535">
                  <c:v>824</c:v>
                </c:pt>
                <c:pt idx="2536">
                  <c:v>798</c:v>
                </c:pt>
                <c:pt idx="2537">
                  <c:v>771</c:v>
                </c:pt>
                <c:pt idx="2538">
                  <c:v>824</c:v>
                </c:pt>
                <c:pt idx="2539">
                  <c:v>816</c:v>
                </c:pt>
                <c:pt idx="2540">
                  <c:v>896</c:v>
                </c:pt>
                <c:pt idx="2541">
                  <c:v>824</c:v>
                </c:pt>
                <c:pt idx="2542">
                  <c:v>799</c:v>
                </c:pt>
                <c:pt idx="2543">
                  <c:v>896</c:v>
                </c:pt>
                <c:pt idx="2544">
                  <c:v>896</c:v>
                </c:pt>
                <c:pt idx="2545">
                  <c:v>896</c:v>
                </c:pt>
                <c:pt idx="2546">
                  <c:v>896</c:v>
                </c:pt>
                <c:pt idx="2547">
                  <c:v>896</c:v>
                </c:pt>
                <c:pt idx="2548">
                  <c:v>896</c:v>
                </c:pt>
                <c:pt idx="2549">
                  <c:v>896</c:v>
                </c:pt>
                <c:pt idx="2550">
                  <c:v>896</c:v>
                </c:pt>
                <c:pt idx="2551">
                  <c:v>896</c:v>
                </c:pt>
                <c:pt idx="2552">
                  <c:v>896</c:v>
                </c:pt>
                <c:pt idx="2553">
                  <c:v>896</c:v>
                </c:pt>
                <c:pt idx="2554">
                  <c:v>896</c:v>
                </c:pt>
                <c:pt idx="2555">
                  <c:v>824</c:v>
                </c:pt>
                <c:pt idx="2556">
                  <c:v>896</c:v>
                </c:pt>
                <c:pt idx="2557">
                  <c:v>896</c:v>
                </c:pt>
                <c:pt idx="2558">
                  <c:v>896</c:v>
                </c:pt>
                <c:pt idx="2559">
                  <c:v>896</c:v>
                </c:pt>
                <c:pt idx="2560">
                  <c:v>903</c:v>
                </c:pt>
                <c:pt idx="2561">
                  <c:v>896</c:v>
                </c:pt>
                <c:pt idx="2562">
                  <c:v>896</c:v>
                </c:pt>
                <c:pt idx="2563">
                  <c:v>896</c:v>
                </c:pt>
                <c:pt idx="2564">
                  <c:v>828</c:v>
                </c:pt>
                <c:pt idx="2565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5-484B-AB3E-1D4D2FEC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89984"/>
        <c:axId val="448889152"/>
      </c:lineChart>
      <c:catAx>
        <c:axId val="4488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89152"/>
        <c:crosses val="autoZero"/>
        <c:auto val="1"/>
        <c:lblAlgn val="ctr"/>
        <c:lblOffset val="100"/>
        <c:noMultiLvlLbl val="0"/>
      </c:catAx>
      <c:valAx>
        <c:axId val="448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0</xdr:row>
      <xdr:rowOff>47625</xdr:rowOff>
    </xdr:from>
    <xdr:to>
      <xdr:col>9</xdr:col>
      <xdr:colOff>714374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78CD4-925E-4FD2-82B6-A3A2737C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0</xdr:row>
      <xdr:rowOff>28575</xdr:rowOff>
    </xdr:from>
    <xdr:to>
      <xdr:col>19</xdr:col>
      <xdr:colOff>742950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4F3712-9638-4867-BDEE-92F8DD1E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0</xdr:row>
      <xdr:rowOff>28574</xdr:rowOff>
    </xdr:from>
    <xdr:to>
      <xdr:col>9</xdr:col>
      <xdr:colOff>714375</xdr:colOff>
      <xdr:row>17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59C26-B094-4FAD-931C-A80A03F2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119061</xdr:colOff>
      <xdr:row>0</xdr:row>
      <xdr:rowOff>38100</xdr:rowOff>
    </xdr:from>
    <xdr:to>
      <xdr:col>19</xdr:col>
      <xdr:colOff>733424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29F667-A04E-400F-9F56-A6E65B5F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0</xdr:row>
      <xdr:rowOff>38099</xdr:rowOff>
    </xdr:from>
    <xdr:to>
      <xdr:col>9</xdr:col>
      <xdr:colOff>723900</xdr:colOff>
      <xdr:row>17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E9355-4043-49A6-B187-ED48C01B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0</xdr:row>
      <xdr:rowOff>19049</xdr:rowOff>
    </xdr:from>
    <xdr:to>
      <xdr:col>19</xdr:col>
      <xdr:colOff>723900</xdr:colOff>
      <xdr:row>16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4BE9CD-7796-41C9-AD95-82513B84F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9CC7-FDDB-49FC-AEF4-E1AFC038C337}">
  <dimension ref="A1:K2566"/>
  <sheetViews>
    <sheetView workbookViewId="0">
      <selection activeCell="U15" sqref="U15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0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31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30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7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31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7</v>
      </c>
    </row>
    <row r="118" spans="1:11" x14ac:dyDescent="0.25">
      <c r="A118">
        <v>0</v>
      </c>
      <c r="K118">
        <v>31</v>
      </c>
    </row>
    <row r="119" spans="1:11" x14ac:dyDescent="0.25">
      <c r="A119">
        <v>0</v>
      </c>
      <c r="K119">
        <v>7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28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1</v>
      </c>
      <c r="K132">
        <v>0</v>
      </c>
    </row>
    <row r="133" spans="1:11" x14ac:dyDescent="0.25">
      <c r="A133">
        <v>0</v>
      </c>
      <c r="K133">
        <v>96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7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7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7</v>
      </c>
    </row>
    <row r="147" spans="1:11" x14ac:dyDescent="0.25">
      <c r="A147">
        <v>112</v>
      </c>
      <c r="K147">
        <v>7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3</v>
      </c>
    </row>
    <row r="152" spans="1:11" x14ac:dyDescent="0.25">
      <c r="A152">
        <v>0</v>
      </c>
      <c r="K152">
        <v>0</v>
      </c>
    </row>
    <row r="153" spans="1:11" x14ac:dyDescent="0.25">
      <c r="A153">
        <v>31</v>
      </c>
      <c r="K153">
        <v>0</v>
      </c>
    </row>
    <row r="154" spans="1:11" x14ac:dyDescent="0.25">
      <c r="A154">
        <v>7</v>
      </c>
      <c r="K154">
        <v>0</v>
      </c>
    </row>
    <row r="155" spans="1:11" x14ac:dyDescent="0.25">
      <c r="A155">
        <v>15</v>
      </c>
      <c r="K155">
        <v>0</v>
      </c>
    </row>
    <row r="156" spans="1:11" x14ac:dyDescent="0.25">
      <c r="A156">
        <v>31</v>
      </c>
      <c r="K156">
        <v>0</v>
      </c>
    </row>
    <row r="157" spans="1:11" x14ac:dyDescent="0.25">
      <c r="A157">
        <v>7</v>
      </c>
      <c r="K157">
        <v>0</v>
      </c>
    </row>
    <row r="158" spans="1:11" x14ac:dyDescent="0.25">
      <c r="A158">
        <v>79</v>
      </c>
      <c r="K158">
        <v>30</v>
      </c>
    </row>
    <row r="159" spans="1:11" x14ac:dyDescent="0.25">
      <c r="A159">
        <v>60</v>
      </c>
      <c r="K159">
        <v>0</v>
      </c>
    </row>
    <row r="160" spans="1:11" x14ac:dyDescent="0.25">
      <c r="A160">
        <v>15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1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24</v>
      </c>
      <c r="K166">
        <v>7</v>
      </c>
    </row>
    <row r="167" spans="1:11" x14ac:dyDescent="0.25">
      <c r="A167">
        <v>15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1</v>
      </c>
    </row>
    <row r="172" spans="1:11" x14ac:dyDescent="0.25">
      <c r="A172">
        <v>1</v>
      </c>
      <c r="K172">
        <v>48</v>
      </c>
    </row>
    <row r="173" spans="1:11" x14ac:dyDescent="0.25">
      <c r="A173">
        <v>0</v>
      </c>
      <c r="K173">
        <v>0</v>
      </c>
    </row>
    <row r="174" spans="1:11" x14ac:dyDescent="0.25">
      <c r="A174">
        <v>56</v>
      </c>
      <c r="K174">
        <v>24</v>
      </c>
    </row>
    <row r="175" spans="1:11" x14ac:dyDescent="0.25">
      <c r="A175">
        <v>63</v>
      </c>
      <c r="K175">
        <v>0</v>
      </c>
    </row>
    <row r="176" spans="1:11" x14ac:dyDescent="0.25">
      <c r="A176">
        <v>31</v>
      </c>
      <c r="K176">
        <v>56</v>
      </c>
    </row>
    <row r="177" spans="1:11" x14ac:dyDescent="0.25">
      <c r="A177">
        <v>30</v>
      </c>
      <c r="K177">
        <v>7</v>
      </c>
    </row>
    <row r="178" spans="1:11" x14ac:dyDescent="0.25">
      <c r="A178">
        <v>0</v>
      </c>
      <c r="K178">
        <v>0</v>
      </c>
    </row>
    <row r="179" spans="1:11" x14ac:dyDescent="0.25">
      <c r="A179">
        <v>31</v>
      </c>
      <c r="K179">
        <v>28</v>
      </c>
    </row>
    <row r="180" spans="1:11" x14ac:dyDescent="0.25">
      <c r="A180">
        <v>62</v>
      </c>
      <c r="K180">
        <v>31</v>
      </c>
    </row>
    <row r="181" spans="1:11" x14ac:dyDescent="0.25">
      <c r="A181">
        <v>28</v>
      </c>
      <c r="K181">
        <v>0</v>
      </c>
    </row>
    <row r="182" spans="1:11" x14ac:dyDescent="0.25">
      <c r="A182">
        <v>39</v>
      </c>
      <c r="K182">
        <v>62</v>
      </c>
    </row>
    <row r="183" spans="1:11" x14ac:dyDescent="0.25">
      <c r="A183">
        <v>112</v>
      </c>
      <c r="K183">
        <v>120</v>
      </c>
    </row>
    <row r="184" spans="1:11" x14ac:dyDescent="0.25">
      <c r="A184">
        <v>28</v>
      </c>
      <c r="K184">
        <v>63</v>
      </c>
    </row>
    <row r="185" spans="1:11" x14ac:dyDescent="0.25">
      <c r="A185">
        <v>31</v>
      </c>
      <c r="K185">
        <v>48</v>
      </c>
    </row>
    <row r="186" spans="1:11" x14ac:dyDescent="0.25">
      <c r="A186">
        <v>15</v>
      </c>
      <c r="K186">
        <v>0</v>
      </c>
    </row>
    <row r="187" spans="1:11" x14ac:dyDescent="0.25">
      <c r="A187">
        <v>60</v>
      </c>
      <c r="K187">
        <v>7</v>
      </c>
    </row>
    <row r="188" spans="1:11" x14ac:dyDescent="0.25">
      <c r="A188">
        <v>99</v>
      </c>
      <c r="K188">
        <v>31</v>
      </c>
    </row>
    <row r="189" spans="1:11" x14ac:dyDescent="0.25">
      <c r="A189">
        <v>28</v>
      </c>
      <c r="K189">
        <v>96</v>
      </c>
    </row>
    <row r="190" spans="1:11" x14ac:dyDescent="0.25">
      <c r="A190">
        <v>0</v>
      </c>
      <c r="K190">
        <v>71</v>
      </c>
    </row>
    <row r="191" spans="1:11" x14ac:dyDescent="0.25">
      <c r="A191">
        <v>48</v>
      </c>
      <c r="K191">
        <v>0</v>
      </c>
    </row>
    <row r="192" spans="1:11" x14ac:dyDescent="0.25">
      <c r="A192">
        <v>7</v>
      </c>
      <c r="K192">
        <v>0</v>
      </c>
    </row>
    <row r="193" spans="1:11" x14ac:dyDescent="0.25">
      <c r="A193">
        <v>1</v>
      </c>
      <c r="K193">
        <v>31</v>
      </c>
    </row>
    <row r="194" spans="1:11" x14ac:dyDescent="0.25">
      <c r="A194">
        <v>0</v>
      </c>
      <c r="K194">
        <v>56</v>
      </c>
    </row>
    <row r="195" spans="1:11" x14ac:dyDescent="0.25">
      <c r="A195">
        <v>24</v>
      </c>
      <c r="K195">
        <v>156</v>
      </c>
    </row>
    <row r="196" spans="1:11" x14ac:dyDescent="0.25">
      <c r="A196">
        <v>127</v>
      </c>
      <c r="K196">
        <v>143</v>
      </c>
    </row>
    <row r="197" spans="1:11" x14ac:dyDescent="0.25">
      <c r="A197">
        <v>7</v>
      </c>
      <c r="K197">
        <v>56</v>
      </c>
    </row>
    <row r="198" spans="1:11" x14ac:dyDescent="0.25">
      <c r="A198">
        <v>28</v>
      </c>
      <c r="K198">
        <v>15</v>
      </c>
    </row>
    <row r="199" spans="1:11" x14ac:dyDescent="0.25">
      <c r="A199">
        <v>39</v>
      </c>
      <c r="K199">
        <v>56</v>
      </c>
    </row>
    <row r="200" spans="1:11" x14ac:dyDescent="0.25">
      <c r="A200">
        <v>15</v>
      </c>
      <c r="K200">
        <v>56</v>
      </c>
    </row>
    <row r="201" spans="1:11" x14ac:dyDescent="0.25">
      <c r="A201">
        <v>79</v>
      </c>
      <c r="K201">
        <v>167</v>
      </c>
    </row>
    <row r="202" spans="1:11" x14ac:dyDescent="0.25">
      <c r="A202">
        <v>15</v>
      </c>
      <c r="K202">
        <v>79</v>
      </c>
    </row>
    <row r="203" spans="1:11" x14ac:dyDescent="0.25">
      <c r="A203">
        <v>56</v>
      </c>
      <c r="K203">
        <v>63</v>
      </c>
    </row>
    <row r="204" spans="1:11" x14ac:dyDescent="0.25">
      <c r="A204">
        <v>31</v>
      </c>
      <c r="K204">
        <v>24</v>
      </c>
    </row>
    <row r="205" spans="1:11" x14ac:dyDescent="0.25">
      <c r="A205">
        <v>62</v>
      </c>
      <c r="K205">
        <v>7</v>
      </c>
    </row>
    <row r="206" spans="1:11" x14ac:dyDescent="0.25">
      <c r="A206">
        <v>0</v>
      </c>
      <c r="K206">
        <v>28</v>
      </c>
    </row>
    <row r="207" spans="1:11" x14ac:dyDescent="0.25">
      <c r="A207">
        <v>63</v>
      </c>
      <c r="K207">
        <v>48</v>
      </c>
    </row>
    <row r="208" spans="1:11" x14ac:dyDescent="0.25">
      <c r="A208">
        <v>30</v>
      </c>
      <c r="K208">
        <v>7</v>
      </c>
    </row>
    <row r="209" spans="1:11" x14ac:dyDescent="0.25">
      <c r="A209">
        <v>48</v>
      </c>
      <c r="K209">
        <v>56</v>
      </c>
    </row>
    <row r="210" spans="1:11" x14ac:dyDescent="0.25">
      <c r="A210">
        <v>48</v>
      </c>
      <c r="K210">
        <v>48</v>
      </c>
    </row>
    <row r="211" spans="1:11" x14ac:dyDescent="0.25">
      <c r="A211">
        <v>30</v>
      </c>
      <c r="K211">
        <v>7</v>
      </c>
    </row>
    <row r="212" spans="1:11" x14ac:dyDescent="0.25">
      <c r="A212">
        <v>56</v>
      </c>
      <c r="K212">
        <v>56</v>
      </c>
    </row>
    <row r="213" spans="1:11" x14ac:dyDescent="0.25">
      <c r="A213">
        <v>0</v>
      </c>
      <c r="K213">
        <v>60</v>
      </c>
    </row>
    <row r="214" spans="1:11" x14ac:dyDescent="0.25">
      <c r="A214">
        <v>60</v>
      </c>
      <c r="K214">
        <v>79</v>
      </c>
    </row>
    <row r="215" spans="1:11" x14ac:dyDescent="0.25">
      <c r="A215">
        <v>63</v>
      </c>
      <c r="K215">
        <v>48</v>
      </c>
    </row>
    <row r="216" spans="1:11" x14ac:dyDescent="0.25">
      <c r="A216">
        <v>97</v>
      </c>
      <c r="K216">
        <v>48</v>
      </c>
    </row>
    <row r="217" spans="1:11" x14ac:dyDescent="0.25">
      <c r="A217">
        <v>31</v>
      </c>
      <c r="K217">
        <v>63</v>
      </c>
    </row>
    <row r="218" spans="1:11" x14ac:dyDescent="0.25">
      <c r="A218">
        <v>96</v>
      </c>
      <c r="K218">
        <v>63</v>
      </c>
    </row>
    <row r="219" spans="1:11" x14ac:dyDescent="0.25">
      <c r="A219">
        <v>63</v>
      </c>
      <c r="K219">
        <v>63</v>
      </c>
    </row>
    <row r="220" spans="1:11" x14ac:dyDescent="0.25">
      <c r="A220">
        <v>71</v>
      </c>
      <c r="K220">
        <v>60</v>
      </c>
    </row>
    <row r="221" spans="1:11" x14ac:dyDescent="0.25">
      <c r="A221">
        <v>63</v>
      </c>
      <c r="K221">
        <v>79</v>
      </c>
    </row>
    <row r="222" spans="1:11" x14ac:dyDescent="0.25">
      <c r="A222">
        <v>63</v>
      </c>
      <c r="K222">
        <v>99</v>
      </c>
    </row>
    <row r="223" spans="1:11" x14ac:dyDescent="0.25">
      <c r="A223">
        <v>79</v>
      </c>
      <c r="K223">
        <v>96</v>
      </c>
    </row>
    <row r="224" spans="1:11" x14ac:dyDescent="0.25">
      <c r="A224">
        <v>71</v>
      </c>
      <c r="K224">
        <v>60</v>
      </c>
    </row>
    <row r="225" spans="1:11" x14ac:dyDescent="0.25">
      <c r="A225">
        <v>31</v>
      </c>
      <c r="K225">
        <v>24</v>
      </c>
    </row>
    <row r="226" spans="1:11" x14ac:dyDescent="0.25">
      <c r="A226">
        <v>31</v>
      </c>
      <c r="K226">
        <v>126</v>
      </c>
    </row>
    <row r="227" spans="1:11" x14ac:dyDescent="0.25">
      <c r="A227">
        <v>63</v>
      </c>
      <c r="K227">
        <v>35</v>
      </c>
    </row>
    <row r="228" spans="1:11" x14ac:dyDescent="0.25">
      <c r="A228">
        <v>120</v>
      </c>
      <c r="K228">
        <v>63</v>
      </c>
    </row>
    <row r="229" spans="1:11" x14ac:dyDescent="0.25">
      <c r="A229">
        <v>56</v>
      </c>
      <c r="K229">
        <v>30</v>
      </c>
    </row>
    <row r="230" spans="1:11" x14ac:dyDescent="0.25">
      <c r="A230">
        <v>60</v>
      </c>
      <c r="K230">
        <v>60</v>
      </c>
    </row>
    <row r="231" spans="1:11" x14ac:dyDescent="0.25">
      <c r="A231">
        <v>96</v>
      </c>
      <c r="K231">
        <v>62</v>
      </c>
    </row>
    <row r="232" spans="1:11" x14ac:dyDescent="0.25">
      <c r="A232">
        <v>48</v>
      </c>
      <c r="K232">
        <v>15</v>
      </c>
    </row>
    <row r="233" spans="1:11" x14ac:dyDescent="0.25">
      <c r="A233">
        <v>15</v>
      </c>
      <c r="K233">
        <v>7</v>
      </c>
    </row>
    <row r="234" spans="1:11" x14ac:dyDescent="0.25">
      <c r="A234">
        <v>56</v>
      </c>
      <c r="K234">
        <v>152</v>
      </c>
    </row>
    <row r="235" spans="1:11" x14ac:dyDescent="0.25">
      <c r="A235">
        <v>28</v>
      </c>
      <c r="K235">
        <v>24</v>
      </c>
    </row>
    <row r="236" spans="1:11" x14ac:dyDescent="0.25">
      <c r="A236">
        <v>39</v>
      </c>
      <c r="K236">
        <v>0</v>
      </c>
    </row>
    <row r="237" spans="1:11" x14ac:dyDescent="0.25">
      <c r="A237">
        <v>39</v>
      </c>
      <c r="K237">
        <v>48</v>
      </c>
    </row>
    <row r="238" spans="1:11" x14ac:dyDescent="0.25">
      <c r="A238">
        <v>24</v>
      </c>
      <c r="K238">
        <v>60</v>
      </c>
    </row>
    <row r="239" spans="1:11" x14ac:dyDescent="0.25">
      <c r="A239">
        <v>63</v>
      </c>
      <c r="K239">
        <v>63</v>
      </c>
    </row>
    <row r="240" spans="1:11" x14ac:dyDescent="0.25">
      <c r="A240">
        <v>63</v>
      </c>
      <c r="K240">
        <v>31</v>
      </c>
    </row>
    <row r="241" spans="1:11" x14ac:dyDescent="0.25">
      <c r="A241">
        <v>15</v>
      </c>
      <c r="K241">
        <v>79</v>
      </c>
    </row>
    <row r="242" spans="1:11" x14ac:dyDescent="0.25">
      <c r="A242">
        <v>71</v>
      </c>
      <c r="K242">
        <v>79</v>
      </c>
    </row>
    <row r="243" spans="1:11" x14ac:dyDescent="0.25">
      <c r="A243">
        <v>7</v>
      </c>
      <c r="K243">
        <v>63</v>
      </c>
    </row>
    <row r="244" spans="1:11" x14ac:dyDescent="0.25">
      <c r="A244">
        <v>48</v>
      </c>
      <c r="K244">
        <v>0</v>
      </c>
    </row>
    <row r="245" spans="1:11" x14ac:dyDescent="0.25">
      <c r="A245">
        <v>60</v>
      </c>
      <c r="K245">
        <v>63</v>
      </c>
    </row>
    <row r="246" spans="1:11" x14ac:dyDescent="0.25">
      <c r="A246">
        <v>0</v>
      </c>
      <c r="K246">
        <v>35</v>
      </c>
    </row>
    <row r="247" spans="1:11" x14ac:dyDescent="0.25">
      <c r="A247">
        <v>96</v>
      </c>
      <c r="K247">
        <v>71</v>
      </c>
    </row>
    <row r="248" spans="1:11" x14ac:dyDescent="0.25">
      <c r="A248">
        <v>71</v>
      </c>
      <c r="K248">
        <v>15</v>
      </c>
    </row>
    <row r="249" spans="1:11" x14ac:dyDescent="0.25">
      <c r="A249">
        <v>96</v>
      </c>
      <c r="K249">
        <v>0</v>
      </c>
    </row>
    <row r="250" spans="1:11" x14ac:dyDescent="0.25">
      <c r="A250">
        <v>127</v>
      </c>
      <c r="K250">
        <v>71</v>
      </c>
    </row>
    <row r="251" spans="1:11" x14ac:dyDescent="0.25">
      <c r="A251">
        <v>63</v>
      </c>
      <c r="K251">
        <v>62</v>
      </c>
    </row>
    <row r="252" spans="1:11" x14ac:dyDescent="0.25">
      <c r="A252">
        <v>15</v>
      </c>
      <c r="K252">
        <v>31</v>
      </c>
    </row>
    <row r="253" spans="1:11" x14ac:dyDescent="0.25">
      <c r="A253">
        <v>63</v>
      </c>
      <c r="K253">
        <v>79</v>
      </c>
    </row>
    <row r="254" spans="1:11" x14ac:dyDescent="0.25">
      <c r="A254">
        <v>0</v>
      </c>
      <c r="K254">
        <v>127</v>
      </c>
    </row>
    <row r="255" spans="1:11" x14ac:dyDescent="0.25">
      <c r="A255">
        <v>127</v>
      </c>
      <c r="K255">
        <v>60</v>
      </c>
    </row>
    <row r="256" spans="1:11" x14ac:dyDescent="0.25">
      <c r="A256">
        <v>120</v>
      </c>
      <c r="K256">
        <v>79</v>
      </c>
    </row>
    <row r="257" spans="1:11" x14ac:dyDescent="0.25">
      <c r="A257">
        <v>127</v>
      </c>
      <c r="K257">
        <v>63</v>
      </c>
    </row>
    <row r="258" spans="1:11" x14ac:dyDescent="0.25">
      <c r="A258">
        <v>24</v>
      </c>
      <c r="K258">
        <v>63</v>
      </c>
    </row>
    <row r="259" spans="1:11" x14ac:dyDescent="0.25">
      <c r="A259">
        <v>0</v>
      </c>
      <c r="K259">
        <v>56</v>
      </c>
    </row>
    <row r="260" spans="1:11" x14ac:dyDescent="0.25">
      <c r="A260">
        <v>112</v>
      </c>
      <c r="K260">
        <v>60</v>
      </c>
    </row>
    <row r="261" spans="1:11" x14ac:dyDescent="0.25">
      <c r="A261">
        <v>63</v>
      </c>
      <c r="K261">
        <v>63</v>
      </c>
    </row>
    <row r="262" spans="1:11" x14ac:dyDescent="0.25">
      <c r="A262">
        <v>35</v>
      </c>
      <c r="K262">
        <v>60</v>
      </c>
    </row>
    <row r="263" spans="1:11" x14ac:dyDescent="0.25">
      <c r="A263">
        <v>63</v>
      </c>
      <c r="K263">
        <v>63</v>
      </c>
    </row>
    <row r="264" spans="1:11" x14ac:dyDescent="0.25">
      <c r="A264">
        <v>159</v>
      </c>
      <c r="K264">
        <v>3</v>
      </c>
    </row>
    <row r="265" spans="1:11" x14ac:dyDescent="0.25">
      <c r="A265">
        <v>63</v>
      </c>
      <c r="K265">
        <v>96</v>
      </c>
    </row>
    <row r="266" spans="1:11" x14ac:dyDescent="0.25">
      <c r="A266">
        <v>103</v>
      </c>
      <c r="K266">
        <v>71</v>
      </c>
    </row>
    <row r="267" spans="1:11" x14ac:dyDescent="0.25">
      <c r="A267">
        <v>96</v>
      </c>
      <c r="K267">
        <v>112</v>
      </c>
    </row>
    <row r="268" spans="1:11" x14ac:dyDescent="0.25">
      <c r="A268">
        <v>71</v>
      </c>
      <c r="K268">
        <v>62</v>
      </c>
    </row>
    <row r="269" spans="1:11" x14ac:dyDescent="0.25">
      <c r="A269">
        <v>63</v>
      </c>
      <c r="K269">
        <v>96</v>
      </c>
    </row>
    <row r="270" spans="1:11" x14ac:dyDescent="0.25">
      <c r="A270">
        <v>71</v>
      </c>
      <c r="K270">
        <v>63</v>
      </c>
    </row>
    <row r="271" spans="1:11" x14ac:dyDescent="0.25">
      <c r="A271">
        <v>24</v>
      </c>
      <c r="K271">
        <v>31</v>
      </c>
    </row>
    <row r="272" spans="1:11" x14ac:dyDescent="0.25">
      <c r="A272">
        <v>31</v>
      </c>
      <c r="K272">
        <v>71</v>
      </c>
    </row>
    <row r="273" spans="1:11" x14ac:dyDescent="0.25">
      <c r="A273">
        <v>31</v>
      </c>
      <c r="K273">
        <v>71</v>
      </c>
    </row>
    <row r="274" spans="1:11" x14ac:dyDescent="0.25">
      <c r="A274">
        <v>31</v>
      </c>
      <c r="K274">
        <v>28</v>
      </c>
    </row>
    <row r="275" spans="1:11" x14ac:dyDescent="0.25">
      <c r="A275">
        <v>63</v>
      </c>
      <c r="K275">
        <v>79</v>
      </c>
    </row>
    <row r="276" spans="1:11" x14ac:dyDescent="0.25">
      <c r="A276">
        <v>63</v>
      </c>
      <c r="K276">
        <v>96</v>
      </c>
    </row>
    <row r="277" spans="1:11" x14ac:dyDescent="0.25">
      <c r="A277">
        <v>56</v>
      </c>
      <c r="K277">
        <v>99</v>
      </c>
    </row>
    <row r="278" spans="1:11" x14ac:dyDescent="0.25">
      <c r="A278">
        <v>62</v>
      </c>
      <c r="K278">
        <v>112</v>
      </c>
    </row>
    <row r="279" spans="1:11" x14ac:dyDescent="0.25">
      <c r="A279">
        <v>56</v>
      </c>
      <c r="K279">
        <v>1</v>
      </c>
    </row>
    <row r="280" spans="1:11" x14ac:dyDescent="0.25">
      <c r="A280">
        <v>56</v>
      </c>
      <c r="K280">
        <v>99</v>
      </c>
    </row>
    <row r="281" spans="1:11" x14ac:dyDescent="0.25">
      <c r="A281">
        <v>0</v>
      </c>
      <c r="K281">
        <v>63</v>
      </c>
    </row>
    <row r="282" spans="1:11" x14ac:dyDescent="0.25">
      <c r="A282">
        <v>96</v>
      </c>
      <c r="K282">
        <v>135</v>
      </c>
    </row>
    <row r="283" spans="1:11" x14ac:dyDescent="0.25">
      <c r="A283">
        <v>71</v>
      </c>
      <c r="K283">
        <v>63</v>
      </c>
    </row>
    <row r="284" spans="1:11" x14ac:dyDescent="0.25">
      <c r="A284">
        <v>63</v>
      </c>
      <c r="K284">
        <v>124</v>
      </c>
    </row>
    <row r="285" spans="1:11" x14ac:dyDescent="0.25">
      <c r="A285">
        <v>79</v>
      </c>
      <c r="K285">
        <v>63</v>
      </c>
    </row>
    <row r="286" spans="1:11" x14ac:dyDescent="0.25">
      <c r="A286">
        <v>79</v>
      </c>
      <c r="K286">
        <v>64</v>
      </c>
    </row>
    <row r="287" spans="1:11" x14ac:dyDescent="0.25">
      <c r="A287">
        <v>71</v>
      </c>
      <c r="K287">
        <v>0</v>
      </c>
    </row>
    <row r="288" spans="1:11" x14ac:dyDescent="0.25">
      <c r="A288">
        <v>62</v>
      </c>
      <c r="K288">
        <v>96</v>
      </c>
    </row>
    <row r="289" spans="1:11" x14ac:dyDescent="0.25">
      <c r="A289">
        <v>63</v>
      </c>
      <c r="K289">
        <v>88</v>
      </c>
    </row>
    <row r="290" spans="1:11" x14ac:dyDescent="0.25">
      <c r="A290">
        <v>96</v>
      </c>
      <c r="K290">
        <v>96</v>
      </c>
    </row>
    <row r="291" spans="1:11" x14ac:dyDescent="0.25">
      <c r="A291">
        <v>112</v>
      </c>
      <c r="K291">
        <v>63</v>
      </c>
    </row>
    <row r="292" spans="1:11" x14ac:dyDescent="0.25">
      <c r="A292">
        <v>96</v>
      </c>
      <c r="K292">
        <v>159</v>
      </c>
    </row>
    <row r="293" spans="1:11" x14ac:dyDescent="0.25">
      <c r="A293">
        <v>60</v>
      </c>
      <c r="K293">
        <v>31</v>
      </c>
    </row>
    <row r="294" spans="1:11" x14ac:dyDescent="0.25">
      <c r="A294">
        <v>135</v>
      </c>
      <c r="K294">
        <v>112</v>
      </c>
    </row>
    <row r="295" spans="1:11" x14ac:dyDescent="0.25">
      <c r="A295">
        <v>56</v>
      </c>
      <c r="K295">
        <v>48</v>
      </c>
    </row>
    <row r="296" spans="1:11" x14ac:dyDescent="0.25">
      <c r="A296">
        <v>79</v>
      </c>
      <c r="K296">
        <v>63</v>
      </c>
    </row>
    <row r="297" spans="1:11" x14ac:dyDescent="0.25">
      <c r="A297">
        <v>48</v>
      </c>
      <c r="K297">
        <v>199</v>
      </c>
    </row>
    <row r="298" spans="1:11" x14ac:dyDescent="0.25">
      <c r="A298">
        <v>71</v>
      </c>
      <c r="K298">
        <v>63</v>
      </c>
    </row>
    <row r="299" spans="1:11" x14ac:dyDescent="0.25">
      <c r="A299">
        <v>63</v>
      </c>
      <c r="K299">
        <v>48</v>
      </c>
    </row>
    <row r="300" spans="1:11" x14ac:dyDescent="0.25">
      <c r="A300">
        <v>56</v>
      </c>
      <c r="K300">
        <v>60</v>
      </c>
    </row>
    <row r="301" spans="1:11" x14ac:dyDescent="0.25">
      <c r="A301">
        <v>31</v>
      </c>
      <c r="K301">
        <v>60</v>
      </c>
    </row>
    <row r="303" spans="1:11" x14ac:dyDescent="0.25">
      <c r="A303">
        <v>62</v>
      </c>
      <c r="K303">
        <v>56</v>
      </c>
    </row>
    <row r="304" spans="1:11" x14ac:dyDescent="0.25">
      <c r="A304">
        <v>63</v>
      </c>
      <c r="K304">
        <v>31</v>
      </c>
    </row>
    <row r="305" spans="1:11" x14ac:dyDescent="0.25">
      <c r="A305">
        <v>62</v>
      </c>
      <c r="K305">
        <v>63</v>
      </c>
    </row>
    <row r="306" spans="1:11" x14ac:dyDescent="0.25">
      <c r="A306">
        <v>63</v>
      </c>
      <c r="K306">
        <v>60</v>
      </c>
    </row>
    <row r="307" spans="1:11" x14ac:dyDescent="0.25">
      <c r="A307">
        <v>124</v>
      </c>
      <c r="K307">
        <v>71</v>
      </c>
    </row>
    <row r="308" spans="1:11" x14ac:dyDescent="0.25">
      <c r="A308">
        <v>71</v>
      </c>
      <c r="K308">
        <v>96</v>
      </c>
    </row>
    <row r="309" spans="1:11" x14ac:dyDescent="0.25">
      <c r="A309">
        <v>63</v>
      </c>
      <c r="K309">
        <v>99</v>
      </c>
    </row>
    <row r="310" spans="1:11" x14ac:dyDescent="0.25">
      <c r="A310">
        <v>97</v>
      </c>
      <c r="K310">
        <v>97</v>
      </c>
    </row>
    <row r="311" spans="1:11" x14ac:dyDescent="0.25">
      <c r="A311">
        <v>96</v>
      </c>
      <c r="K311">
        <v>79</v>
      </c>
    </row>
    <row r="312" spans="1:11" x14ac:dyDescent="0.25">
      <c r="A312">
        <v>0</v>
      </c>
      <c r="K312">
        <v>127</v>
      </c>
    </row>
    <row r="313" spans="1:11" x14ac:dyDescent="0.25">
      <c r="A313">
        <v>96</v>
      </c>
      <c r="K313">
        <v>124</v>
      </c>
    </row>
    <row r="314" spans="1:11" x14ac:dyDescent="0.25">
      <c r="A314">
        <v>79</v>
      </c>
      <c r="K314">
        <v>126</v>
      </c>
    </row>
    <row r="315" spans="1:11" x14ac:dyDescent="0.25">
      <c r="A315">
        <v>112</v>
      </c>
      <c r="K315">
        <v>126</v>
      </c>
    </row>
    <row r="316" spans="1:11" x14ac:dyDescent="0.25">
      <c r="A316">
        <v>88</v>
      </c>
      <c r="K316">
        <v>124</v>
      </c>
    </row>
    <row r="317" spans="1:11" x14ac:dyDescent="0.25">
      <c r="A317">
        <v>56</v>
      </c>
      <c r="K317">
        <v>120</v>
      </c>
    </row>
    <row r="318" spans="1:11" x14ac:dyDescent="0.25">
      <c r="A318">
        <v>124</v>
      </c>
      <c r="K318">
        <v>124</v>
      </c>
    </row>
    <row r="319" spans="1:11" x14ac:dyDescent="0.25">
      <c r="A319">
        <v>143</v>
      </c>
      <c r="K319">
        <v>96</v>
      </c>
    </row>
    <row r="320" spans="1:11" x14ac:dyDescent="0.25">
      <c r="A320">
        <v>143</v>
      </c>
      <c r="K320">
        <v>112</v>
      </c>
    </row>
    <row r="321" spans="1:11" x14ac:dyDescent="0.25">
      <c r="A321">
        <v>126</v>
      </c>
      <c r="K321">
        <v>127</v>
      </c>
    </row>
    <row r="322" spans="1:11" x14ac:dyDescent="0.25">
      <c r="A322">
        <v>199</v>
      </c>
      <c r="K322">
        <v>96</v>
      </c>
    </row>
    <row r="323" spans="1:11" x14ac:dyDescent="0.25">
      <c r="A323">
        <v>176</v>
      </c>
      <c r="K323">
        <v>96</v>
      </c>
    </row>
    <row r="324" spans="1:11" x14ac:dyDescent="0.25">
      <c r="A324">
        <v>127</v>
      </c>
      <c r="K324">
        <v>63</v>
      </c>
    </row>
    <row r="325" spans="1:11" x14ac:dyDescent="0.25">
      <c r="A325">
        <v>126</v>
      </c>
      <c r="K325">
        <v>112</v>
      </c>
    </row>
    <row r="326" spans="1:11" x14ac:dyDescent="0.25">
      <c r="A326">
        <v>127</v>
      </c>
      <c r="K326">
        <v>99</v>
      </c>
    </row>
    <row r="327" spans="1:11" x14ac:dyDescent="0.25">
      <c r="A327">
        <v>152</v>
      </c>
      <c r="K327">
        <v>192</v>
      </c>
    </row>
    <row r="328" spans="1:11" x14ac:dyDescent="0.25">
      <c r="A328">
        <v>120</v>
      </c>
      <c r="K328">
        <v>124</v>
      </c>
    </row>
    <row r="329" spans="1:11" x14ac:dyDescent="0.25">
      <c r="A329">
        <v>192</v>
      </c>
      <c r="K329">
        <v>158</v>
      </c>
    </row>
    <row r="330" spans="1:11" x14ac:dyDescent="0.25">
      <c r="A330">
        <v>156</v>
      </c>
      <c r="K330">
        <v>112</v>
      </c>
    </row>
    <row r="331" spans="1:11" x14ac:dyDescent="0.25">
      <c r="A331">
        <v>156</v>
      </c>
      <c r="K331">
        <v>120</v>
      </c>
    </row>
    <row r="332" spans="1:11" x14ac:dyDescent="0.25">
      <c r="A332">
        <v>63</v>
      </c>
      <c r="K332">
        <v>127</v>
      </c>
    </row>
    <row r="333" spans="1:11" x14ac:dyDescent="0.25">
      <c r="A333">
        <v>126</v>
      </c>
      <c r="K333">
        <v>127</v>
      </c>
    </row>
    <row r="334" spans="1:11" x14ac:dyDescent="0.25">
      <c r="A334">
        <v>152</v>
      </c>
      <c r="K334">
        <v>124</v>
      </c>
    </row>
    <row r="335" spans="1:11" x14ac:dyDescent="0.25">
      <c r="A335">
        <v>127</v>
      </c>
      <c r="K335">
        <v>156</v>
      </c>
    </row>
    <row r="336" spans="1:11" x14ac:dyDescent="0.25">
      <c r="A336">
        <v>158</v>
      </c>
      <c r="K336">
        <v>99</v>
      </c>
    </row>
    <row r="337" spans="1:11" x14ac:dyDescent="0.25">
      <c r="A337">
        <v>127</v>
      </c>
      <c r="K337">
        <v>158</v>
      </c>
    </row>
    <row r="338" spans="1:11" x14ac:dyDescent="0.25">
      <c r="A338">
        <v>127</v>
      </c>
      <c r="K338">
        <v>124</v>
      </c>
    </row>
    <row r="339" spans="1:11" x14ac:dyDescent="0.25">
      <c r="A339">
        <v>60</v>
      </c>
      <c r="K339">
        <v>112</v>
      </c>
    </row>
    <row r="340" spans="1:11" x14ac:dyDescent="0.25">
      <c r="A340">
        <v>97</v>
      </c>
      <c r="K340">
        <v>195</v>
      </c>
    </row>
    <row r="341" spans="1:11" x14ac:dyDescent="0.25">
      <c r="A341">
        <v>127</v>
      </c>
      <c r="K341">
        <v>124</v>
      </c>
    </row>
    <row r="342" spans="1:11" x14ac:dyDescent="0.25">
      <c r="A342">
        <v>163</v>
      </c>
      <c r="K342">
        <v>63</v>
      </c>
    </row>
    <row r="343" spans="1:11" x14ac:dyDescent="0.25">
      <c r="A343">
        <v>96</v>
      </c>
      <c r="K343">
        <v>124</v>
      </c>
    </row>
    <row r="344" spans="1:11" x14ac:dyDescent="0.25">
      <c r="A344">
        <v>120</v>
      </c>
      <c r="K344">
        <v>99</v>
      </c>
    </row>
    <row r="345" spans="1:11" x14ac:dyDescent="0.25">
      <c r="A345">
        <v>127</v>
      </c>
      <c r="K345">
        <v>199</v>
      </c>
    </row>
    <row r="346" spans="1:11" x14ac:dyDescent="0.25">
      <c r="A346">
        <v>127</v>
      </c>
      <c r="K346">
        <v>158</v>
      </c>
    </row>
    <row r="347" spans="1:11" x14ac:dyDescent="0.25">
      <c r="A347">
        <v>120</v>
      </c>
      <c r="K347">
        <v>96</v>
      </c>
    </row>
    <row r="348" spans="1:11" x14ac:dyDescent="0.25">
      <c r="A348">
        <v>127</v>
      </c>
      <c r="K348">
        <v>156</v>
      </c>
    </row>
    <row r="349" spans="1:11" x14ac:dyDescent="0.25">
      <c r="A349">
        <v>127</v>
      </c>
      <c r="K349">
        <v>159</v>
      </c>
    </row>
    <row r="350" spans="1:11" x14ac:dyDescent="0.25">
      <c r="A350">
        <v>176</v>
      </c>
      <c r="K350">
        <v>124</v>
      </c>
    </row>
    <row r="351" spans="1:11" x14ac:dyDescent="0.25">
      <c r="A351">
        <v>159</v>
      </c>
      <c r="K351">
        <v>127</v>
      </c>
    </row>
    <row r="352" spans="1:11" x14ac:dyDescent="0.25">
      <c r="A352">
        <v>192</v>
      </c>
      <c r="K352">
        <v>207</v>
      </c>
    </row>
    <row r="353" spans="1:11" x14ac:dyDescent="0.25">
      <c r="A353">
        <v>127</v>
      </c>
      <c r="K353">
        <v>176</v>
      </c>
    </row>
    <row r="354" spans="1:11" x14ac:dyDescent="0.25">
      <c r="A354">
        <v>192</v>
      </c>
      <c r="K354">
        <v>224</v>
      </c>
    </row>
    <row r="355" spans="1:11" x14ac:dyDescent="0.25">
      <c r="A355">
        <v>56</v>
      </c>
      <c r="K355">
        <v>15</v>
      </c>
    </row>
    <row r="356" spans="1:11" x14ac:dyDescent="0.25">
      <c r="A356">
        <v>143</v>
      </c>
      <c r="K356">
        <v>156</v>
      </c>
    </row>
    <row r="357" spans="1:11" x14ac:dyDescent="0.25">
      <c r="A357">
        <v>124</v>
      </c>
      <c r="K357">
        <v>192</v>
      </c>
    </row>
    <row r="358" spans="1:11" x14ac:dyDescent="0.25">
      <c r="A358">
        <v>163</v>
      </c>
      <c r="K358">
        <v>254</v>
      </c>
    </row>
    <row r="359" spans="1:11" x14ac:dyDescent="0.25">
      <c r="A359">
        <v>143</v>
      </c>
      <c r="K359">
        <v>192</v>
      </c>
    </row>
    <row r="360" spans="1:11" x14ac:dyDescent="0.25">
      <c r="A360">
        <v>71</v>
      </c>
      <c r="K360">
        <v>207</v>
      </c>
    </row>
    <row r="361" spans="1:11" x14ac:dyDescent="0.25">
      <c r="A361">
        <v>143</v>
      </c>
      <c r="K361">
        <v>192</v>
      </c>
    </row>
    <row r="362" spans="1:11" x14ac:dyDescent="0.25">
      <c r="A362">
        <v>159</v>
      </c>
      <c r="K362">
        <v>127</v>
      </c>
    </row>
    <row r="363" spans="1:11" x14ac:dyDescent="0.25">
      <c r="A363">
        <v>124</v>
      </c>
      <c r="K363">
        <v>159</v>
      </c>
    </row>
    <row r="364" spans="1:11" x14ac:dyDescent="0.25">
      <c r="A364">
        <v>127</v>
      </c>
      <c r="K364">
        <v>224</v>
      </c>
    </row>
    <row r="365" spans="1:11" x14ac:dyDescent="0.25">
      <c r="A365">
        <v>252</v>
      </c>
      <c r="K365">
        <v>176</v>
      </c>
    </row>
    <row r="366" spans="1:11" x14ac:dyDescent="0.25">
      <c r="A366">
        <v>156</v>
      </c>
      <c r="K366">
        <v>192</v>
      </c>
    </row>
    <row r="367" spans="1:11" x14ac:dyDescent="0.25">
      <c r="A367">
        <v>158</v>
      </c>
      <c r="K367">
        <v>240</v>
      </c>
    </row>
    <row r="368" spans="1:11" x14ac:dyDescent="0.25">
      <c r="A368">
        <v>127</v>
      </c>
      <c r="K368">
        <v>192</v>
      </c>
    </row>
    <row r="369" spans="1:11" x14ac:dyDescent="0.25">
      <c r="A369">
        <v>159</v>
      </c>
      <c r="K369">
        <v>112</v>
      </c>
    </row>
    <row r="370" spans="1:11" x14ac:dyDescent="0.25">
      <c r="A370">
        <v>224</v>
      </c>
      <c r="K370">
        <v>127</v>
      </c>
    </row>
    <row r="371" spans="1:11" x14ac:dyDescent="0.25">
      <c r="A371">
        <v>127</v>
      </c>
      <c r="K371">
        <v>156</v>
      </c>
    </row>
    <row r="372" spans="1:11" x14ac:dyDescent="0.25">
      <c r="A372">
        <v>112</v>
      </c>
      <c r="K372">
        <v>127</v>
      </c>
    </row>
    <row r="373" spans="1:11" x14ac:dyDescent="0.25">
      <c r="A373">
        <v>152</v>
      </c>
      <c r="K373">
        <v>156</v>
      </c>
    </row>
    <row r="374" spans="1:11" x14ac:dyDescent="0.25">
      <c r="A374">
        <v>127</v>
      </c>
      <c r="K374">
        <v>156</v>
      </c>
    </row>
    <row r="375" spans="1:11" x14ac:dyDescent="0.25">
      <c r="A375">
        <v>63</v>
      </c>
      <c r="K375">
        <v>159</v>
      </c>
    </row>
    <row r="376" spans="1:11" x14ac:dyDescent="0.25">
      <c r="A376">
        <v>112</v>
      </c>
      <c r="K376">
        <v>152</v>
      </c>
    </row>
    <row r="377" spans="1:11" x14ac:dyDescent="0.25">
      <c r="A377">
        <v>127</v>
      </c>
      <c r="K377">
        <v>192</v>
      </c>
    </row>
    <row r="378" spans="1:11" x14ac:dyDescent="0.25">
      <c r="A378">
        <v>159</v>
      </c>
      <c r="K378">
        <v>127</v>
      </c>
    </row>
    <row r="379" spans="1:11" x14ac:dyDescent="0.25">
      <c r="A379">
        <v>126</v>
      </c>
      <c r="K379">
        <v>127</v>
      </c>
    </row>
    <row r="380" spans="1:11" x14ac:dyDescent="0.25">
      <c r="A380">
        <v>124</v>
      </c>
      <c r="K380">
        <v>96</v>
      </c>
    </row>
    <row r="381" spans="1:11" x14ac:dyDescent="0.25">
      <c r="A381">
        <v>167</v>
      </c>
      <c r="K381">
        <v>156</v>
      </c>
    </row>
    <row r="382" spans="1:11" x14ac:dyDescent="0.25">
      <c r="A382">
        <v>159</v>
      </c>
      <c r="K382">
        <v>112</v>
      </c>
    </row>
    <row r="383" spans="1:11" x14ac:dyDescent="0.25">
      <c r="A383">
        <v>159</v>
      </c>
      <c r="K383">
        <v>159</v>
      </c>
    </row>
    <row r="384" spans="1:11" x14ac:dyDescent="0.25">
      <c r="A384">
        <v>127</v>
      </c>
      <c r="K384">
        <v>159</v>
      </c>
    </row>
    <row r="385" spans="1:11" x14ac:dyDescent="0.25">
      <c r="A385">
        <v>192</v>
      </c>
      <c r="K385">
        <v>192</v>
      </c>
    </row>
    <row r="386" spans="1:11" x14ac:dyDescent="0.25">
      <c r="A386">
        <v>176</v>
      </c>
      <c r="K386">
        <v>158</v>
      </c>
    </row>
    <row r="387" spans="1:11" x14ac:dyDescent="0.25">
      <c r="A387">
        <v>192</v>
      </c>
      <c r="K387">
        <v>159</v>
      </c>
    </row>
    <row r="388" spans="1:11" x14ac:dyDescent="0.25">
      <c r="A388">
        <v>156</v>
      </c>
      <c r="K388">
        <v>127</v>
      </c>
    </row>
    <row r="389" spans="1:11" x14ac:dyDescent="0.25">
      <c r="A389">
        <v>192</v>
      </c>
      <c r="K389">
        <v>199</v>
      </c>
    </row>
    <row r="390" spans="1:11" x14ac:dyDescent="0.25">
      <c r="A390">
        <v>127</v>
      </c>
      <c r="K390">
        <v>176</v>
      </c>
    </row>
    <row r="391" spans="1:11" x14ac:dyDescent="0.25">
      <c r="A391">
        <v>192</v>
      </c>
      <c r="K391">
        <v>159</v>
      </c>
    </row>
    <row r="392" spans="1:11" x14ac:dyDescent="0.25">
      <c r="A392">
        <v>176</v>
      </c>
      <c r="K392">
        <v>143</v>
      </c>
    </row>
    <row r="393" spans="1:11" x14ac:dyDescent="0.25">
      <c r="A393">
        <v>176</v>
      </c>
      <c r="K393">
        <v>60</v>
      </c>
    </row>
    <row r="394" spans="1:11" x14ac:dyDescent="0.25">
      <c r="A394">
        <v>176</v>
      </c>
      <c r="K394">
        <v>176</v>
      </c>
    </row>
    <row r="395" spans="1:11" x14ac:dyDescent="0.25">
      <c r="A395">
        <v>159</v>
      </c>
      <c r="K395">
        <v>156</v>
      </c>
    </row>
    <row r="396" spans="1:11" x14ac:dyDescent="0.25">
      <c r="A396">
        <v>152</v>
      </c>
      <c r="K396">
        <v>176</v>
      </c>
    </row>
    <row r="397" spans="1:11" x14ac:dyDescent="0.25">
      <c r="A397">
        <v>192</v>
      </c>
      <c r="K397">
        <v>192</v>
      </c>
    </row>
    <row r="398" spans="1:11" x14ac:dyDescent="0.25">
      <c r="A398">
        <v>158</v>
      </c>
      <c r="K398">
        <v>252</v>
      </c>
    </row>
    <row r="399" spans="1:11" x14ac:dyDescent="0.25">
      <c r="A399">
        <v>158</v>
      </c>
      <c r="K399">
        <v>192</v>
      </c>
    </row>
    <row r="400" spans="1:11" x14ac:dyDescent="0.25">
      <c r="A400">
        <v>199</v>
      </c>
      <c r="K400">
        <v>176</v>
      </c>
    </row>
    <row r="401" spans="1:11" x14ac:dyDescent="0.25">
      <c r="A401">
        <v>176</v>
      </c>
      <c r="K401">
        <v>156</v>
      </c>
    </row>
    <row r="402" spans="1:11" x14ac:dyDescent="0.25">
      <c r="A402">
        <v>192</v>
      </c>
      <c r="K402">
        <v>143</v>
      </c>
    </row>
    <row r="403" spans="1:11" x14ac:dyDescent="0.25">
      <c r="A403">
        <v>158</v>
      </c>
      <c r="K403">
        <v>240</v>
      </c>
    </row>
    <row r="404" spans="1:11" x14ac:dyDescent="0.25">
      <c r="A404">
        <v>192</v>
      </c>
      <c r="K404">
        <v>176</v>
      </c>
    </row>
    <row r="405" spans="1:11" x14ac:dyDescent="0.25">
      <c r="A405">
        <v>255</v>
      </c>
      <c r="K405">
        <v>156</v>
      </c>
    </row>
    <row r="406" spans="1:11" x14ac:dyDescent="0.25">
      <c r="A406">
        <v>192</v>
      </c>
      <c r="K406">
        <v>143</v>
      </c>
    </row>
    <row r="407" spans="1:11" x14ac:dyDescent="0.25">
      <c r="A407">
        <v>192</v>
      </c>
      <c r="K407">
        <v>127</v>
      </c>
    </row>
    <row r="408" spans="1:11" x14ac:dyDescent="0.25">
      <c r="A408">
        <v>227</v>
      </c>
      <c r="K408">
        <v>120</v>
      </c>
    </row>
    <row r="409" spans="1:11" x14ac:dyDescent="0.25">
      <c r="A409">
        <v>176</v>
      </c>
      <c r="K409">
        <v>156</v>
      </c>
    </row>
    <row r="410" spans="1:11" x14ac:dyDescent="0.25">
      <c r="A410">
        <v>159</v>
      </c>
      <c r="K410">
        <v>99</v>
      </c>
    </row>
    <row r="411" spans="1:11" x14ac:dyDescent="0.25">
      <c r="A411">
        <v>176</v>
      </c>
      <c r="K411">
        <v>127</v>
      </c>
    </row>
    <row r="412" spans="1:11" x14ac:dyDescent="0.25">
      <c r="A412">
        <v>143</v>
      </c>
      <c r="K412">
        <v>127</v>
      </c>
    </row>
    <row r="413" spans="1:11" x14ac:dyDescent="0.25">
      <c r="A413">
        <v>304</v>
      </c>
      <c r="K413">
        <v>159</v>
      </c>
    </row>
    <row r="414" spans="1:11" x14ac:dyDescent="0.25">
      <c r="A414">
        <v>159</v>
      </c>
      <c r="K414">
        <v>176</v>
      </c>
    </row>
    <row r="415" spans="1:11" x14ac:dyDescent="0.25">
      <c r="A415">
        <v>56</v>
      </c>
      <c r="K415">
        <v>156</v>
      </c>
    </row>
    <row r="416" spans="1:11" x14ac:dyDescent="0.25">
      <c r="A416">
        <v>176</v>
      </c>
      <c r="K416">
        <v>176</v>
      </c>
    </row>
    <row r="417" spans="1:11" x14ac:dyDescent="0.25">
      <c r="A417">
        <v>127</v>
      </c>
      <c r="K417">
        <v>167</v>
      </c>
    </row>
    <row r="418" spans="1:11" x14ac:dyDescent="0.25">
      <c r="A418">
        <v>143</v>
      </c>
      <c r="K418">
        <v>159</v>
      </c>
    </row>
    <row r="419" spans="1:11" x14ac:dyDescent="0.25">
      <c r="A419">
        <v>176</v>
      </c>
      <c r="K419">
        <v>159</v>
      </c>
    </row>
    <row r="420" spans="1:11" x14ac:dyDescent="0.25">
      <c r="A420">
        <v>192</v>
      </c>
      <c r="K420">
        <v>192</v>
      </c>
    </row>
    <row r="421" spans="1:11" x14ac:dyDescent="0.25">
      <c r="A421">
        <v>156</v>
      </c>
      <c r="K421">
        <v>176</v>
      </c>
    </row>
    <row r="422" spans="1:11" x14ac:dyDescent="0.25">
      <c r="A422">
        <v>207</v>
      </c>
      <c r="K422">
        <v>199</v>
      </c>
    </row>
    <row r="423" spans="1:11" x14ac:dyDescent="0.25">
      <c r="A423">
        <v>71</v>
      </c>
      <c r="K423">
        <v>126</v>
      </c>
    </row>
    <row r="424" spans="1:11" x14ac:dyDescent="0.25">
      <c r="A424">
        <v>207</v>
      </c>
      <c r="K424">
        <v>192</v>
      </c>
    </row>
    <row r="425" spans="1:11" x14ac:dyDescent="0.25">
      <c r="A425">
        <v>192</v>
      </c>
      <c r="K425">
        <v>192</v>
      </c>
    </row>
    <row r="426" spans="1:11" x14ac:dyDescent="0.25">
      <c r="A426">
        <v>195</v>
      </c>
      <c r="K426">
        <v>192</v>
      </c>
    </row>
    <row r="427" spans="1:11" x14ac:dyDescent="0.25">
      <c r="A427">
        <v>192</v>
      </c>
      <c r="K427">
        <v>152</v>
      </c>
    </row>
    <row r="428" spans="1:11" x14ac:dyDescent="0.25">
      <c r="A428">
        <v>224</v>
      </c>
      <c r="K428">
        <v>224</v>
      </c>
    </row>
    <row r="429" spans="1:11" x14ac:dyDescent="0.25">
      <c r="A429">
        <v>192</v>
      </c>
      <c r="K429">
        <v>163</v>
      </c>
    </row>
    <row r="430" spans="1:11" x14ac:dyDescent="0.25">
      <c r="A430">
        <v>224</v>
      </c>
      <c r="K430">
        <v>192</v>
      </c>
    </row>
    <row r="431" spans="1:11" x14ac:dyDescent="0.25">
      <c r="A431">
        <v>159</v>
      </c>
      <c r="K431">
        <v>143</v>
      </c>
    </row>
    <row r="432" spans="1:11" x14ac:dyDescent="0.25">
      <c r="A432">
        <v>192</v>
      </c>
      <c r="K432">
        <v>192</v>
      </c>
    </row>
    <row r="433" spans="1:11" x14ac:dyDescent="0.25">
      <c r="A433">
        <v>159</v>
      </c>
      <c r="K433">
        <v>240</v>
      </c>
    </row>
    <row r="434" spans="1:11" x14ac:dyDescent="0.25">
      <c r="A434">
        <v>192</v>
      </c>
      <c r="K434">
        <v>192</v>
      </c>
    </row>
    <row r="435" spans="1:11" x14ac:dyDescent="0.25">
      <c r="A435">
        <v>192</v>
      </c>
      <c r="K435">
        <v>176</v>
      </c>
    </row>
    <row r="436" spans="1:11" x14ac:dyDescent="0.25">
      <c r="A436">
        <v>176</v>
      </c>
      <c r="K436">
        <v>248</v>
      </c>
    </row>
    <row r="437" spans="1:11" x14ac:dyDescent="0.25">
      <c r="A437">
        <v>192</v>
      </c>
      <c r="K437">
        <v>159</v>
      </c>
    </row>
    <row r="438" spans="1:11" x14ac:dyDescent="0.25">
      <c r="A438">
        <v>167</v>
      </c>
      <c r="K438">
        <v>127</v>
      </c>
    </row>
    <row r="439" spans="1:11" x14ac:dyDescent="0.25">
      <c r="A439">
        <v>152</v>
      </c>
      <c r="K439">
        <v>192</v>
      </c>
    </row>
    <row r="440" spans="1:11" x14ac:dyDescent="0.25">
      <c r="A440">
        <v>127</v>
      </c>
      <c r="K440">
        <v>192</v>
      </c>
    </row>
    <row r="441" spans="1:11" x14ac:dyDescent="0.25">
      <c r="A441">
        <v>192</v>
      </c>
      <c r="K441">
        <v>248</v>
      </c>
    </row>
    <row r="442" spans="1:11" x14ac:dyDescent="0.25">
      <c r="A442">
        <v>152</v>
      </c>
      <c r="K442">
        <v>199</v>
      </c>
    </row>
    <row r="443" spans="1:11" x14ac:dyDescent="0.25">
      <c r="A443">
        <v>159</v>
      </c>
      <c r="K443">
        <v>127</v>
      </c>
    </row>
    <row r="444" spans="1:11" x14ac:dyDescent="0.25">
      <c r="A444">
        <v>120</v>
      </c>
      <c r="K444">
        <v>192</v>
      </c>
    </row>
    <row r="445" spans="1:11" x14ac:dyDescent="0.25">
      <c r="A445">
        <v>159</v>
      </c>
      <c r="K445">
        <v>176</v>
      </c>
    </row>
    <row r="446" spans="1:11" x14ac:dyDescent="0.25">
      <c r="A446">
        <v>143</v>
      </c>
      <c r="K446">
        <v>158</v>
      </c>
    </row>
    <row r="447" spans="1:11" x14ac:dyDescent="0.25">
      <c r="A447">
        <v>127</v>
      </c>
      <c r="K447">
        <v>192</v>
      </c>
    </row>
    <row r="448" spans="1:11" x14ac:dyDescent="0.25">
      <c r="A448">
        <v>120</v>
      </c>
      <c r="K448">
        <v>224</v>
      </c>
    </row>
    <row r="449" spans="1:11" x14ac:dyDescent="0.25">
      <c r="A449">
        <v>192</v>
      </c>
      <c r="K449">
        <v>207</v>
      </c>
    </row>
    <row r="450" spans="1:11" x14ac:dyDescent="0.25">
      <c r="A450">
        <v>143</v>
      </c>
      <c r="K450">
        <v>124</v>
      </c>
    </row>
    <row r="451" spans="1:11" x14ac:dyDescent="0.25">
      <c r="A451">
        <v>176</v>
      </c>
      <c r="K451">
        <v>48</v>
      </c>
    </row>
    <row r="452" spans="1:11" x14ac:dyDescent="0.25">
      <c r="A452">
        <v>143</v>
      </c>
      <c r="K452">
        <v>176</v>
      </c>
    </row>
    <row r="454" spans="1:11" x14ac:dyDescent="0.25">
      <c r="A454">
        <v>192</v>
      </c>
      <c r="K454">
        <v>127</v>
      </c>
    </row>
    <row r="455" spans="1:11" x14ac:dyDescent="0.25">
      <c r="A455">
        <v>192</v>
      </c>
      <c r="K455">
        <v>192</v>
      </c>
    </row>
    <row r="456" spans="1:11" x14ac:dyDescent="0.25">
      <c r="A456">
        <v>143</v>
      </c>
      <c r="K456">
        <v>192</v>
      </c>
    </row>
    <row r="457" spans="1:11" x14ac:dyDescent="0.25">
      <c r="A457">
        <v>224</v>
      </c>
      <c r="K457">
        <v>96</v>
      </c>
    </row>
    <row r="458" spans="1:11" x14ac:dyDescent="0.25">
      <c r="A458">
        <v>192</v>
      </c>
      <c r="K458">
        <v>192</v>
      </c>
    </row>
    <row r="459" spans="1:11" x14ac:dyDescent="0.25">
      <c r="A459">
        <v>192</v>
      </c>
      <c r="K459">
        <v>127</v>
      </c>
    </row>
    <row r="460" spans="1:11" x14ac:dyDescent="0.25">
      <c r="A460">
        <v>192</v>
      </c>
      <c r="K460">
        <v>199</v>
      </c>
    </row>
    <row r="461" spans="1:11" x14ac:dyDescent="0.25">
      <c r="A461">
        <v>96</v>
      </c>
      <c r="K461">
        <v>193</v>
      </c>
    </row>
    <row r="462" spans="1:11" x14ac:dyDescent="0.25">
      <c r="A462">
        <v>192</v>
      </c>
      <c r="K462">
        <v>224</v>
      </c>
    </row>
    <row r="463" spans="1:11" x14ac:dyDescent="0.25">
      <c r="A463">
        <v>224</v>
      </c>
      <c r="K463">
        <v>158</v>
      </c>
    </row>
    <row r="464" spans="1:11" x14ac:dyDescent="0.25">
      <c r="A464">
        <v>192</v>
      </c>
      <c r="K464">
        <v>227</v>
      </c>
    </row>
    <row r="465" spans="1:11" x14ac:dyDescent="0.25">
      <c r="A465">
        <v>199</v>
      </c>
      <c r="K465">
        <v>192</v>
      </c>
    </row>
    <row r="466" spans="1:11" x14ac:dyDescent="0.25">
      <c r="A466">
        <v>255</v>
      </c>
      <c r="K466">
        <v>207</v>
      </c>
    </row>
    <row r="467" spans="1:11" x14ac:dyDescent="0.25">
      <c r="A467">
        <v>192</v>
      </c>
      <c r="K467">
        <v>224</v>
      </c>
    </row>
    <row r="468" spans="1:11" x14ac:dyDescent="0.25">
      <c r="A468">
        <v>224</v>
      </c>
      <c r="K468">
        <v>224</v>
      </c>
    </row>
    <row r="469" spans="1:11" x14ac:dyDescent="0.25">
      <c r="A469">
        <v>193</v>
      </c>
      <c r="K469">
        <v>240</v>
      </c>
    </row>
    <row r="470" spans="1:11" x14ac:dyDescent="0.25">
      <c r="A470">
        <v>192</v>
      </c>
      <c r="K470">
        <v>192</v>
      </c>
    </row>
    <row r="471" spans="1:11" x14ac:dyDescent="0.25">
      <c r="A471">
        <v>255</v>
      </c>
      <c r="K471">
        <v>192</v>
      </c>
    </row>
    <row r="472" spans="1:11" x14ac:dyDescent="0.25">
      <c r="A472">
        <v>192</v>
      </c>
      <c r="K472">
        <v>192</v>
      </c>
    </row>
    <row r="473" spans="1:11" x14ac:dyDescent="0.25">
      <c r="A473">
        <v>224</v>
      </c>
      <c r="K473">
        <v>195</v>
      </c>
    </row>
    <row r="474" spans="1:11" x14ac:dyDescent="0.25">
      <c r="A474">
        <v>192</v>
      </c>
      <c r="K474">
        <v>224</v>
      </c>
    </row>
    <row r="475" spans="1:11" x14ac:dyDescent="0.25">
      <c r="A475">
        <v>192</v>
      </c>
      <c r="K475">
        <v>193</v>
      </c>
    </row>
    <row r="476" spans="1:11" x14ac:dyDescent="0.25">
      <c r="A476">
        <v>176</v>
      </c>
      <c r="K476">
        <v>207</v>
      </c>
    </row>
    <row r="477" spans="1:11" x14ac:dyDescent="0.25">
      <c r="A477">
        <v>224</v>
      </c>
      <c r="K477">
        <v>225</v>
      </c>
    </row>
    <row r="478" spans="1:11" x14ac:dyDescent="0.25">
      <c r="A478">
        <v>192</v>
      </c>
      <c r="K478">
        <v>193</v>
      </c>
    </row>
    <row r="479" spans="1:11" x14ac:dyDescent="0.25">
      <c r="A479">
        <v>199</v>
      </c>
      <c r="K479">
        <v>224</v>
      </c>
    </row>
    <row r="480" spans="1:11" x14ac:dyDescent="0.25">
      <c r="A480">
        <v>224</v>
      </c>
      <c r="K480">
        <v>224</v>
      </c>
    </row>
    <row r="481" spans="1:11" x14ac:dyDescent="0.25">
      <c r="A481">
        <v>192</v>
      </c>
      <c r="K481">
        <v>195</v>
      </c>
    </row>
    <row r="482" spans="1:11" x14ac:dyDescent="0.25">
      <c r="A482">
        <v>254</v>
      </c>
      <c r="K482">
        <v>192</v>
      </c>
    </row>
    <row r="483" spans="1:11" x14ac:dyDescent="0.25">
      <c r="A483">
        <v>176</v>
      </c>
      <c r="K483">
        <v>224</v>
      </c>
    </row>
    <row r="484" spans="1:11" x14ac:dyDescent="0.25">
      <c r="A484">
        <v>224</v>
      </c>
      <c r="K484">
        <v>224</v>
      </c>
    </row>
    <row r="485" spans="1:11" x14ac:dyDescent="0.25">
      <c r="A485">
        <v>240</v>
      </c>
      <c r="K485">
        <v>207</v>
      </c>
    </row>
    <row r="486" spans="1:11" x14ac:dyDescent="0.25">
      <c r="A486">
        <v>312</v>
      </c>
      <c r="K486">
        <v>192</v>
      </c>
    </row>
    <row r="487" spans="1:11" x14ac:dyDescent="0.25">
      <c r="A487">
        <v>199</v>
      </c>
      <c r="K487">
        <v>159</v>
      </c>
    </row>
    <row r="488" spans="1:11" x14ac:dyDescent="0.25">
      <c r="A488">
        <v>227</v>
      </c>
      <c r="K488">
        <v>240</v>
      </c>
    </row>
    <row r="489" spans="1:11" x14ac:dyDescent="0.25">
      <c r="A489">
        <v>224</v>
      </c>
      <c r="K489">
        <v>195</v>
      </c>
    </row>
    <row r="490" spans="1:11" x14ac:dyDescent="0.25">
      <c r="A490">
        <v>224</v>
      </c>
      <c r="K490">
        <v>224</v>
      </c>
    </row>
    <row r="491" spans="1:11" x14ac:dyDescent="0.25">
      <c r="A491">
        <v>287</v>
      </c>
      <c r="K491">
        <v>240</v>
      </c>
    </row>
    <row r="492" spans="1:11" x14ac:dyDescent="0.25">
      <c r="A492">
        <v>304</v>
      </c>
      <c r="K492">
        <v>248</v>
      </c>
    </row>
    <row r="493" spans="1:11" x14ac:dyDescent="0.25">
      <c r="A493">
        <v>286</v>
      </c>
      <c r="K493">
        <v>255</v>
      </c>
    </row>
    <row r="494" spans="1:11" x14ac:dyDescent="0.25">
      <c r="A494">
        <v>255</v>
      </c>
      <c r="K494">
        <v>199</v>
      </c>
    </row>
    <row r="495" spans="1:11" x14ac:dyDescent="0.25">
      <c r="A495">
        <v>224</v>
      </c>
      <c r="K495">
        <v>254</v>
      </c>
    </row>
    <row r="496" spans="1:11" x14ac:dyDescent="0.25">
      <c r="A496">
        <v>199</v>
      </c>
      <c r="K496">
        <v>255</v>
      </c>
    </row>
    <row r="497" spans="1:11" x14ac:dyDescent="0.25">
      <c r="A497">
        <v>240</v>
      </c>
      <c r="K497">
        <v>304</v>
      </c>
    </row>
    <row r="498" spans="1:11" x14ac:dyDescent="0.25">
      <c r="A498">
        <v>207</v>
      </c>
      <c r="K498">
        <v>240</v>
      </c>
    </row>
    <row r="499" spans="1:11" x14ac:dyDescent="0.25">
      <c r="A499">
        <v>227</v>
      </c>
      <c r="K499">
        <v>255</v>
      </c>
    </row>
    <row r="500" spans="1:11" x14ac:dyDescent="0.25">
      <c r="A500">
        <v>255</v>
      </c>
      <c r="K500">
        <v>159</v>
      </c>
    </row>
    <row r="501" spans="1:11" x14ac:dyDescent="0.25">
      <c r="A501">
        <v>304</v>
      </c>
      <c r="K501">
        <v>248</v>
      </c>
    </row>
    <row r="502" spans="1:11" x14ac:dyDescent="0.25">
      <c r="A502">
        <v>255</v>
      </c>
      <c r="K502">
        <v>224</v>
      </c>
    </row>
    <row r="503" spans="1:11" x14ac:dyDescent="0.25">
      <c r="A503">
        <v>304</v>
      </c>
      <c r="K503">
        <v>248</v>
      </c>
    </row>
    <row r="504" spans="1:11" x14ac:dyDescent="0.25">
      <c r="A504">
        <v>255</v>
      </c>
      <c r="K504">
        <v>255</v>
      </c>
    </row>
    <row r="505" spans="1:11" x14ac:dyDescent="0.25">
      <c r="A505">
        <v>255</v>
      </c>
      <c r="K505">
        <v>176</v>
      </c>
    </row>
    <row r="506" spans="1:11" x14ac:dyDescent="0.25">
      <c r="A506">
        <v>312</v>
      </c>
      <c r="K506">
        <v>248</v>
      </c>
    </row>
    <row r="507" spans="1:11" x14ac:dyDescent="0.25">
      <c r="A507">
        <v>240</v>
      </c>
      <c r="K507">
        <v>255</v>
      </c>
    </row>
    <row r="508" spans="1:11" x14ac:dyDescent="0.25">
      <c r="A508">
        <v>248</v>
      </c>
      <c r="K508">
        <v>224</v>
      </c>
    </row>
    <row r="509" spans="1:11" x14ac:dyDescent="0.25">
      <c r="A509">
        <v>335</v>
      </c>
      <c r="K509">
        <v>248</v>
      </c>
    </row>
    <row r="510" spans="1:11" x14ac:dyDescent="0.25">
      <c r="A510">
        <v>240</v>
      </c>
      <c r="K510">
        <v>318</v>
      </c>
    </row>
    <row r="511" spans="1:11" x14ac:dyDescent="0.25">
      <c r="A511">
        <v>193</v>
      </c>
      <c r="K511">
        <v>248</v>
      </c>
    </row>
    <row r="512" spans="1:11" x14ac:dyDescent="0.25">
      <c r="A512">
        <v>240</v>
      </c>
      <c r="K512">
        <v>255</v>
      </c>
    </row>
    <row r="513" spans="1:11" x14ac:dyDescent="0.25">
      <c r="A513">
        <v>252</v>
      </c>
      <c r="K513">
        <v>240</v>
      </c>
    </row>
    <row r="514" spans="1:11" x14ac:dyDescent="0.25">
      <c r="A514">
        <v>224</v>
      </c>
      <c r="K514">
        <v>240</v>
      </c>
    </row>
    <row r="515" spans="1:11" x14ac:dyDescent="0.25">
      <c r="A515">
        <v>252</v>
      </c>
      <c r="K515">
        <v>352</v>
      </c>
    </row>
    <row r="516" spans="1:11" x14ac:dyDescent="0.25">
      <c r="A516">
        <v>207</v>
      </c>
      <c r="K516">
        <v>316</v>
      </c>
    </row>
    <row r="517" spans="1:11" x14ac:dyDescent="0.25">
      <c r="A517">
        <v>254</v>
      </c>
      <c r="K517">
        <v>295</v>
      </c>
    </row>
    <row r="518" spans="1:11" x14ac:dyDescent="0.25">
      <c r="A518">
        <v>207</v>
      </c>
      <c r="K518">
        <v>286</v>
      </c>
    </row>
    <row r="519" spans="1:11" x14ac:dyDescent="0.25">
      <c r="A519">
        <v>152</v>
      </c>
      <c r="K519">
        <v>248</v>
      </c>
    </row>
    <row r="520" spans="1:11" x14ac:dyDescent="0.25">
      <c r="A520">
        <v>252</v>
      </c>
      <c r="K520">
        <v>192</v>
      </c>
    </row>
    <row r="521" spans="1:11" x14ac:dyDescent="0.25">
      <c r="A521">
        <v>240</v>
      </c>
      <c r="K521">
        <v>224</v>
      </c>
    </row>
    <row r="522" spans="1:11" x14ac:dyDescent="0.25">
      <c r="A522">
        <v>254</v>
      </c>
      <c r="K522">
        <v>159</v>
      </c>
    </row>
    <row r="523" spans="1:11" x14ac:dyDescent="0.25">
      <c r="A523">
        <v>255</v>
      </c>
      <c r="K523">
        <v>255</v>
      </c>
    </row>
    <row r="524" spans="1:11" x14ac:dyDescent="0.25">
      <c r="A524">
        <v>304</v>
      </c>
      <c r="K524">
        <v>255</v>
      </c>
    </row>
    <row r="525" spans="1:11" x14ac:dyDescent="0.25">
      <c r="A525">
        <v>255</v>
      </c>
      <c r="K525">
        <v>192</v>
      </c>
    </row>
    <row r="526" spans="1:11" x14ac:dyDescent="0.25">
      <c r="A526">
        <v>287</v>
      </c>
      <c r="K526">
        <v>255</v>
      </c>
    </row>
    <row r="527" spans="1:11" x14ac:dyDescent="0.25">
      <c r="A527">
        <v>255</v>
      </c>
      <c r="K527">
        <v>176</v>
      </c>
    </row>
    <row r="528" spans="1:11" x14ac:dyDescent="0.25">
      <c r="A528">
        <v>284</v>
      </c>
      <c r="K528">
        <v>255</v>
      </c>
    </row>
    <row r="529" spans="1:11" x14ac:dyDescent="0.25">
      <c r="A529">
        <v>255</v>
      </c>
      <c r="K529">
        <v>255</v>
      </c>
    </row>
    <row r="530" spans="1:11" x14ac:dyDescent="0.25">
      <c r="A530">
        <v>248</v>
      </c>
      <c r="K530">
        <v>327</v>
      </c>
    </row>
    <row r="531" spans="1:11" x14ac:dyDescent="0.25">
      <c r="A531">
        <v>286</v>
      </c>
      <c r="K531">
        <v>240</v>
      </c>
    </row>
    <row r="532" spans="1:11" x14ac:dyDescent="0.25">
      <c r="A532">
        <v>255</v>
      </c>
      <c r="K532">
        <v>316</v>
      </c>
    </row>
    <row r="533" spans="1:11" x14ac:dyDescent="0.25">
      <c r="A533">
        <v>255</v>
      </c>
      <c r="K533">
        <v>284</v>
      </c>
    </row>
    <row r="534" spans="1:11" x14ac:dyDescent="0.25">
      <c r="A534">
        <v>224</v>
      </c>
      <c r="K534">
        <v>224</v>
      </c>
    </row>
    <row r="535" spans="1:11" x14ac:dyDescent="0.25">
      <c r="A535">
        <v>224</v>
      </c>
      <c r="K535">
        <v>255</v>
      </c>
    </row>
    <row r="536" spans="1:11" x14ac:dyDescent="0.25">
      <c r="A536">
        <v>255</v>
      </c>
      <c r="K536">
        <v>280</v>
      </c>
    </row>
    <row r="537" spans="1:11" x14ac:dyDescent="0.25">
      <c r="A537">
        <v>248</v>
      </c>
      <c r="K537">
        <v>255</v>
      </c>
    </row>
    <row r="538" spans="1:11" x14ac:dyDescent="0.25">
      <c r="A538">
        <v>248</v>
      </c>
      <c r="K538">
        <v>284</v>
      </c>
    </row>
    <row r="539" spans="1:11" x14ac:dyDescent="0.25">
      <c r="A539">
        <v>240</v>
      </c>
      <c r="K539">
        <v>255</v>
      </c>
    </row>
    <row r="540" spans="1:11" x14ac:dyDescent="0.25">
      <c r="A540">
        <v>255</v>
      </c>
      <c r="K540">
        <v>319</v>
      </c>
    </row>
    <row r="541" spans="1:11" x14ac:dyDescent="0.25">
      <c r="A541">
        <v>254</v>
      </c>
      <c r="K541">
        <v>252</v>
      </c>
    </row>
    <row r="542" spans="1:11" x14ac:dyDescent="0.25">
      <c r="A542">
        <v>248</v>
      </c>
      <c r="K542">
        <v>280</v>
      </c>
    </row>
    <row r="543" spans="1:11" x14ac:dyDescent="0.25">
      <c r="A543">
        <v>248</v>
      </c>
      <c r="K543">
        <v>255</v>
      </c>
    </row>
    <row r="544" spans="1:11" x14ac:dyDescent="0.25">
      <c r="A544">
        <v>240</v>
      </c>
      <c r="K544">
        <v>255</v>
      </c>
    </row>
    <row r="545" spans="1:11" x14ac:dyDescent="0.25">
      <c r="A545">
        <v>254</v>
      </c>
      <c r="K545">
        <v>255</v>
      </c>
    </row>
    <row r="546" spans="1:11" x14ac:dyDescent="0.25">
      <c r="A546">
        <v>248</v>
      </c>
      <c r="K546">
        <v>240</v>
      </c>
    </row>
    <row r="547" spans="1:11" x14ac:dyDescent="0.25">
      <c r="A547">
        <v>240</v>
      </c>
      <c r="K547">
        <v>255</v>
      </c>
    </row>
    <row r="548" spans="1:11" x14ac:dyDescent="0.25">
      <c r="A548">
        <v>255</v>
      </c>
      <c r="K548">
        <v>319</v>
      </c>
    </row>
    <row r="549" spans="1:11" x14ac:dyDescent="0.25">
      <c r="A549">
        <v>199</v>
      </c>
      <c r="K549">
        <v>240</v>
      </c>
    </row>
    <row r="550" spans="1:11" x14ac:dyDescent="0.25">
      <c r="A550">
        <v>286</v>
      </c>
      <c r="K550">
        <v>176</v>
      </c>
    </row>
    <row r="551" spans="1:11" x14ac:dyDescent="0.25">
      <c r="A551">
        <v>224</v>
      </c>
      <c r="K551">
        <v>255</v>
      </c>
    </row>
    <row r="552" spans="1:11" x14ac:dyDescent="0.25">
      <c r="A552">
        <v>284</v>
      </c>
      <c r="K552">
        <v>252</v>
      </c>
    </row>
    <row r="553" spans="1:11" x14ac:dyDescent="0.25">
      <c r="A553">
        <v>255</v>
      </c>
      <c r="K553">
        <v>287</v>
      </c>
    </row>
    <row r="554" spans="1:11" x14ac:dyDescent="0.25">
      <c r="A554">
        <v>255</v>
      </c>
      <c r="K554">
        <v>248</v>
      </c>
    </row>
    <row r="555" spans="1:11" x14ac:dyDescent="0.25">
      <c r="A555">
        <v>255</v>
      </c>
      <c r="K555">
        <v>287</v>
      </c>
    </row>
    <row r="556" spans="1:11" x14ac:dyDescent="0.25">
      <c r="A556">
        <v>255</v>
      </c>
      <c r="K556">
        <v>255</v>
      </c>
    </row>
    <row r="557" spans="1:11" x14ac:dyDescent="0.25">
      <c r="A557">
        <v>255</v>
      </c>
      <c r="K557">
        <v>254</v>
      </c>
    </row>
    <row r="558" spans="1:11" x14ac:dyDescent="0.25">
      <c r="A558">
        <v>255</v>
      </c>
      <c r="K558">
        <v>156</v>
      </c>
    </row>
    <row r="559" spans="1:11" x14ac:dyDescent="0.25">
      <c r="A559">
        <v>255</v>
      </c>
      <c r="K559">
        <v>255</v>
      </c>
    </row>
    <row r="560" spans="1:11" x14ac:dyDescent="0.25">
      <c r="A560">
        <v>255</v>
      </c>
      <c r="K560">
        <v>240</v>
      </c>
    </row>
    <row r="561" spans="1:11" x14ac:dyDescent="0.25">
      <c r="A561">
        <v>284</v>
      </c>
      <c r="K561">
        <v>287</v>
      </c>
    </row>
    <row r="562" spans="1:11" x14ac:dyDescent="0.25">
      <c r="A562">
        <v>156</v>
      </c>
      <c r="K562">
        <v>255</v>
      </c>
    </row>
    <row r="563" spans="1:11" x14ac:dyDescent="0.25">
      <c r="A563">
        <v>255</v>
      </c>
      <c r="K563">
        <v>284</v>
      </c>
    </row>
    <row r="564" spans="1:11" x14ac:dyDescent="0.25">
      <c r="A564">
        <v>286</v>
      </c>
      <c r="K564">
        <v>255</v>
      </c>
    </row>
    <row r="565" spans="1:11" x14ac:dyDescent="0.25">
      <c r="A565">
        <v>255</v>
      </c>
      <c r="K565">
        <v>284</v>
      </c>
    </row>
    <row r="566" spans="1:11" x14ac:dyDescent="0.25">
      <c r="A566">
        <v>255</v>
      </c>
      <c r="K566">
        <v>255</v>
      </c>
    </row>
    <row r="567" spans="1:11" x14ac:dyDescent="0.25">
      <c r="A567">
        <v>224</v>
      </c>
      <c r="K567">
        <v>287</v>
      </c>
    </row>
    <row r="568" spans="1:11" x14ac:dyDescent="0.25">
      <c r="A568">
        <v>287</v>
      </c>
      <c r="K568">
        <v>304</v>
      </c>
    </row>
    <row r="569" spans="1:11" x14ac:dyDescent="0.25">
      <c r="A569">
        <v>312</v>
      </c>
      <c r="K569">
        <v>255</v>
      </c>
    </row>
    <row r="570" spans="1:11" x14ac:dyDescent="0.25">
      <c r="A570">
        <v>225</v>
      </c>
      <c r="K570">
        <v>304</v>
      </c>
    </row>
    <row r="571" spans="1:11" x14ac:dyDescent="0.25">
      <c r="A571">
        <v>284</v>
      </c>
      <c r="K571">
        <v>255</v>
      </c>
    </row>
    <row r="572" spans="1:11" x14ac:dyDescent="0.25">
      <c r="A572">
        <v>384</v>
      </c>
      <c r="K572">
        <v>255</v>
      </c>
    </row>
    <row r="573" spans="1:11" x14ac:dyDescent="0.25">
      <c r="A573">
        <v>312</v>
      </c>
      <c r="K573">
        <v>224</v>
      </c>
    </row>
    <row r="574" spans="1:11" x14ac:dyDescent="0.25">
      <c r="A574">
        <v>207</v>
      </c>
      <c r="K574">
        <v>255</v>
      </c>
    </row>
    <row r="575" spans="1:11" x14ac:dyDescent="0.25">
      <c r="A575">
        <v>240</v>
      </c>
      <c r="K575">
        <v>255</v>
      </c>
    </row>
    <row r="576" spans="1:11" x14ac:dyDescent="0.25">
      <c r="A576">
        <v>255</v>
      </c>
      <c r="K576">
        <v>255</v>
      </c>
    </row>
    <row r="577" spans="1:11" x14ac:dyDescent="0.25">
      <c r="A577">
        <v>384</v>
      </c>
      <c r="K577">
        <v>240</v>
      </c>
    </row>
    <row r="578" spans="1:11" x14ac:dyDescent="0.25">
      <c r="A578">
        <v>224</v>
      </c>
      <c r="K578">
        <v>255</v>
      </c>
    </row>
    <row r="579" spans="1:11" x14ac:dyDescent="0.25">
      <c r="A579">
        <v>286</v>
      </c>
      <c r="K579">
        <v>255</v>
      </c>
    </row>
    <row r="580" spans="1:11" x14ac:dyDescent="0.25">
      <c r="A580">
        <v>255</v>
      </c>
      <c r="K580">
        <v>284</v>
      </c>
    </row>
    <row r="581" spans="1:11" x14ac:dyDescent="0.25">
      <c r="A581">
        <v>284</v>
      </c>
      <c r="K581">
        <v>254</v>
      </c>
    </row>
    <row r="582" spans="1:11" x14ac:dyDescent="0.25">
      <c r="A582">
        <v>227</v>
      </c>
      <c r="K582">
        <v>255</v>
      </c>
    </row>
    <row r="583" spans="1:11" x14ac:dyDescent="0.25">
      <c r="A583">
        <v>255</v>
      </c>
      <c r="K583">
        <v>255</v>
      </c>
    </row>
    <row r="584" spans="1:11" x14ac:dyDescent="0.25">
      <c r="A584">
        <v>192</v>
      </c>
      <c r="K584">
        <v>287</v>
      </c>
    </row>
    <row r="585" spans="1:11" x14ac:dyDescent="0.25">
      <c r="A585">
        <v>287</v>
      </c>
      <c r="K585">
        <v>252</v>
      </c>
    </row>
    <row r="586" spans="1:11" x14ac:dyDescent="0.25">
      <c r="A586">
        <v>240</v>
      </c>
      <c r="K586">
        <v>255</v>
      </c>
    </row>
    <row r="587" spans="1:11" x14ac:dyDescent="0.25">
      <c r="A587">
        <v>192</v>
      </c>
      <c r="K587">
        <v>255</v>
      </c>
    </row>
    <row r="588" spans="1:11" x14ac:dyDescent="0.25">
      <c r="A588">
        <v>287</v>
      </c>
      <c r="K588">
        <v>224</v>
      </c>
    </row>
    <row r="589" spans="1:11" x14ac:dyDescent="0.25">
      <c r="A589">
        <v>195</v>
      </c>
      <c r="K589">
        <v>248</v>
      </c>
    </row>
    <row r="590" spans="1:11" x14ac:dyDescent="0.25">
      <c r="A590">
        <v>255</v>
      </c>
      <c r="K590">
        <v>252</v>
      </c>
    </row>
    <row r="591" spans="1:11" x14ac:dyDescent="0.25">
      <c r="A591">
        <v>319</v>
      </c>
      <c r="K591">
        <v>255</v>
      </c>
    </row>
    <row r="592" spans="1:11" x14ac:dyDescent="0.25">
      <c r="A592">
        <v>384</v>
      </c>
      <c r="K592">
        <v>255</v>
      </c>
    </row>
    <row r="593" spans="1:11" x14ac:dyDescent="0.25">
      <c r="A593">
        <v>287</v>
      </c>
      <c r="K593">
        <v>255</v>
      </c>
    </row>
    <row r="594" spans="1:11" x14ac:dyDescent="0.25">
      <c r="A594">
        <v>312</v>
      </c>
      <c r="K594">
        <v>255</v>
      </c>
    </row>
    <row r="595" spans="1:11" x14ac:dyDescent="0.25">
      <c r="A595">
        <v>255</v>
      </c>
      <c r="K595">
        <v>240</v>
      </c>
    </row>
    <row r="596" spans="1:11" x14ac:dyDescent="0.25">
      <c r="A596">
        <v>287</v>
      </c>
      <c r="K596">
        <v>255</v>
      </c>
    </row>
    <row r="597" spans="1:11" x14ac:dyDescent="0.25">
      <c r="A597">
        <v>240</v>
      </c>
      <c r="K597">
        <v>287</v>
      </c>
    </row>
    <row r="598" spans="1:11" x14ac:dyDescent="0.25">
      <c r="A598">
        <v>255</v>
      </c>
      <c r="K598">
        <v>384</v>
      </c>
    </row>
    <row r="599" spans="1:11" x14ac:dyDescent="0.25">
      <c r="A599">
        <v>287</v>
      </c>
      <c r="K599">
        <v>312</v>
      </c>
    </row>
    <row r="600" spans="1:11" x14ac:dyDescent="0.25">
      <c r="A600">
        <v>284</v>
      </c>
      <c r="K600">
        <v>286</v>
      </c>
    </row>
    <row r="601" spans="1:11" x14ac:dyDescent="0.25">
      <c r="A601">
        <v>255</v>
      </c>
      <c r="K601">
        <v>156</v>
      </c>
    </row>
    <row r="602" spans="1:11" x14ac:dyDescent="0.25">
      <c r="A602">
        <v>312</v>
      </c>
      <c r="K602">
        <v>312</v>
      </c>
    </row>
    <row r="603" spans="1:11" x14ac:dyDescent="0.25">
      <c r="A603">
        <v>248</v>
      </c>
      <c r="K603">
        <v>327</v>
      </c>
    </row>
    <row r="605" spans="1:11" x14ac:dyDescent="0.25">
      <c r="A605">
        <v>318</v>
      </c>
      <c r="K605">
        <v>255</v>
      </c>
    </row>
    <row r="606" spans="1:11" x14ac:dyDescent="0.25">
      <c r="A606">
        <v>255</v>
      </c>
      <c r="K606">
        <v>312</v>
      </c>
    </row>
    <row r="607" spans="1:11" x14ac:dyDescent="0.25">
      <c r="A607">
        <v>240</v>
      </c>
      <c r="K607">
        <v>255</v>
      </c>
    </row>
    <row r="608" spans="1:11" x14ac:dyDescent="0.25">
      <c r="A608">
        <v>255</v>
      </c>
      <c r="K608">
        <v>255</v>
      </c>
    </row>
    <row r="609" spans="1:11" x14ac:dyDescent="0.25">
      <c r="A609">
        <v>255</v>
      </c>
      <c r="K609">
        <v>255</v>
      </c>
    </row>
    <row r="610" spans="1:11" x14ac:dyDescent="0.25">
      <c r="A610">
        <v>384</v>
      </c>
      <c r="K610">
        <v>255</v>
      </c>
    </row>
    <row r="611" spans="1:11" x14ac:dyDescent="0.25">
      <c r="A611">
        <v>248</v>
      </c>
      <c r="K611">
        <v>448</v>
      </c>
    </row>
    <row r="612" spans="1:11" x14ac:dyDescent="0.25">
      <c r="A612">
        <v>287</v>
      </c>
      <c r="K612">
        <v>287</v>
      </c>
    </row>
    <row r="613" spans="1:11" x14ac:dyDescent="0.25">
      <c r="A613">
        <v>280</v>
      </c>
      <c r="K613">
        <v>312</v>
      </c>
    </row>
    <row r="614" spans="1:11" x14ac:dyDescent="0.25">
      <c r="A614">
        <v>284</v>
      </c>
      <c r="K614">
        <v>304</v>
      </c>
    </row>
    <row r="615" spans="1:11" x14ac:dyDescent="0.25">
      <c r="A615">
        <v>255</v>
      </c>
      <c r="K615">
        <v>287</v>
      </c>
    </row>
    <row r="616" spans="1:11" x14ac:dyDescent="0.25">
      <c r="A616">
        <v>312</v>
      </c>
      <c r="K616">
        <v>287</v>
      </c>
    </row>
    <row r="617" spans="1:11" x14ac:dyDescent="0.25">
      <c r="A617">
        <v>304</v>
      </c>
      <c r="K617">
        <v>255</v>
      </c>
    </row>
    <row r="618" spans="1:11" x14ac:dyDescent="0.25">
      <c r="A618">
        <v>312</v>
      </c>
      <c r="K618">
        <v>255</v>
      </c>
    </row>
    <row r="619" spans="1:11" x14ac:dyDescent="0.25">
      <c r="A619">
        <v>304</v>
      </c>
      <c r="K619">
        <v>384</v>
      </c>
    </row>
    <row r="620" spans="1:11" x14ac:dyDescent="0.25">
      <c r="A620">
        <v>254</v>
      </c>
      <c r="K620">
        <v>287</v>
      </c>
    </row>
    <row r="621" spans="1:11" x14ac:dyDescent="0.25">
      <c r="A621">
        <v>304</v>
      </c>
      <c r="K621">
        <v>224</v>
      </c>
    </row>
    <row r="622" spans="1:11" x14ac:dyDescent="0.25">
      <c r="A622">
        <v>255</v>
      </c>
      <c r="K622">
        <v>255</v>
      </c>
    </row>
    <row r="623" spans="1:11" x14ac:dyDescent="0.25">
      <c r="A623">
        <v>304</v>
      </c>
      <c r="K623">
        <v>335</v>
      </c>
    </row>
    <row r="624" spans="1:11" x14ac:dyDescent="0.25">
      <c r="A624">
        <v>319</v>
      </c>
      <c r="K624">
        <v>304</v>
      </c>
    </row>
    <row r="625" spans="1:11" x14ac:dyDescent="0.25">
      <c r="A625">
        <v>384</v>
      </c>
      <c r="K625">
        <v>318</v>
      </c>
    </row>
    <row r="626" spans="1:11" x14ac:dyDescent="0.25">
      <c r="A626">
        <v>327</v>
      </c>
      <c r="K626">
        <v>319</v>
      </c>
    </row>
    <row r="627" spans="1:11" x14ac:dyDescent="0.25">
      <c r="A627">
        <v>384</v>
      </c>
      <c r="K627">
        <v>319</v>
      </c>
    </row>
    <row r="628" spans="1:11" x14ac:dyDescent="0.25">
      <c r="A628">
        <v>335</v>
      </c>
      <c r="K628">
        <v>319</v>
      </c>
    </row>
    <row r="629" spans="1:11" x14ac:dyDescent="0.25">
      <c r="A629">
        <v>335</v>
      </c>
      <c r="K629">
        <v>327</v>
      </c>
    </row>
    <row r="630" spans="1:11" x14ac:dyDescent="0.25">
      <c r="A630">
        <v>319</v>
      </c>
      <c r="K630">
        <v>352</v>
      </c>
    </row>
    <row r="631" spans="1:11" x14ac:dyDescent="0.25">
      <c r="A631">
        <v>319</v>
      </c>
      <c r="K631">
        <v>316</v>
      </c>
    </row>
    <row r="632" spans="1:11" x14ac:dyDescent="0.25">
      <c r="A632">
        <v>344</v>
      </c>
      <c r="K632">
        <v>327</v>
      </c>
    </row>
    <row r="633" spans="1:11" x14ac:dyDescent="0.25">
      <c r="A633">
        <v>316</v>
      </c>
      <c r="K633">
        <v>335</v>
      </c>
    </row>
    <row r="634" spans="1:11" x14ac:dyDescent="0.25">
      <c r="A634">
        <v>312</v>
      </c>
      <c r="K634">
        <v>319</v>
      </c>
    </row>
    <row r="635" spans="1:11" x14ac:dyDescent="0.25">
      <c r="A635">
        <v>312</v>
      </c>
      <c r="K635">
        <v>335</v>
      </c>
    </row>
    <row r="636" spans="1:11" x14ac:dyDescent="0.25">
      <c r="A636">
        <v>327</v>
      </c>
      <c r="K636">
        <v>387</v>
      </c>
    </row>
    <row r="637" spans="1:11" x14ac:dyDescent="0.25">
      <c r="A637">
        <v>319</v>
      </c>
      <c r="K637">
        <v>335</v>
      </c>
    </row>
    <row r="638" spans="1:11" x14ac:dyDescent="0.25">
      <c r="A638">
        <v>287</v>
      </c>
      <c r="K638">
        <v>384</v>
      </c>
    </row>
    <row r="639" spans="1:11" x14ac:dyDescent="0.25">
      <c r="A639">
        <v>335</v>
      </c>
      <c r="K639">
        <v>327</v>
      </c>
    </row>
    <row r="640" spans="1:11" x14ac:dyDescent="0.25">
      <c r="A640">
        <v>384</v>
      </c>
      <c r="K640">
        <v>327</v>
      </c>
    </row>
    <row r="641" spans="1:11" x14ac:dyDescent="0.25">
      <c r="A641">
        <v>319</v>
      </c>
      <c r="K641">
        <v>335</v>
      </c>
    </row>
    <row r="642" spans="1:11" x14ac:dyDescent="0.25">
      <c r="A642">
        <v>312</v>
      </c>
      <c r="K642">
        <v>344</v>
      </c>
    </row>
    <row r="643" spans="1:11" x14ac:dyDescent="0.25">
      <c r="A643">
        <v>319</v>
      </c>
      <c r="K643">
        <v>319</v>
      </c>
    </row>
    <row r="644" spans="1:11" x14ac:dyDescent="0.25">
      <c r="A644">
        <v>327</v>
      </c>
      <c r="K644">
        <v>352</v>
      </c>
    </row>
    <row r="645" spans="1:11" x14ac:dyDescent="0.25">
      <c r="A645">
        <v>318</v>
      </c>
      <c r="K645">
        <v>287</v>
      </c>
    </row>
    <row r="646" spans="1:11" x14ac:dyDescent="0.25">
      <c r="A646">
        <v>316</v>
      </c>
      <c r="K646">
        <v>316</v>
      </c>
    </row>
    <row r="647" spans="1:11" x14ac:dyDescent="0.25">
      <c r="A647">
        <v>327</v>
      </c>
      <c r="K647">
        <v>327</v>
      </c>
    </row>
    <row r="648" spans="1:11" x14ac:dyDescent="0.25">
      <c r="A648">
        <v>352</v>
      </c>
      <c r="K648">
        <v>316</v>
      </c>
    </row>
    <row r="649" spans="1:11" x14ac:dyDescent="0.25">
      <c r="A649">
        <v>384</v>
      </c>
      <c r="K649">
        <v>412</v>
      </c>
    </row>
    <row r="650" spans="1:11" x14ac:dyDescent="0.25">
      <c r="A650">
        <v>286</v>
      </c>
      <c r="K650">
        <v>319</v>
      </c>
    </row>
    <row r="651" spans="1:11" x14ac:dyDescent="0.25">
      <c r="A651">
        <v>352</v>
      </c>
      <c r="K651">
        <v>319</v>
      </c>
    </row>
    <row r="652" spans="1:11" x14ac:dyDescent="0.25">
      <c r="A652">
        <v>384</v>
      </c>
      <c r="K652">
        <v>335</v>
      </c>
    </row>
    <row r="653" spans="1:11" x14ac:dyDescent="0.25">
      <c r="A653">
        <v>384</v>
      </c>
      <c r="K653">
        <v>316</v>
      </c>
    </row>
    <row r="654" spans="1:11" x14ac:dyDescent="0.25">
      <c r="A654">
        <v>384</v>
      </c>
      <c r="K654">
        <v>286</v>
      </c>
    </row>
    <row r="655" spans="1:11" x14ac:dyDescent="0.25">
      <c r="A655">
        <v>352</v>
      </c>
      <c r="K655">
        <v>335</v>
      </c>
    </row>
    <row r="656" spans="1:11" x14ac:dyDescent="0.25">
      <c r="A656">
        <v>399</v>
      </c>
      <c r="K656">
        <v>384</v>
      </c>
    </row>
    <row r="657" spans="1:11" x14ac:dyDescent="0.25">
      <c r="A657">
        <v>327</v>
      </c>
      <c r="K657">
        <v>352</v>
      </c>
    </row>
    <row r="658" spans="1:11" x14ac:dyDescent="0.25">
      <c r="A658">
        <v>255</v>
      </c>
      <c r="K658">
        <v>352</v>
      </c>
    </row>
    <row r="659" spans="1:11" x14ac:dyDescent="0.25">
      <c r="A659">
        <v>335</v>
      </c>
      <c r="K659">
        <v>316</v>
      </c>
    </row>
    <row r="660" spans="1:11" x14ac:dyDescent="0.25">
      <c r="A660">
        <v>414</v>
      </c>
      <c r="K660">
        <v>384</v>
      </c>
    </row>
    <row r="661" spans="1:11" x14ac:dyDescent="0.25">
      <c r="A661">
        <v>352</v>
      </c>
      <c r="K661">
        <v>327</v>
      </c>
    </row>
    <row r="662" spans="1:11" x14ac:dyDescent="0.25">
      <c r="A662">
        <v>384</v>
      </c>
      <c r="K662">
        <v>384</v>
      </c>
    </row>
    <row r="663" spans="1:11" x14ac:dyDescent="0.25">
      <c r="A663">
        <v>335</v>
      </c>
      <c r="K663">
        <v>384</v>
      </c>
    </row>
    <row r="664" spans="1:11" x14ac:dyDescent="0.25">
      <c r="A664">
        <v>384</v>
      </c>
      <c r="K664">
        <v>384</v>
      </c>
    </row>
    <row r="665" spans="1:11" x14ac:dyDescent="0.25">
      <c r="A665">
        <v>384</v>
      </c>
      <c r="K665">
        <v>352</v>
      </c>
    </row>
    <row r="666" spans="1:11" x14ac:dyDescent="0.25">
      <c r="A666">
        <v>352</v>
      </c>
      <c r="K666">
        <v>384</v>
      </c>
    </row>
    <row r="667" spans="1:11" x14ac:dyDescent="0.25">
      <c r="A667">
        <v>412</v>
      </c>
      <c r="K667">
        <v>352</v>
      </c>
    </row>
    <row r="668" spans="1:11" x14ac:dyDescent="0.25">
      <c r="A668">
        <v>508</v>
      </c>
      <c r="K668">
        <v>384</v>
      </c>
    </row>
    <row r="669" spans="1:11" x14ac:dyDescent="0.25">
      <c r="A669">
        <v>387</v>
      </c>
      <c r="K669">
        <v>384</v>
      </c>
    </row>
    <row r="670" spans="1:11" x14ac:dyDescent="0.25">
      <c r="A670">
        <v>327</v>
      </c>
      <c r="K670">
        <v>384</v>
      </c>
    </row>
    <row r="671" spans="1:11" x14ac:dyDescent="0.25">
      <c r="A671">
        <v>335</v>
      </c>
      <c r="K671">
        <v>387</v>
      </c>
    </row>
    <row r="672" spans="1:11" x14ac:dyDescent="0.25">
      <c r="A672">
        <v>344</v>
      </c>
      <c r="K672">
        <v>352</v>
      </c>
    </row>
    <row r="673" spans="1:11" x14ac:dyDescent="0.25">
      <c r="A673">
        <v>415</v>
      </c>
      <c r="K673">
        <v>352</v>
      </c>
    </row>
    <row r="674" spans="1:11" x14ac:dyDescent="0.25">
      <c r="A674">
        <v>312</v>
      </c>
      <c r="K674">
        <v>335</v>
      </c>
    </row>
    <row r="675" spans="1:11" x14ac:dyDescent="0.25">
      <c r="A675">
        <v>384</v>
      </c>
      <c r="K675">
        <v>384</v>
      </c>
    </row>
    <row r="676" spans="1:11" x14ac:dyDescent="0.25">
      <c r="A676">
        <v>384</v>
      </c>
      <c r="K676">
        <v>319</v>
      </c>
    </row>
    <row r="677" spans="1:11" x14ac:dyDescent="0.25">
      <c r="A677">
        <v>352</v>
      </c>
      <c r="K677">
        <v>352</v>
      </c>
    </row>
    <row r="678" spans="1:11" x14ac:dyDescent="0.25">
      <c r="A678">
        <v>287</v>
      </c>
      <c r="K678">
        <v>352</v>
      </c>
    </row>
    <row r="679" spans="1:11" x14ac:dyDescent="0.25">
      <c r="A679">
        <v>319</v>
      </c>
      <c r="K679">
        <v>412</v>
      </c>
    </row>
    <row r="680" spans="1:11" x14ac:dyDescent="0.25">
      <c r="A680">
        <v>352</v>
      </c>
      <c r="K680">
        <v>335</v>
      </c>
    </row>
    <row r="681" spans="1:11" x14ac:dyDescent="0.25">
      <c r="A681">
        <v>327</v>
      </c>
      <c r="K681">
        <v>327</v>
      </c>
    </row>
    <row r="682" spans="1:11" x14ac:dyDescent="0.25">
      <c r="A682">
        <v>352</v>
      </c>
      <c r="K682">
        <v>384</v>
      </c>
    </row>
    <row r="683" spans="1:11" x14ac:dyDescent="0.25">
      <c r="A683">
        <v>384</v>
      </c>
      <c r="K683">
        <v>352</v>
      </c>
    </row>
    <row r="684" spans="1:11" x14ac:dyDescent="0.25">
      <c r="A684">
        <v>384</v>
      </c>
      <c r="K684">
        <v>384</v>
      </c>
    </row>
    <row r="685" spans="1:11" x14ac:dyDescent="0.25">
      <c r="A685">
        <v>384</v>
      </c>
      <c r="K685">
        <v>352</v>
      </c>
    </row>
    <row r="686" spans="1:11" x14ac:dyDescent="0.25">
      <c r="A686">
        <v>384</v>
      </c>
      <c r="K686">
        <v>287</v>
      </c>
    </row>
    <row r="687" spans="1:11" x14ac:dyDescent="0.25">
      <c r="A687">
        <v>384</v>
      </c>
      <c r="K687">
        <v>335</v>
      </c>
    </row>
    <row r="688" spans="1:11" x14ac:dyDescent="0.25">
      <c r="A688">
        <v>352</v>
      </c>
      <c r="K688">
        <v>304</v>
      </c>
    </row>
    <row r="689" spans="1:11" x14ac:dyDescent="0.25">
      <c r="A689">
        <v>384</v>
      </c>
      <c r="K689">
        <v>316</v>
      </c>
    </row>
    <row r="690" spans="1:11" x14ac:dyDescent="0.25">
      <c r="A690">
        <v>384</v>
      </c>
      <c r="K690">
        <v>312</v>
      </c>
    </row>
    <row r="691" spans="1:11" x14ac:dyDescent="0.25">
      <c r="A691">
        <v>384</v>
      </c>
      <c r="K691">
        <v>344</v>
      </c>
    </row>
    <row r="692" spans="1:11" x14ac:dyDescent="0.25">
      <c r="A692">
        <v>384</v>
      </c>
      <c r="K692">
        <v>384</v>
      </c>
    </row>
    <row r="693" spans="1:11" x14ac:dyDescent="0.25">
      <c r="A693">
        <v>384</v>
      </c>
      <c r="K693">
        <v>319</v>
      </c>
    </row>
    <row r="694" spans="1:11" x14ac:dyDescent="0.25">
      <c r="A694">
        <v>384</v>
      </c>
      <c r="K694">
        <v>318</v>
      </c>
    </row>
    <row r="695" spans="1:11" x14ac:dyDescent="0.25">
      <c r="A695">
        <v>391</v>
      </c>
      <c r="K695">
        <v>256</v>
      </c>
    </row>
    <row r="696" spans="1:11" x14ac:dyDescent="0.25">
      <c r="A696">
        <v>384</v>
      </c>
      <c r="K696">
        <v>391</v>
      </c>
    </row>
    <row r="697" spans="1:11" x14ac:dyDescent="0.25">
      <c r="A697">
        <v>384</v>
      </c>
      <c r="K697">
        <v>419</v>
      </c>
    </row>
    <row r="698" spans="1:11" x14ac:dyDescent="0.25">
      <c r="A698">
        <v>399</v>
      </c>
      <c r="K698">
        <v>352</v>
      </c>
    </row>
    <row r="699" spans="1:11" x14ac:dyDescent="0.25">
      <c r="A699">
        <v>384</v>
      </c>
      <c r="K699">
        <v>419</v>
      </c>
    </row>
    <row r="700" spans="1:11" x14ac:dyDescent="0.25">
      <c r="A700">
        <v>352</v>
      </c>
      <c r="K700">
        <v>344</v>
      </c>
    </row>
    <row r="701" spans="1:11" x14ac:dyDescent="0.25">
      <c r="A701">
        <v>352</v>
      </c>
      <c r="K701">
        <v>352</v>
      </c>
    </row>
    <row r="702" spans="1:11" x14ac:dyDescent="0.25">
      <c r="A702">
        <v>319</v>
      </c>
      <c r="K702">
        <v>255</v>
      </c>
    </row>
    <row r="703" spans="1:11" x14ac:dyDescent="0.25">
      <c r="A703">
        <v>352</v>
      </c>
      <c r="K703">
        <v>384</v>
      </c>
    </row>
    <row r="704" spans="1:11" x14ac:dyDescent="0.25">
      <c r="A704">
        <v>384</v>
      </c>
      <c r="K704">
        <v>384</v>
      </c>
    </row>
    <row r="705" spans="1:11" x14ac:dyDescent="0.25">
      <c r="A705">
        <v>335</v>
      </c>
      <c r="K705">
        <v>384</v>
      </c>
    </row>
    <row r="706" spans="1:11" x14ac:dyDescent="0.25">
      <c r="A706">
        <v>448</v>
      </c>
      <c r="K706">
        <v>384</v>
      </c>
    </row>
    <row r="707" spans="1:11" x14ac:dyDescent="0.25">
      <c r="A707">
        <v>352</v>
      </c>
      <c r="K707">
        <v>352</v>
      </c>
    </row>
    <row r="708" spans="1:11" x14ac:dyDescent="0.25">
      <c r="A708">
        <v>327</v>
      </c>
      <c r="K708">
        <v>384</v>
      </c>
    </row>
    <row r="709" spans="1:11" x14ac:dyDescent="0.25">
      <c r="A709">
        <v>352</v>
      </c>
      <c r="K709">
        <v>384</v>
      </c>
    </row>
    <row r="710" spans="1:11" x14ac:dyDescent="0.25">
      <c r="A710">
        <v>327</v>
      </c>
      <c r="K710">
        <v>384</v>
      </c>
    </row>
    <row r="711" spans="1:11" x14ac:dyDescent="0.25">
      <c r="A711">
        <v>384</v>
      </c>
      <c r="K711">
        <v>352</v>
      </c>
    </row>
    <row r="712" spans="1:11" x14ac:dyDescent="0.25">
      <c r="A712">
        <v>335</v>
      </c>
      <c r="K712">
        <v>448</v>
      </c>
    </row>
    <row r="713" spans="1:11" x14ac:dyDescent="0.25">
      <c r="A713">
        <v>391</v>
      </c>
      <c r="K713">
        <v>319</v>
      </c>
    </row>
    <row r="714" spans="1:11" x14ac:dyDescent="0.25">
      <c r="A714">
        <v>384</v>
      </c>
      <c r="K714">
        <v>335</v>
      </c>
    </row>
    <row r="715" spans="1:11" x14ac:dyDescent="0.25">
      <c r="A715">
        <v>384</v>
      </c>
      <c r="K715">
        <v>352</v>
      </c>
    </row>
    <row r="716" spans="1:11" x14ac:dyDescent="0.25">
      <c r="A716">
        <v>284</v>
      </c>
      <c r="K716">
        <v>352</v>
      </c>
    </row>
    <row r="717" spans="1:11" x14ac:dyDescent="0.25">
      <c r="A717">
        <v>384</v>
      </c>
      <c r="K717">
        <v>352</v>
      </c>
    </row>
    <row r="718" spans="1:11" x14ac:dyDescent="0.25">
      <c r="A718">
        <v>327</v>
      </c>
      <c r="K718">
        <v>384</v>
      </c>
    </row>
    <row r="719" spans="1:11" x14ac:dyDescent="0.25">
      <c r="A719">
        <v>384</v>
      </c>
      <c r="K719">
        <v>335</v>
      </c>
    </row>
    <row r="720" spans="1:11" x14ac:dyDescent="0.25">
      <c r="A720">
        <v>384</v>
      </c>
      <c r="K720">
        <v>384</v>
      </c>
    </row>
    <row r="721" spans="1:11" x14ac:dyDescent="0.25">
      <c r="A721">
        <v>312</v>
      </c>
      <c r="K721">
        <v>335</v>
      </c>
    </row>
    <row r="722" spans="1:11" x14ac:dyDescent="0.25">
      <c r="A722">
        <v>352</v>
      </c>
      <c r="K722">
        <v>344</v>
      </c>
    </row>
    <row r="723" spans="1:11" x14ac:dyDescent="0.25">
      <c r="A723">
        <v>384</v>
      </c>
      <c r="K723">
        <v>384</v>
      </c>
    </row>
    <row r="724" spans="1:11" x14ac:dyDescent="0.25">
      <c r="A724">
        <v>384</v>
      </c>
      <c r="K724">
        <v>384</v>
      </c>
    </row>
    <row r="725" spans="1:11" x14ac:dyDescent="0.25">
      <c r="A725">
        <v>353</v>
      </c>
      <c r="K725">
        <v>384</v>
      </c>
    </row>
    <row r="726" spans="1:11" x14ac:dyDescent="0.25">
      <c r="A726">
        <v>412</v>
      </c>
      <c r="K726">
        <v>384</v>
      </c>
    </row>
    <row r="727" spans="1:11" x14ac:dyDescent="0.25">
      <c r="A727">
        <v>385</v>
      </c>
      <c r="K727">
        <v>384</v>
      </c>
    </row>
    <row r="728" spans="1:11" x14ac:dyDescent="0.25">
      <c r="A728">
        <v>387</v>
      </c>
      <c r="K728">
        <v>384</v>
      </c>
    </row>
    <row r="729" spans="1:11" x14ac:dyDescent="0.25">
      <c r="A729">
        <v>384</v>
      </c>
      <c r="K729">
        <v>384</v>
      </c>
    </row>
    <row r="730" spans="1:11" x14ac:dyDescent="0.25">
      <c r="A730">
        <v>384</v>
      </c>
      <c r="K730">
        <v>384</v>
      </c>
    </row>
    <row r="731" spans="1:11" x14ac:dyDescent="0.25">
      <c r="A731">
        <v>384</v>
      </c>
      <c r="K731">
        <v>384</v>
      </c>
    </row>
    <row r="732" spans="1:11" x14ac:dyDescent="0.25">
      <c r="A732">
        <v>384</v>
      </c>
      <c r="K732">
        <v>327</v>
      </c>
    </row>
    <row r="733" spans="1:11" x14ac:dyDescent="0.25">
      <c r="A733">
        <v>384</v>
      </c>
      <c r="K733">
        <v>384</v>
      </c>
    </row>
    <row r="734" spans="1:11" x14ac:dyDescent="0.25">
      <c r="A734">
        <v>384</v>
      </c>
      <c r="K734">
        <v>385</v>
      </c>
    </row>
    <row r="735" spans="1:11" x14ac:dyDescent="0.25">
      <c r="A735">
        <v>384</v>
      </c>
      <c r="K735">
        <v>384</v>
      </c>
    </row>
    <row r="736" spans="1:11" x14ac:dyDescent="0.25">
      <c r="A736">
        <v>384</v>
      </c>
      <c r="K736">
        <v>384</v>
      </c>
    </row>
    <row r="737" spans="1:11" x14ac:dyDescent="0.25">
      <c r="A737">
        <v>353</v>
      </c>
      <c r="K737">
        <v>448</v>
      </c>
    </row>
    <row r="738" spans="1:11" x14ac:dyDescent="0.25">
      <c r="A738">
        <v>415</v>
      </c>
      <c r="K738">
        <v>384</v>
      </c>
    </row>
    <row r="739" spans="1:11" x14ac:dyDescent="0.25">
      <c r="A739">
        <v>384</v>
      </c>
      <c r="K739">
        <v>384</v>
      </c>
    </row>
    <row r="740" spans="1:11" x14ac:dyDescent="0.25">
      <c r="A740">
        <v>385</v>
      </c>
      <c r="K740">
        <v>327</v>
      </c>
    </row>
    <row r="741" spans="1:11" x14ac:dyDescent="0.25">
      <c r="A741">
        <v>284</v>
      </c>
      <c r="K741">
        <v>384</v>
      </c>
    </row>
    <row r="742" spans="1:11" x14ac:dyDescent="0.25">
      <c r="A742">
        <v>352</v>
      </c>
      <c r="K742">
        <v>384</v>
      </c>
    </row>
    <row r="743" spans="1:11" x14ac:dyDescent="0.25">
      <c r="A743">
        <v>327</v>
      </c>
      <c r="K743">
        <v>384</v>
      </c>
    </row>
    <row r="744" spans="1:11" x14ac:dyDescent="0.25">
      <c r="A744">
        <v>352</v>
      </c>
      <c r="K744">
        <v>327</v>
      </c>
    </row>
    <row r="745" spans="1:11" x14ac:dyDescent="0.25">
      <c r="A745">
        <v>384</v>
      </c>
      <c r="K745">
        <v>451</v>
      </c>
    </row>
    <row r="746" spans="1:11" x14ac:dyDescent="0.25">
      <c r="A746">
        <v>412</v>
      </c>
      <c r="K746">
        <v>384</v>
      </c>
    </row>
    <row r="747" spans="1:11" x14ac:dyDescent="0.25">
      <c r="A747">
        <v>286</v>
      </c>
      <c r="K747">
        <v>385</v>
      </c>
    </row>
    <row r="748" spans="1:11" x14ac:dyDescent="0.25">
      <c r="A748">
        <v>352</v>
      </c>
      <c r="K748">
        <v>352</v>
      </c>
    </row>
    <row r="749" spans="1:11" x14ac:dyDescent="0.25">
      <c r="A749">
        <v>352</v>
      </c>
      <c r="K749">
        <v>384</v>
      </c>
    </row>
    <row r="750" spans="1:11" x14ac:dyDescent="0.25">
      <c r="A750">
        <v>319</v>
      </c>
      <c r="K750">
        <v>408</v>
      </c>
    </row>
    <row r="751" spans="1:11" x14ac:dyDescent="0.25">
      <c r="A751">
        <v>312</v>
      </c>
      <c r="K751">
        <v>384</v>
      </c>
    </row>
    <row r="752" spans="1:11" x14ac:dyDescent="0.25">
      <c r="A752">
        <v>352</v>
      </c>
      <c r="K752">
        <v>335</v>
      </c>
    </row>
    <row r="753" spans="1:11" x14ac:dyDescent="0.25">
      <c r="A753">
        <v>384</v>
      </c>
      <c r="K753">
        <v>384</v>
      </c>
    </row>
    <row r="754" spans="1:11" x14ac:dyDescent="0.25">
      <c r="A754">
        <v>384</v>
      </c>
      <c r="K754">
        <v>384</v>
      </c>
    </row>
    <row r="756" spans="1:11" x14ac:dyDescent="0.25">
      <c r="A756">
        <v>399</v>
      </c>
      <c r="K756">
        <v>384</v>
      </c>
    </row>
    <row r="757" spans="1:11" x14ac:dyDescent="0.25">
      <c r="A757">
        <v>384</v>
      </c>
      <c r="K757">
        <v>384</v>
      </c>
    </row>
    <row r="758" spans="1:11" x14ac:dyDescent="0.25">
      <c r="A758">
        <v>384</v>
      </c>
      <c r="K758">
        <v>415</v>
      </c>
    </row>
    <row r="759" spans="1:11" x14ac:dyDescent="0.25">
      <c r="A759">
        <v>352</v>
      </c>
      <c r="K759">
        <v>415</v>
      </c>
    </row>
    <row r="760" spans="1:11" x14ac:dyDescent="0.25">
      <c r="A760">
        <v>391</v>
      </c>
      <c r="K760">
        <v>448</v>
      </c>
    </row>
    <row r="761" spans="1:11" x14ac:dyDescent="0.25">
      <c r="A761">
        <v>384</v>
      </c>
      <c r="K761">
        <v>408</v>
      </c>
    </row>
    <row r="762" spans="1:11" x14ac:dyDescent="0.25">
      <c r="A762">
        <v>399</v>
      </c>
      <c r="K762">
        <v>414</v>
      </c>
    </row>
    <row r="763" spans="1:11" x14ac:dyDescent="0.25">
      <c r="A763">
        <v>448</v>
      </c>
      <c r="K763">
        <v>391</v>
      </c>
    </row>
    <row r="764" spans="1:11" x14ac:dyDescent="0.25">
      <c r="A764">
        <v>304</v>
      </c>
      <c r="K764">
        <v>448</v>
      </c>
    </row>
    <row r="765" spans="1:11" x14ac:dyDescent="0.25">
      <c r="A765">
        <v>387</v>
      </c>
      <c r="K765">
        <v>480</v>
      </c>
    </row>
    <row r="766" spans="1:11" x14ac:dyDescent="0.25">
      <c r="A766">
        <v>414</v>
      </c>
      <c r="K766">
        <v>451</v>
      </c>
    </row>
    <row r="767" spans="1:11" x14ac:dyDescent="0.25">
      <c r="A767">
        <v>415</v>
      </c>
      <c r="K767">
        <v>415</v>
      </c>
    </row>
    <row r="768" spans="1:11" x14ac:dyDescent="0.25">
      <c r="A768">
        <v>399</v>
      </c>
      <c r="K768">
        <v>399</v>
      </c>
    </row>
    <row r="769" spans="1:11" x14ac:dyDescent="0.25">
      <c r="A769">
        <v>527</v>
      </c>
      <c r="K769">
        <v>415</v>
      </c>
    </row>
    <row r="770" spans="1:11" x14ac:dyDescent="0.25">
      <c r="A770">
        <v>399</v>
      </c>
      <c r="K770">
        <v>384</v>
      </c>
    </row>
    <row r="771" spans="1:11" x14ac:dyDescent="0.25">
      <c r="A771">
        <v>448</v>
      </c>
      <c r="K771">
        <v>448</v>
      </c>
    </row>
    <row r="772" spans="1:11" x14ac:dyDescent="0.25">
      <c r="A772">
        <v>391</v>
      </c>
      <c r="K772">
        <v>449</v>
      </c>
    </row>
    <row r="773" spans="1:11" x14ac:dyDescent="0.25">
      <c r="A773">
        <v>399</v>
      </c>
      <c r="K773">
        <v>415</v>
      </c>
    </row>
    <row r="774" spans="1:11" x14ac:dyDescent="0.25">
      <c r="A774">
        <v>385</v>
      </c>
      <c r="K774">
        <v>480</v>
      </c>
    </row>
    <row r="775" spans="1:11" x14ac:dyDescent="0.25">
      <c r="A775">
        <v>423</v>
      </c>
      <c r="K775">
        <v>415</v>
      </c>
    </row>
    <row r="776" spans="1:11" x14ac:dyDescent="0.25">
      <c r="A776">
        <v>384</v>
      </c>
      <c r="K776">
        <v>412</v>
      </c>
    </row>
    <row r="777" spans="1:11" x14ac:dyDescent="0.25">
      <c r="A777">
        <v>399</v>
      </c>
      <c r="K777">
        <v>384</v>
      </c>
    </row>
    <row r="778" spans="1:11" x14ac:dyDescent="0.25">
      <c r="A778">
        <v>384</v>
      </c>
      <c r="K778">
        <v>384</v>
      </c>
    </row>
    <row r="779" spans="1:11" x14ac:dyDescent="0.25">
      <c r="A779">
        <v>384</v>
      </c>
      <c r="K779">
        <v>384</v>
      </c>
    </row>
    <row r="780" spans="1:11" x14ac:dyDescent="0.25">
      <c r="A780">
        <v>419</v>
      </c>
      <c r="K780">
        <v>414</v>
      </c>
    </row>
    <row r="781" spans="1:11" x14ac:dyDescent="0.25">
      <c r="A781">
        <v>415</v>
      </c>
      <c r="K781">
        <v>399</v>
      </c>
    </row>
    <row r="782" spans="1:11" x14ac:dyDescent="0.25">
      <c r="A782">
        <v>448</v>
      </c>
      <c r="K782">
        <v>415</v>
      </c>
    </row>
    <row r="783" spans="1:11" x14ac:dyDescent="0.25">
      <c r="A783">
        <v>448</v>
      </c>
      <c r="K783">
        <v>448</v>
      </c>
    </row>
    <row r="784" spans="1:11" x14ac:dyDescent="0.25">
      <c r="A784">
        <v>455</v>
      </c>
      <c r="K784">
        <v>449</v>
      </c>
    </row>
    <row r="785" spans="1:11" x14ac:dyDescent="0.25">
      <c r="A785">
        <v>448</v>
      </c>
      <c r="K785">
        <v>319</v>
      </c>
    </row>
    <row r="786" spans="1:11" x14ac:dyDescent="0.25">
      <c r="A786">
        <v>448</v>
      </c>
      <c r="K786">
        <v>448</v>
      </c>
    </row>
    <row r="787" spans="1:11" x14ac:dyDescent="0.25">
      <c r="A787">
        <v>448</v>
      </c>
      <c r="K787">
        <v>415</v>
      </c>
    </row>
    <row r="788" spans="1:11" x14ac:dyDescent="0.25">
      <c r="A788">
        <v>448</v>
      </c>
      <c r="K788">
        <v>448</v>
      </c>
    </row>
    <row r="789" spans="1:11" x14ac:dyDescent="0.25">
      <c r="A789">
        <v>414</v>
      </c>
      <c r="K789">
        <v>448</v>
      </c>
    </row>
    <row r="790" spans="1:11" x14ac:dyDescent="0.25">
      <c r="A790">
        <v>448</v>
      </c>
      <c r="K790">
        <v>448</v>
      </c>
    </row>
    <row r="791" spans="1:11" x14ac:dyDescent="0.25">
      <c r="A791">
        <v>448</v>
      </c>
      <c r="K791">
        <v>415</v>
      </c>
    </row>
    <row r="792" spans="1:11" x14ac:dyDescent="0.25">
      <c r="A792">
        <v>415</v>
      </c>
      <c r="K792">
        <v>423</v>
      </c>
    </row>
    <row r="793" spans="1:11" x14ac:dyDescent="0.25">
      <c r="A793">
        <v>391</v>
      </c>
      <c r="K793">
        <v>312</v>
      </c>
    </row>
    <row r="794" spans="1:11" x14ac:dyDescent="0.25">
      <c r="A794">
        <v>391</v>
      </c>
      <c r="K794">
        <v>352</v>
      </c>
    </row>
    <row r="795" spans="1:11" x14ac:dyDescent="0.25">
      <c r="A795">
        <v>327</v>
      </c>
      <c r="K795">
        <v>255</v>
      </c>
    </row>
    <row r="796" spans="1:11" x14ac:dyDescent="0.25">
      <c r="A796">
        <v>255</v>
      </c>
      <c r="K796">
        <v>284</v>
      </c>
    </row>
    <row r="797" spans="1:11" x14ac:dyDescent="0.25">
      <c r="A797">
        <v>227</v>
      </c>
      <c r="K797">
        <v>255</v>
      </c>
    </row>
    <row r="798" spans="1:11" x14ac:dyDescent="0.25">
      <c r="A798">
        <v>255</v>
      </c>
      <c r="K798">
        <v>319</v>
      </c>
    </row>
    <row r="799" spans="1:11" x14ac:dyDescent="0.25">
      <c r="A799">
        <v>319</v>
      </c>
      <c r="K799">
        <v>284</v>
      </c>
    </row>
    <row r="800" spans="1:11" x14ac:dyDescent="0.25">
      <c r="A800">
        <v>255</v>
      </c>
      <c r="K800">
        <v>319</v>
      </c>
    </row>
    <row r="801" spans="1:11" x14ac:dyDescent="0.25">
      <c r="A801">
        <v>255</v>
      </c>
      <c r="K801">
        <v>319</v>
      </c>
    </row>
    <row r="802" spans="1:11" x14ac:dyDescent="0.25">
      <c r="A802">
        <v>384</v>
      </c>
      <c r="K802">
        <v>319</v>
      </c>
    </row>
    <row r="803" spans="1:11" x14ac:dyDescent="0.25">
      <c r="A803">
        <v>316</v>
      </c>
      <c r="K803">
        <v>415</v>
      </c>
    </row>
    <row r="804" spans="1:11" x14ac:dyDescent="0.25">
      <c r="A804">
        <v>284</v>
      </c>
      <c r="K804">
        <v>287</v>
      </c>
    </row>
    <row r="805" spans="1:11" x14ac:dyDescent="0.25">
      <c r="A805">
        <v>304</v>
      </c>
      <c r="K805">
        <v>319</v>
      </c>
    </row>
    <row r="806" spans="1:11" x14ac:dyDescent="0.25">
      <c r="A806">
        <v>327</v>
      </c>
      <c r="K806">
        <v>319</v>
      </c>
    </row>
    <row r="807" spans="1:11" x14ac:dyDescent="0.25">
      <c r="A807">
        <v>415</v>
      </c>
      <c r="K807">
        <v>327</v>
      </c>
    </row>
    <row r="808" spans="1:11" x14ac:dyDescent="0.25">
      <c r="A808">
        <v>384</v>
      </c>
      <c r="K808">
        <v>352</v>
      </c>
    </row>
    <row r="809" spans="1:11" x14ac:dyDescent="0.25">
      <c r="A809">
        <v>352</v>
      </c>
      <c r="K809">
        <v>384</v>
      </c>
    </row>
    <row r="810" spans="1:11" x14ac:dyDescent="0.25">
      <c r="A810">
        <v>384</v>
      </c>
      <c r="K810">
        <v>327</v>
      </c>
    </row>
    <row r="811" spans="1:11" x14ac:dyDescent="0.25">
      <c r="A811">
        <v>384</v>
      </c>
      <c r="K811">
        <v>384</v>
      </c>
    </row>
    <row r="812" spans="1:11" x14ac:dyDescent="0.25">
      <c r="A812">
        <v>335</v>
      </c>
      <c r="K812">
        <v>384</v>
      </c>
    </row>
    <row r="813" spans="1:11" x14ac:dyDescent="0.25">
      <c r="A813">
        <v>384</v>
      </c>
      <c r="K813">
        <v>384</v>
      </c>
    </row>
    <row r="814" spans="1:11" x14ac:dyDescent="0.25">
      <c r="A814">
        <v>387</v>
      </c>
      <c r="K814">
        <v>391</v>
      </c>
    </row>
    <row r="815" spans="1:11" x14ac:dyDescent="0.25">
      <c r="A815">
        <v>412</v>
      </c>
      <c r="K815">
        <v>391</v>
      </c>
    </row>
    <row r="816" spans="1:11" x14ac:dyDescent="0.25">
      <c r="A816">
        <v>412</v>
      </c>
      <c r="K816">
        <v>391</v>
      </c>
    </row>
    <row r="817" spans="1:11" x14ac:dyDescent="0.25">
      <c r="A817">
        <v>335</v>
      </c>
      <c r="K817">
        <v>415</v>
      </c>
    </row>
    <row r="818" spans="1:11" x14ac:dyDescent="0.25">
      <c r="A818">
        <v>419</v>
      </c>
      <c r="K818">
        <v>448</v>
      </c>
    </row>
    <row r="819" spans="1:11" x14ac:dyDescent="0.25">
      <c r="A819">
        <v>419</v>
      </c>
      <c r="K819">
        <v>448</v>
      </c>
    </row>
    <row r="820" spans="1:11" x14ac:dyDescent="0.25">
      <c r="A820">
        <v>448</v>
      </c>
      <c r="K820">
        <v>448</v>
      </c>
    </row>
    <row r="821" spans="1:11" x14ac:dyDescent="0.25">
      <c r="A821">
        <v>480</v>
      </c>
      <c r="K821">
        <v>462</v>
      </c>
    </row>
    <row r="822" spans="1:11" x14ac:dyDescent="0.25">
      <c r="A822">
        <v>519</v>
      </c>
      <c r="K822">
        <v>448</v>
      </c>
    </row>
    <row r="823" spans="1:11" x14ac:dyDescent="0.25">
      <c r="A823">
        <v>496</v>
      </c>
      <c r="K823">
        <v>414</v>
      </c>
    </row>
    <row r="824" spans="1:11" x14ac:dyDescent="0.25">
      <c r="A824">
        <v>448</v>
      </c>
      <c r="K824">
        <v>463</v>
      </c>
    </row>
    <row r="825" spans="1:11" x14ac:dyDescent="0.25">
      <c r="A825">
        <v>412</v>
      </c>
      <c r="K825">
        <v>480</v>
      </c>
    </row>
    <row r="826" spans="1:11" x14ac:dyDescent="0.25">
      <c r="A826">
        <v>463</v>
      </c>
      <c r="K826">
        <v>451</v>
      </c>
    </row>
    <row r="827" spans="1:11" x14ac:dyDescent="0.25">
      <c r="A827">
        <v>448</v>
      </c>
      <c r="K827">
        <v>448</v>
      </c>
    </row>
    <row r="828" spans="1:11" x14ac:dyDescent="0.25">
      <c r="A828">
        <v>448</v>
      </c>
      <c r="K828">
        <v>480</v>
      </c>
    </row>
    <row r="829" spans="1:11" x14ac:dyDescent="0.25">
      <c r="A829">
        <v>496</v>
      </c>
      <c r="K829">
        <v>480</v>
      </c>
    </row>
    <row r="830" spans="1:11" x14ac:dyDescent="0.25">
      <c r="A830">
        <v>504</v>
      </c>
      <c r="K830">
        <v>480</v>
      </c>
    </row>
    <row r="831" spans="1:11" x14ac:dyDescent="0.25">
      <c r="A831">
        <v>515</v>
      </c>
      <c r="K831">
        <v>448</v>
      </c>
    </row>
    <row r="832" spans="1:11" x14ac:dyDescent="0.25">
      <c r="A832">
        <v>415</v>
      </c>
      <c r="K832">
        <v>480</v>
      </c>
    </row>
    <row r="833" spans="1:11" x14ac:dyDescent="0.25">
      <c r="A833">
        <v>455</v>
      </c>
      <c r="K833">
        <v>542</v>
      </c>
    </row>
    <row r="834" spans="1:11" x14ac:dyDescent="0.25">
      <c r="A834">
        <v>448</v>
      </c>
      <c r="K834">
        <v>463</v>
      </c>
    </row>
    <row r="835" spans="1:11" x14ac:dyDescent="0.25">
      <c r="A835">
        <v>504</v>
      </c>
      <c r="K835">
        <v>463</v>
      </c>
    </row>
    <row r="836" spans="1:11" x14ac:dyDescent="0.25">
      <c r="A836">
        <v>448</v>
      </c>
      <c r="K836">
        <v>496</v>
      </c>
    </row>
    <row r="837" spans="1:11" x14ac:dyDescent="0.25">
      <c r="A837">
        <v>483</v>
      </c>
      <c r="K837">
        <v>480</v>
      </c>
    </row>
    <row r="838" spans="1:11" x14ac:dyDescent="0.25">
      <c r="A838">
        <v>463</v>
      </c>
      <c r="K838">
        <v>480</v>
      </c>
    </row>
    <row r="839" spans="1:11" x14ac:dyDescent="0.25">
      <c r="A839">
        <v>448</v>
      </c>
      <c r="K839">
        <v>455</v>
      </c>
    </row>
    <row r="840" spans="1:11" x14ac:dyDescent="0.25">
      <c r="A840">
        <v>480</v>
      </c>
      <c r="K840">
        <v>480</v>
      </c>
    </row>
    <row r="841" spans="1:11" x14ac:dyDescent="0.25">
      <c r="A841">
        <v>448</v>
      </c>
      <c r="K841">
        <v>542</v>
      </c>
    </row>
    <row r="842" spans="1:11" x14ac:dyDescent="0.25">
      <c r="A842">
        <v>384</v>
      </c>
      <c r="K842">
        <v>504</v>
      </c>
    </row>
    <row r="843" spans="1:11" x14ac:dyDescent="0.25">
      <c r="A843">
        <v>504</v>
      </c>
      <c r="K843">
        <v>448</v>
      </c>
    </row>
    <row r="844" spans="1:11" x14ac:dyDescent="0.25">
      <c r="A844">
        <v>455</v>
      </c>
      <c r="K844">
        <v>480</v>
      </c>
    </row>
    <row r="845" spans="1:11" x14ac:dyDescent="0.25">
      <c r="A845">
        <v>496</v>
      </c>
      <c r="K845">
        <v>480</v>
      </c>
    </row>
    <row r="846" spans="1:11" x14ac:dyDescent="0.25">
      <c r="A846">
        <v>496</v>
      </c>
      <c r="K846">
        <v>519</v>
      </c>
    </row>
    <row r="847" spans="1:11" x14ac:dyDescent="0.25">
      <c r="A847">
        <v>508</v>
      </c>
      <c r="K847">
        <v>496</v>
      </c>
    </row>
    <row r="848" spans="1:11" x14ac:dyDescent="0.25">
      <c r="A848">
        <v>480</v>
      </c>
      <c r="K848">
        <v>448</v>
      </c>
    </row>
    <row r="849" spans="1:11" x14ac:dyDescent="0.25">
      <c r="A849">
        <v>483</v>
      </c>
      <c r="K849">
        <v>483</v>
      </c>
    </row>
    <row r="850" spans="1:11" x14ac:dyDescent="0.25">
      <c r="A850">
        <v>480</v>
      </c>
      <c r="K850">
        <v>448</v>
      </c>
    </row>
    <row r="851" spans="1:11" x14ac:dyDescent="0.25">
      <c r="A851">
        <v>481</v>
      </c>
      <c r="K851">
        <v>384</v>
      </c>
    </row>
    <row r="852" spans="1:11" x14ac:dyDescent="0.25">
      <c r="A852">
        <v>455</v>
      </c>
      <c r="K852">
        <v>448</v>
      </c>
    </row>
    <row r="853" spans="1:11" x14ac:dyDescent="0.25">
      <c r="A853">
        <v>480</v>
      </c>
      <c r="K853">
        <v>463</v>
      </c>
    </row>
    <row r="854" spans="1:11" x14ac:dyDescent="0.25">
      <c r="A854">
        <v>508</v>
      </c>
      <c r="K854">
        <v>481</v>
      </c>
    </row>
    <row r="855" spans="1:11" x14ac:dyDescent="0.25">
      <c r="A855">
        <v>384</v>
      </c>
      <c r="K855">
        <v>508</v>
      </c>
    </row>
    <row r="856" spans="1:11" x14ac:dyDescent="0.25">
      <c r="A856">
        <v>463</v>
      </c>
      <c r="K856">
        <v>511</v>
      </c>
    </row>
    <row r="857" spans="1:11" x14ac:dyDescent="0.25">
      <c r="A857">
        <v>480</v>
      </c>
      <c r="K857">
        <v>504</v>
      </c>
    </row>
    <row r="858" spans="1:11" x14ac:dyDescent="0.25">
      <c r="A858">
        <v>508</v>
      </c>
      <c r="K858">
        <v>480</v>
      </c>
    </row>
    <row r="859" spans="1:11" x14ac:dyDescent="0.25">
      <c r="A859">
        <v>504</v>
      </c>
      <c r="K859">
        <v>462</v>
      </c>
    </row>
    <row r="860" spans="1:11" x14ac:dyDescent="0.25">
      <c r="A860">
        <v>575</v>
      </c>
      <c r="K860">
        <v>496</v>
      </c>
    </row>
    <row r="861" spans="1:11" x14ac:dyDescent="0.25">
      <c r="A861">
        <v>455</v>
      </c>
      <c r="K861">
        <v>611</v>
      </c>
    </row>
    <row r="862" spans="1:11" x14ac:dyDescent="0.25">
      <c r="A862">
        <v>515</v>
      </c>
      <c r="K862">
        <v>519</v>
      </c>
    </row>
    <row r="863" spans="1:11" x14ac:dyDescent="0.25">
      <c r="A863">
        <v>463</v>
      </c>
      <c r="K863">
        <v>455</v>
      </c>
    </row>
    <row r="864" spans="1:11" x14ac:dyDescent="0.25">
      <c r="A864">
        <v>481</v>
      </c>
      <c r="K864">
        <v>463</v>
      </c>
    </row>
    <row r="865" spans="1:11" x14ac:dyDescent="0.25">
      <c r="A865">
        <v>575</v>
      </c>
      <c r="K865">
        <v>480</v>
      </c>
    </row>
    <row r="866" spans="1:11" x14ac:dyDescent="0.25">
      <c r="A866">
        <v>487</v>
      </c>
      <c r="K866">
        <v>448</v>
      </c>
    </row>
    <row r="867" spans="1:11" x14ac:dyDescent="0.25">
      <c r="A867">
        <v>463</v>
      </c>
      <c r="K867">
        <v>463</v>
      </c>
    </row>
    <row r="868" spans="1:11" x14ac:dyDescent="0.25">
      <c r="A868">
        <v>480</v>
      </c>
      <c r="K868">
        <v>480</v>
      </c>
    </row>
    <row r="869" spans="1:11" x14ac:dyDescent="0.25">
      <c r="A869">
        <v>480</v>
      </c>
      <c r="K869">
        <v>481</v>
      </c>
    </row>
    <row r="870" spans="1:11" x14ac:dyDescent="0.25">
      <c r="A870">
        <v>480</v>
      </c>
      <c r="K870">
        <v>480</v>
      </c>
    </row>
    <row r="871" spans="1:11" x14ac:dyDescent="0.25">
      <c r="A871">
        <v>480</v>
      </c>
      <c r="K871">
        <v>504</v>
      </c>
    </row>
    <row r="872" spans="1:11" x14ac:dyDescent="0.25">
      <c r="A872">
        <v>448</v>
      </c>
      <c r="K872">
        <v>448</v>
      </c>
    </row>
    <row r="873" spans="1:11" x14ac:dyDescent="0.25">
      <c r="A873">
        <v>480</v>
      </c>
      <c r="K873">
        <v>504</v>
      </c>
    </row>
    <row r="874" spans="1:11" x14ac:dyDescent="0.25">
      <c r="A874">
        <v>480</v>
      </c>
      <c r="K874">
        <v>463</v>
      </c>
    </row>
    <row r="875" spans="1:11" x14ac:dyDescent="0.25">
      <c r="A875">
        <v>480</v>
      </c>
      <c r="K875">
        <v>480</v>
      </c>
    </row>
    <row r="876" spans="1:11" x14ac:dyDescent="0.25">
      <c r="A876">
        <v>504</v>
      </c>
      <c r="K876">
        <v>480</v>
      </c>
    </row>
    <row r="877" spans="1:11" x14ac:dyDescent="0.25">
      <c r="A877">
        <v>504</v>
      </c>
      <c r="K877">
        <v>504</v>
      </c>
    </row>
    <row r="878" spans="1:11" x14ac:dyDescent="0.25">
      <c r="A878">
        <v>510</v>
      </c>
      <c r="K878">
        <v>480</v>
      </c>
    </row>
    <row r="879" spans="1:11" x14ac:dyDescent="0.25">
      <c r="A879">
        <v>480</v>
      </c>
      <c r="K879">
        <v>496</v>
      </c>
    </row>
    <row r="880" spans="1:11" x14ac:dyDescent="0.25">
      <c r="A880">
        <v>504</v>
      </c>
      <c r="K880">
        <v>496</v>
      </c>
    </row>
    <row r="881" spans="1:11" x14ac:dyDescent="0.25">
      <c r="A881">
        <v>508</v>
      </c>
      <c r="K881">
        <v>504</v>
      </c>
    </row>
    <row r="882" spans="1:11" x14ac:dyDescent="0.25">
      <c r="A882">
        <v>504</v>
      </c>
      <c r="K882">
        <v>483</v>
      </c>
    </row>
    <row r="883" spans="1:11" x14ac:dyDescent="0.25">
      <c r="A883">
        <v>504</v>
      </c>
      <c r="K883">
        <v>480</v>
      </c>
    </row>
    <row r="884" spans="1:11" x14ac:dyDescent="0.25">
      <c r="A884">
        <v>480</v>
      </c>
      <c r="K884">
        <v>496</v>
      </c>
    </row>
    <row r="885" spans="1:11" x14ac:dyDescent="0.25">
      <c r="A885">
        <v>480</v>
      </c>
      <c r="K885">
        <v>496</v>
      </c>
    </row>
    <row r="886" spans="1:11" x14ac:dyDescent="0.25">
      <c r="A886">
        <v>511</v>
      </c>
      <c r="K886">
        <v>508</v>
      </c>
    </row>
    <row r="887" spans="1:11" x14ac:dyDescent="0.25">
      <c r="A887">
        <v>504</v>
      </c>
      <c r="K887">
        <v>504</v>
      </c>
    </row>
    <row r="888" spans="1:11" x14ac:dyDescent="0.25">
      <c r="A888">
        <v>481</v>
      </c>
      <c r="K888">
        <v>527</v>
      </c>
    </row>
    <row r="889" spans="1:11" x14ac:dyDescent="0.25">
      <c r="A889">
        <v>504</v>
      </c>
      <c r="K889">
        <v>448</v>
      </c>
    </row>
    <row r="890" spans="1:11" x14ac:dyDescent="0.25">
      <c r="A890">
        <v>496</v>
      </c>
      <c r="K890">
        <v>504</v>
      </c>
    </row>
    <row r="891" spans="1:11" x14ac:dyDescent="0.25">
      <c r="A891">
        <v>496</v>
      </c>
      <c r="K891">
        <v>480</v>
      </c>
    </row>
    <row r="892" spans="1:11" x14ac:dyDescent="0.25">
      <c r="A892">
        <v>481</v>
      </c>
      <c r="K892">
        <v>512</v>
      </c>
    </row>
    <row r="893" spans="1:11" x14ac:dyDescent="0.25">
      <c r="A893">
        <v>496</v>
      </c>
      <c r="K893">
        <v>504</v>
      </c>
    </row>
    <row r="894" spans="1:11" x14ac:dyDescent="0.25">
      <c r="A894">
        <v>504</v>
      </c>
      <c r="K894">
        <v>448</v>
      </c>
    </row>
    <row r="895" spans="1:11" x14ac:dyDescent="0.25">
      <c r="A895">
        <v>575</v>
      </c>
      <c r="K895">
        <v>448</v>
      </c>
    </row>
    <row r="896" spans="1:11" x14ac:dyDescent="0.25">
      <c r="A896">
        <v>483</v>
      </c>
      <c r="K896">
        <v>519</v>
      </c>
    </row>
    <row r="897" spans="1:11" x14ac:dyDescent="0.25">
      <c r="A897">
        <v>512</v>
      </c>
      <c r="K897">
        <v>480</v>
      </c>
    </row>
    <row r="898" spans="1:11" x14ac:dyDescent="0.25">
      <c r="A898">
        <v>504</v>
      </c>
      <c r="K898">
        <v>483</v>
      </c>
    </row>
    <row r="899" spans="1:11" x14ac:dyDescent="0.25">
      <c r="A899">
        <v>515</v>
      </c>
      <c r="K899">
        <v>600</v>
      </c>
    </row>
    <row r="900" spans="1:11" x14ac:dyDescent="0.25">
      <c r="A900">
        <v>504</v>
      </c>
      <c r="K900">
        <v>508</v>
      </c>
    </row>
    <row r="901" spans="1:11" x14ac:dyDescent="0.25">
      <c r="A901">
        <v>504</v>
      </c>
      <c r="K901">
        <v>480</v>
      </c>
    </row>
    <row r="902" spans="1:11" x14ac:dyDescent="0.25">
      <c r="A902">
        <v>463</v>
      </c>
      <c r="K902">
        <v>480</v>
      </c>
    </row>
    <row r="903" spans="1:11" x14ac:dyDescent="0.25">
      <c r="A903">
        <v>575</v>
      </c>
      <c r="K903">
        <v>480</v>
      </c>
    </row>
    <row r="904" spans="1:11" x14ac:dyDescent="0.25">
      <c r="A904">
        <v>455</v>
      </c>
      <c r="K904">
        <v>448</v>
      </c>
    </row>
    <row r="905" spans="1:11" x14ac:dyDescent="0.25">
      <c r="A905">
        <v>448</v>
      </c>
      <c r="K905">
        <v>480</v>
      </c>
    </row>
    <row r="907" spans="1:11" x14ac:dyDescent="0.25">
      <c r="A907">
        <v>513</v>
      </c>
      <c r="K907">
        <v>513</v>
      </c>
    </row>
    <row r="908" spans="1:11" x14ac:dyDescent="0.25">
      <c r="A908">
        <v>591</v>
      </c>
      <c r="K908">
        <v>543</v>
      </c>
    </row>
    <row r="909" spans="1:11" x14ac:dyDescent="0.25">
      <c r="A909">
        <v>542</v>
      </c>
      <c r="K909">
        <v>575</v>
      </c>
    </row>
    <row r="910" spans="1:11" x14ac:dyDescent="0.25">
      <c r="A910">
        <v>504</v>
      </c>
      <c r="K910">
        <v>572</v>
      </c>
    </row>
    <row r="911" spans="1:11" x14ac:dyDescent="0.25">
      <c r="A911">
        <v>572</v>
      </c>
      <c r="K911">
        <v>543</v>
      </c>
    </row>
    <row r="912" spans="1:11" x14ac:dyDescent="0.25">
      <c r="A912">
        <v>527</v>
      </c>
      <c r="K912">
        <v>575</v>
      </c>
    </row>
    <row r="913" spans="1:11" x14ac:dyDescent="0.25">
      <c r="A913">
        <v>481</v>
      </c>
      <c r="K913">
        <v>583</v>
      </c>
    </row>
    <row r="914" spans="1:11" x14ac:dyDescent="0.25">
      <c r="A914">
        <v>536</v>
      </c>
      <c r="K914">
        <v>575</v>
      </c>
    </row>
    <row r="915" spans="1:11" x14ac:dyDescent="0.25">
      <c r="A915">
        <v>568</v>
      </c>
      <c r="K915">
        <v>575</v>
      </c>
    </row>
    <row r="916" spans="1:11" x14ac:dyDescent="0.25">
      <c r="A916">
        <v>540</v>
      </c>
      <c r="K916">
        <v>608</v>
      </c>
    </row>
    <row r="917" spans="1:11" x14ac:dyDescent="0.25">
      <c r="A917">
        <v>591</v>
      </c>
      <c r="K917">
        <v>608</v>
      </c>
    </row>
    <row r="918" spans="1:11" x14ac:dyDescent="0.25">
      <c r="A918">
        <v>483</v>
      </c>
      <c r="K918">
        <v>632</v>
      </c>
    </row>
    <row r="919" spans="1:11" x14ac:dyDescent="0.25">
      <c r="A919">
        <v>575</v>
      </c>
      <c r="K919">
        <v>639</v>
      </c>
    </row>
    <row r="920" spans="1:11" x14ac:dyDescent="0.25">
      <c r="A920">
        <v>609</v>
      </c>
      <c r="K920">
        <v>608</v>
      </c>
    </row>
    <row r="921" spans="1:11" x14ac:dyDescent="0.25">
      <c r="A921">
        <v>609</v>
      </c>
      <c r="K921">
        <v>632</v>
      </c>
    </row>
    <row r="922" spans="1:11" x14ac:dyDescent="0.25">
      <c r="A922">
        <v>670</v>
      </c>
      <c r="K922">
        <v>608</v>
      </c>
    </row>
    <row r="923" spans="1:11" x14ac:dyDescent="0.25">
      <c r="A923">
        <v>638</v>
      </c>
      <c r="K923">
        <v>591</v>
      </c>
    </row>
    <row r="924" spans="1:11" x14ac:dyDescent="0.25">
      <c r="A924">
        <v>608</v>
      </c>
      <c r="K924">
        <v>639</v>
      </c>
    </row>
    <row r="925" spans="1:11" x14ac:dyDescent="0.25">
      <c r="A925">
        <v>572</v>
      </c>
      <c r="K925">
        <v>591</v>
      </c>
    </row>
    <row r="926" spans="1:11" x14ac:dyDescent="0.25">
      <c r="A926">
        <v>639</v>
      </c>
      <c r="K926">
        <v>591</v>
      </c>
    </row>
    <row r="927" spans="1:11" x14ac:dyDescent="0.25">
      <c r="A927">
        <v>591</v>
      </c>
      <c r="K927">
        <v>647</v>
      </c>
    </row>
    <row r="928" spans="1:11" x14ac:dyDescent="0.25">
      <c r="A928">
        <v>551</v>
      </c>
      <c r="K928">
        <v>600</v>
      </c>
    </row>
    <row r="929" spans="1:11" x14ac:dyDescent="0.25">
      <c r="A929">
        <v>591</v>
      </c>
      <c r="K929">
        <v>543</v>
      </c>
    </row>
    <row r="930" spans="1:11" x14ac:dyDescent="0.25">
      <c r="A930">
        <v>608</v>
      </c>
      <c r="K930">
        <v>575</v>
      </c>
    </row>
    <row r="931" spans="1:11" x14ac:dyDescent="0.25">
      <c r="A931">
        <v>575</v>
      </c>
      <c r="K931">
        <v>575</v>
      </c>
    </row>
    <row r="932" spans="1:11" x14ac:dyDescent="0.25">
      <c r="A932">
        <v>575</v>
      </c>
      <c r="K932">
        <v>632</v>
      </c>
    </row>
    <row r="933" spans="1:11" x14ac:dyDescent="0.25">
      <c r="A933">
        <v>624</v>
      </c>
      <c r="K933">
        <v>543</v>
      </c>
    </row>
    <row r="934" spans="1:11" x14ac:dyDescent="0.25">
      <c r="A934">
        <v>608</v>
      </c>
      <c r="K934">
        <v>511</v>
      </c>
    </row>
    <row r="935" spans="1:11" x14ac:dyDescent="0.25">
      <c r="A935">
        <v>591</v>
      </c>
      <c r="K935">
        <v>575</v>
      </c>
    </row>
    <row r="936" spans="1:11" x14ac:dyDescent="0.25">
      <c r="A936">
        <v>608</v>
      </c>
      <c r="K936">
        <v>543</v>
      </c>
    </row>
    <row r="937" spans="1:11" x14ac:dyDescent="0.25">
      <c r="A937">
        <v>572</v>
      </c>
      <c r="K937">
        <v>575</v>
      </c>
    </row>
    <row r="938" spans="1:11" x14ac:dyDescent="0.25">
      <c r="A938">
        <v>591</v>
      </c>
      <c r="K938">
        <v>608</v>
      </c>
    </row>
    <row r="939" spans="1:11" x14ac:dyDescent="0.25">
      <c r="A939">
        <v>575</v>
      </c>
      <c r="K939">
        <v>636</v>
      </c>
    </row>
    <row r="940" spans="1:11" x14ac:dyDescent="0.25">
      <c r="A940">
        <v>583</v>
      </c>
      <c r="K940">
        <v>636</v>
      </c>
    </row>
    <row r="941" spans="1:11" x14ac:dyDescent="0.25">
      <c r="A941">
        <v>608</v>
      </c>
      <c r="K941">
        <v>608</v>
      </c>
    </row>
    <row r="942" spans="1:11" x14ac:dyDescent="0.25">
      <c r="A942">
        <v>591</v>
      </c>
      <c r="K942">
        <v>560</v>
      </c>
    </row>
    <row r="943" spans="1:11" x14ac:dyDescent="0.25">
      <c r="A943">
        <v>543</v>
      </c>
      <c r="K943">
        <v>536</v>
      </c>
    </row>
    <row r="944" spans="1:11" x14ac:dyDescent="0.25">
      <c r="A944">
        <v>608</v>
      </c>
      <c r="K944">
        <v>543</v>
      </c>
    </row>
    <row r="945" spans="1:11" x14ac:dyDescent="0.25">
      <c r="A945">
        <v>575</v>
      </c>
      <c r="K945">
        <v>636</v>
      </c>
    </row>
    <row r="946" spans="1:11" x14ac:dyDescent="0.25">
      <c r="A946">
        <v>632</v>
      </c>
      <c r="K946">
        <v>632</v>
      </c>
    </row>
    <row r="947" spans="1:11" x14ac:dyDescent="0.25">
      <c r="A947">
        <v>611</v>
      </c>
      <c r="K947">
        <v>655</v>
      </c>
    </row>
    <row r="948" spans="1:11" x14ac:dyDescent="0.25">
      <c r="A948">
        <v>636</v>
      </c>
      <c r="K948">
        <v>543</v>
      </c>
    </row>
    <row r="949" spans="1:11" x14ac:dyDescent="0.25">
      <c r="A949">
        <v>624</v>
      </c>
      <c r="K949">
        <v>608</v>
      </c>
    </row>
    <row r="950" spans="1:11" x14ac:dyDescent="0.25">
      <c r="A950">
        <v>611</v>
      </c>
      <c r="K950">
        <v>608</v>
      </c>
    </row>
    <row r="951" spans="1:11" x14ac:dyDescent="0.25">
      <c r="A951">
        <v>542</v>
      </c>
      <c r="K951">
        <v>639</v>
      </c>
    </row>
    <row r="952" spans="1:11" x14ac:dyDescent="0.25">
      <c r="A952">
        <v>624</v>
      </c>
      <c r="K952">
        <v>551</v>
      </c>
    </row>
    <row r="953" spans="1:11" x14ac:dyDescent="0.25">
      <c r="A953">
        <v>624</v>
      </c>
      <c r="K953">
        <v>639</v>
      </c>
    </row>
    <row r="954" spans="1:11" x14ac:dyDescent="0.25">
      <c r="A954">
        <v>624</v>
      </c>
      <c r="K954">
        <v>636</v>
      </c>
    </row>
    <row r="955" spans="1:11" x14ac:dyDescent="0.25">
      <c r="A955">
        <v>611</v>
      </c>
      <c r="K955">
        <v>591</v>
      </c>
    </row>
    <row r="956" spans="1:11" x14ac:dyDescent="0.25">
      <c r="A956">
        <v>508</v>
      </c>
      <c r="K956">
        <v>608</v>
      </c>
    </row>
    <row r="957" spans="1:11" x14ac:dyDescent="0.25">
      <c r="A957">
        <v>632</v>
      </c>
      <c r="K957">
        <v>636</v>
      </c>
    </row>
    <row r="958" spans="1:11" x14ac:dyDescent="0.25">
      <c r="A958">
        <v>624</v>
      </c>
      <c r="K958">
        <v>575</v>
      </c>
    </row>
    <row r="959" spans="1:11" x14ac:dyDescent="0.25">
      <c r="A959">
        <v>591</v>
      </c>
      <c r="K959">
        <v>604</v>
      </c>
    </row>
    <row r="960" spans="1:11" x14ac:dyDescent="0.25">
      <c r="A960">
        <v>568</v>
      </c>
      <c r="K960">
        <v>591</v>
      </c>
    </row>
    <row r="961" spans="1:11" x14ac:dyDescent="0.25">
      <c r="A961">
        <v>768</v>
      </c>
      <c r="K961">
        <v>591</v>
      </c>
    </row>
    <row r="962" spans="1:11" x14ac:dyDescent="0.25">
      <c r="A962">
        <v>608</v>
      </c>
      <c r="K962">
        <v>543</v>
      </c>
    </row>
    <row r="963" spans="1:11" x14ac:dyDescent="0.25">
      <c r="A963">
        <v>611</v>
      </c>
      <c r="K963">
        <v>608</v>
      </c>
    </row>
    <row r="964" spans="1:11" x14ac:dyDescent="0.25">
      <c r="A964">
        <v>591</v>
      </c>
      <c r="K964">
        <v>600</v>
      </c>
    </row>
    <row r="965" spans="1:11" x14ac:dyDescent="0.25">
      <c r="A965">
        <v>609</v>
      </c>
      <c r="K965">
        <v>611</v>
      </c>
    </row>
    <row r="966" spans="1:11" x14ac:dyDescent="0.25">
      <c r="A966">
        <v>632</v>
      </c>
      <c r="K966">
        <v>600</v>
      </c>
    </row>
    <row r="967" spans="1:11" x14ac:dyDescent="0.25">
      <c r="A967">
        <v>583</v>
      </c>
      <c r="K967">
        <v>575</v>
      </c>
    </row>
    <row r="968" spans="1:11" x14ac:dyDescent="0.25">
      <c r="A968">
        <v>551</v>
      </c>
      <c r="K968">
        <v>615</v>
      </c>
    </row>
    <row r="969" spans="1:11" x14ac:dyDescent="0.25">
      <c r="A969">
        <v>608</v>
      </c>
      <c r="K969">
        <v>583</v>
      </c>
    </row>
    <row r="970" spans="1:11" x14ac:dyDescent="0.25">
      <c r="A970">
        <v>575</v>
      </c>
      <c r="K970">
        <v>608</v>
      </c>
    </row>
    <row r="971" spans="1:11" x14ac:dyDescent="0.25">
      <c r="A971">
        <v>543</v>
      </c>
      <c r="K971">
        <v>575</v>
      </c>
    </row>
    <row r="972" spans="1:11" x14ac:dyDescent="0.25">
      <c r="A972">
        <v>608</v>
      </c>
      <c r="K972">
        <v>636</v>
      </c>
    </row>
    <row r="973" spans="1:11" x14ac:dyDescent="0.25">
      <c r="A973">
        <v>608</v>
      </c>
      <c r="K973">
        <v>609</v>
      </c>
    </row>
    <row r="974" spans="1:11" x14ac:dyDescent="0.25">
      <c r="A974">
        <v>608</v>
      </c>
      <c r="K974">
        <v>632</v>
      </c>
    </row>
    <row r="975" spans="1:11" x14ac:dyDescent="0.25">
      <c r="A975">
        <v>591</v>
      </c>
      <c r="K975">
        <v>510</v>
      </c>
    </row>
    <row r="976" spans="1:11" x14ac:dyDescent="0.25">
      <c r="A976">
        <v>636</v>
      </c>
      <c r="K976">
        <v>636</v>
      </c>
    </row>
    <row r="977" spans="1:11" x14ac:dyDescent="0.25">
      <c r="A977">
        <v>611</v>
      </c>
      <c r="K977">
        <v>608</v>
      </c>
    </row>
    <row r="978" spans="1:11" x14ac:dyDescent="0.25">
      <c r="A978">
        <v>624</v>
      </c>
      <c r="K978">
        <v>608</v>
      </c>
    </row>
    <row r="979" spans="1:11" x14ac:dyDescent="0.25">
      <c r="A979">
        <v>608</v>
      </c>
      <c r="K979">
        <v>591</v>
      </c>
    </row>
    <row r="980" spans="1:11" x14ac:dyDescent="0.25">
      <c r="A980">
        <v>624</v>
      </c>
      <c r="K980">
        <v>608</v>
      </c>
    </row>
    <row r="981" spans="1:11" x14ac:dyDescent="0.25">
      <c r="A981">
        <v>591</v>
      </c>
      <c r="K981">
        <v>600</v>
      </c>
    </row>
    <row r="982" spans="1:11" x14ac:dyDescent="0.25">
      <c r="A982">
        <v>624</v>
      </c>
      <c r="K982">
        <v>639</v>
      </c>
    </row>
    <row r="983" spans="1:11" x14ac:dyDescent="0.25">
      <c r="A983">
        <v>591</v>
      </c>
      <c r="K983">
        <v>591</v>
      </c>
    </row>
    <row r="984" spans="1:11" x14ac:dyDescent="0.25">
      <c r="A984">
        <v>609</v>
      </c>
      <c r="K984">
        <v>636</v>
      </c>
    </row>
    <row r="985" spans="1:11" x14ac:dyDescent="0.25">
      <c r="A985">
        <v>632</v>
      </c>
      <c r="K985">
        <v>768</v>
      </c>
    </row>
    <row r="986" spans="1:11" x14ac:dyDescent="0.25">
      <c r="A986">
        <v>560</v>
      </c>
      <c r="K986">
        <v>591</v>
      </c>
    </row>
    <row r="987" spans="1:11" x14ac:dyDescent="0.25">
      <c r="A987">
        <v>572</v>
      </c>
      <c r="K987">
        <v>591</v>
      </c>
    </row>
    <row r="988" spans="1:11" x14ac:dyDescent="0.25">
      <c r="A988">
        <v>591</v>
      </c>
      <c r="K988">
        <v>604</v>
      </c>
    </row>
    <row r="989" spans="1:11" x14ac:dyDescent="0.25">
      <c r="A989">
        <v>609</v>
      </c>
      <c r="K989">
        <v>575</v>
      </c>
    </row>
    <row r="990" spans="1:11" x14ac:dyDescent="0.25">
      <c r="A990">
        <v>639</v>
      </c>
      <c r="K990">
        <v>543</v>
      </c>
    </row>
    <row r="991" spans="1:11" x14ac:dyDescent="0.25">
      <c r="A991">
        <v>632</v>
      </c>
      <c r="K991">
        <v>575</v>
      </c>
    </row>
    <row r="992" spans="1:11" x14ac:dyDescent="0.25">
      <c r="A992">
        <v>639</v>
      </c>
      <c r="K992">
        <v>575</v>
      </c>
    </row>
    <row r="993" spans="1:11" x14ac:dyDescent="0.25">
      <c r="A993">
        <v>639</v>
      </c>
      <c r="K993">
        <v>591</v>
      </c>
    </row>
    <row r="994" spans="1:11" x14ac:dyDescent="0.25">
      <c r="A994">
        <v>768</v>
      </c>
      <c r="K994">
        <v>568</v>
      </c>
    </row>
    <row r="995" spans="1:11" x14ac:dyDescent="0.25">
      <c r="A995">
        <v>543</v>
      </c>
      <c r="K995">
        <v>574</v>
      </c>
    </row>
    <row r="996" spans="1:11" x14ac:dyDescent="0.25">
      <c r="A996">
        <v>632</v>
      </c>
      <c r="K996">
        <v>608</v>
      </c>
    </row>
    <row r="997" spans="1:11" x14ac:dyDescent="0.25">
      <c r="A997">
        <v>632</v>
      </c>
      <c r="K997">
        <v>608</v>
      </c>
    </row>
    <row r="998" spans="1:11" x14ac:dyDescent="0.25">
      <c r="A998">
        <v>591</v>
      </c>
      <c r="K998">
        <v>591</v>
      </c>
    </row>
    <row r="999" spans="1:11" x14ac:dyDescent="0.25">
      <c r="A999">
        <v>639</v>
      </c>
      <c r="K999">
        <v>608</v>
      </c>
    </row>
    <row r="1000" spans="1:11" x14ac:dyDescent="0.25">
      <c r="A1000">
        <v>575</v>
      </c>
      <c r="K1000">
        <v>636</v>
      </c>
    </row>
    <row r="1001" spans="1:11" x14ac:dyDescent="0.25">
      <c r="A1001">
        <v>527</v>
      </c>
      <c r="K1001">
        <v>639</v>
      </c>
    </row>
    <row r="1002" spans="1:11" x14ac:dyDescent="0.25">
      <c r="A1002">
        <v>608</v>
      </c>
      <c r="K1002">
        <v>575</v>
      </c>
    </row>
    <row r="1003" spans="1:11" x14ac:dyDescent="0.25">
      <c r="A1003">
        <v>515</v>
      </c>
      <c r="K1003">
        <v>609</v>
      </c>
    </row>
    <row r="1004" spans="1:11" x14ac:dyDescent="0.25">
      <c r="A1004">
        <v>591</v>
      </c>
      <c r="K1004">
        <v>624</v>
      </c>
    </row>
    <row r="1005" spans="1:11" x14ac:dyDescent="0.25">
      <c r="A1005">
        <v>543</v>
      </c>
      <c r="K1005">
        <v>655</v>
      </c>
    </row>
    <row r="1006" spans="1:11" x14ac:dyDescent="0.25">
      <c r="A1006">
        <v>604</v>
      </c>
      <c r="K1006">
        <v>608</v>
      </c>
    </row>
    <row r="1007" spans="1:11" x14ac:dyDescent="0.25">
      <c r="A1007">
        <v>560</v>
      </c>
      <c r="K1007">
        <v>608</v>
      </c>
    </row>
    <row r="1008" spans="1:11" x14ac:dyDescent="0.25">
      <c r="A1008">
        <v>575</v>
      </c>
      <c r="K1008">
        <v>611</v>
      </c>
    </row>
    <row r="1009" spans="1:11" x14ac:dyDescent="0.25">
      <c r="A1009">
        <v>527</v>
      </c>
      <c r="K1009">
        <v>609</v>
      </c>
    </row>
    <row r="1010" spans="1:11" x14ac:dyDescent="0.25">
      <c r="A1010">
        <v>608</v>
      </c>
      <c r="K1010">
        <v>647</v>
      </c>
    </row>
    <row r="1011" spans="1:11" x14ac:dyDescent="0.25">
      <c r="A1011">
        <v>575</v>
      </c>
      <c r="K1011">
        <v>636</v>
      </c>
    </row>
    <row r="1012" spans="1:11" x14ac:dyDescent="0.25">
      <c r="A1012">
        <v>624</v>
      </c>
      <c r="K1012">
        <v>639</v>
      </c>
    </row>
    <row r="1013" spans="1:11" x14ac:dyDescent="0.25">
      <c r="A1013">
        <v>655</v>
      </c>
      <c r="K1013">
        <v>624</v>
      </c>
    </row>
    <row r="1014" spans="1:11" x14ac:dyDescent="0.25">
      <c r="A1014">
        <v>655</v>
      </c>
      <c r="K1014">
        <v>591</v>
      </c>
    </row>
    <row r="1015" spans="1:11" x14ac:dyDescent="0.25">
      <c r="A1015">
        <v>609</v>
      </c>
      <c r="K1015">
        <v>768</v>
      </c>
    </row>
    <row r="1016" spans="1:11" x14ac:dyDescent="0.25">
      <c r="A1016">
        <v>647</v>
      </c>
      <c r="K1016">
        <v>568</v>
      </c>
    </row>
    <row r="1017" spans="1:11" x14ac:dyDescent="0.25">
      <c r="A1017">
        <v>608</v>
      </c>
      <c r="K1017">
        <v>639</v>
      </c>
    </row>
    <row r="1018" spans="1:11" x14ac:dyDescent="0.25">
      <c r="A1018">
        <v>583</v>
      </c>
      <c r="K1018">
        <v>636</v>
      </c>
    </row>
    <row r="1019" spans="1:11" x14ac:dyDescent="0.25">
      <c r="A1019">
        <v>551</v>
      </c>
      <c r="K1019">
        <v>560</v>
      </c>
    </row>
    <row r="1020" spans="1:11" x14ac:dyDescent="0.25">
      <c r="A1020">
        <v>591</v>
      </c>
      <c r="K1020">
        <v>574</v>
      </c>
    </row>
    <row r="1021" spans="1:11" x14ac:dyDescent="0.25">
      <c r="A1021">
        <v>624</v>
      </c>
      <c r="K1021">
        <v>540</v>
      </c>
    </row>
    <row r="1022" spans="1:11" x14ac:dyDescent="0.25">
      <c r="A1022">
        <v>600</v>
      </c>
      <c r="K1022">
        <v>568</v>
      </c>
    </row>
    <row r="1023" spans="1:11" x14ac:dyDescent="0.25">
      <c r="A1023">
        <v>591</v>
      </c>
      <c r="K1023">
        <v>768</v>
      </c>
    </row>
    <row r="1024" spans="1:11" x14ac:dyDescent="0.25">
      <c r="A1024">
        <v>575</v>
      </c>
      <c r="K1024">
        <v>608</v>
      </c>
    </row>
    <row r="1025" spans="1:11" x14ac:dyDescent="0.25">
      <c r="A1025">
        <v>608</v>
      </c>
      <c r="K1025">
        <v>527</v>
      </c>
    </row>
    <row r="1026" spans="1:11" x14ac:dyDescent="0.25">
      <c r="A1026">
        <v>575</v>
      </c>
      <c r="K1026">
        <v>591</v>
      </c>
    </row>
    <row r="1027" spans="1:11" x14ac:dyDescent="0.25">
      <c r="A1027">
        <v>600</v>
      </c>
      <c r="K1027">
        <v>600</v>
      </c>
    </row>
    <row r="1028" spans="1:11" x14ac:dyDescent="0.25">
      <c r="A1028">
        <v>575</v>
      </c>
      <c r="K1028">
        <v>560</v>
      </c>
    </row>
    <row r="1029" spans="1:11" x14ac:dyDescent="0.25">
      <c r="A1029">
        <v>591</v>
      </c>
      <c r="K1029">
        <v>560</v>
      </c>
    </row>
    <row r="1030" spans="1:11" x14ac:dyDescent="0.25">
      <c r="A1030">
        <v>575</v>
      </c>
      <c r="K1030">
        <v>608</v>
      </c>
    </row>
    <row r="1031" spans="1:11" x14ac:dyDescent="0.25">
      <c r="A1031">
        <v>591</v>
      </c>
      <c r="K1031">
        <v>608</v>
      </c>
    </row>
    <row r="1032" spans="1:11" x14ac:dyDescent="0.25">
      <c r="A1032">
        <v>608</v>
      </c>
      <c r="K1032">
        <v>608</v>
      </c>
    </row>
    <row r="1033" spans="1:11" x14ac:dyDescent="0.25">
      <c r="A1033">
        <v>608</v>
      </c>
      <c r="K1033">
        <v>504</v>
      </c>
    </row>
    <row r="1034" spans="1:11" x14ac:dyDescent="0.25">
      <c r="A1034">
        <v>543</v>
      </c>
      <c r="K1034">
        <v>611</v>
      </c>
    </row>
    <row r="1035" spans="1:11" x14ac:dyDescent="0.25">
      <c r="A1035">
        <v>604</v>
      </c>
      <c r="K1035">
        <v>519</v>
      </c>
    </row>
    <row r="1036" spans="1:11" x14ac:dyDescent="0.25">
      <c r="A1036">
        <v>572</v>
      </c>
      <c r="K1036">
        <v>608</v>
      </c>
    </row>
    <row r="1037" spans="1:11" x14ac:dyDescent="0.25">
      <c r="A1037">
        <v>609</v>
      </c>
      <c r="K1037">
        <v>608</v>
      </c>
    </row>
    <row r="1038" spans="1:11" x14ac:dyDescent="0.25">
      <c r="A1038">
        <v>608</v>
      </c>
      <c r="K1038">
        <v>655</v>
      </c>
    </row>
    <row r="1039" spans="1:11" x14ac:dyDescent="0.25">
      <c r="A1039">
        <v>632</v>
      </c>
      <c r="K1039">
        <v>575</v>
      </c>
    </row>
    <row r="1040" spans="1:11" x14ac:dyDescent="0.25">
      <c r="A1040">
        <v>624</v>
      </c>
      <c r="K1040">
        <v>639</v>
      </c>
    </row>
    <row r="1041" spans="1:11" x14ac:dyDescent="0.25">
      <c r="A1041">
        <v>624</v>
      </c>
      <c r="K1041">
        <v>608</v>
      </c>
    </row>
    <row r="1042" spans="1:11" x14ac:dyDescent="0.25">
      <c r="A1042">
        <v>600</v>
      </c>
      <c r="K1042">
        <v>624</v>
      </c>
    </row>
    <row r="1043" spans="1:11" x14ac:dyDescent="0.25">
      <c r="A1043">
        <v>608</v>
      </c>
      <c r="K1043">
        <v>591</v>
      </c>
    </row>
    <row r="1044" spans="1:11" x14ac:dyDescent="0.25">
      <c r="A1044">
        <v>632</v>
      </c>
      <c r="K1044">
        <v>615</v>
      </c>
    </row>
    <row r="1045" spans="1:11" x14ac:dyDescent="0.25">
      <c r="A1045">
        <v>611</v>
      </c>
      <c r="K1045">
        <v>575</v>
      </c>
    </row>
    <row r="1046" spans="1:11" x14ac:dyDescent="0.25">
      <c r="A1046">
        <v>624</v>
      </c>
      <c r="K1046">
        <v>575</v>
      </c>
    </row>
    <row r="1047" spans="1:11" x14ac:dyDescent="0.25">
      <c r="A1047">
        <v>455</v>
      </c>
      <c r="K1047">
        <v>591</v>
      </c>
    </row>
    <row r="1048" spans="1:11" x14ac:dyDescent="0.25">
      <c r="A1048">
        <v>632</v>
      </c>
      <c r="K1048">
        <v>632</v>
      </c>
    </row>
    <row r="1049" spans="1:11" x14ac:dyDescent="0.25">
      <c r="A1049">
        <v>608</v>
      </c>
      <c r="K1049">
        <v>575</v>
      </c>
    </row>
    <row r="1050" spans="1:11" x14ac:dyDescent="0.25">
      <c r="A1050">
        <v>655</v>
      </c>
      <c r="K1050">
        <v>591</v>
      </c>
    </row>
    <row r="1051" spans="1:11" x14ac:dyDescent="0.25">
      <c r="A1051">
        <v>608</v>
      </c>
      <c r="K1051">
        <v>608</v>
      </c>
    </row>
    <row r="1052" spans="1:11" x14ac:dyDescent="0.25">
      <c r="A1052">
        <v>611</v>
      </c>
      <c r="K1052">
        <v>608</v>
      </c>
    </row>
    <row r="1053" spans="1:11" x14ac:dyDescent="0.25">
      <c r="A1053">
        <v>608</v>
      </c>
      <c r="K1053">
        <v>572</v>
      </c>
    </row>
    <row r="1054" spans="1:11" x14ac:dyDescent="0.25">
      <c r="A1054">
        <v>624</v>
      </c>
      <c r="K1054">
        <v>575</v>
      </c>
    </row>
    <row r="1055" spans="1:11" x14ac:dyDescent="0.25">
      <c r="A1055">
        <v>575</v>
      </c>
      <c r="K1055">
        <v>608</v>
      </c>
    </row>
    <row r="1056" spans="1:11" x14ac:dyDescent="0.25">
      <c r="A1056">
        <v>609</v>
      </c>
      <c r="K1056">
        <v>608</v>
      </c>
    </row>
    <row r="1058" spans="1:11" x14ac:dyDescent="0.25">
      <c r="A1058">
        <v>636</v>
      </c>
      <c r="K1058">
        <v>632</v>
      </c>
    </row>
    <row r="1059" spans="1:11" x14ac:dyDescent="0.25">
      <c r="A1059">
        <v>608</v>
      </c>
      <c r="K1059">
        <v>668</v>
      </c>
    </row>
    <row r="1060" spans="1:11" x14ac:dyDescent="0.25">
      <c r="A1060">
        <v>668</v>
      </c>
      <c r="K1060">
        <v>655</v>
      </c>
    </row>
    <row r="1061" spans="1:11" x14ac:dyDescent="0.25">
      <c r="A1061">
        <v>655</v>
      </c>
      <c r="K1061">
        <v>768</v>
      </c>
    </row>
    <row r="1062" spans="1:11" x14ac:dyDescent="0.25">
      <c r="A1062">
        <v>591</v>
      </c>
      <c r="K1062">
        <v>768</v>
      </c>
    </row>
    <row r="1063" spans="1:11" x14ac:dyDescent="0.25">
      <c r="A1063">
        <v>655</v>
      </c>
      <c r="K1063">
        <v>768</v>
      </c>
    </row>
    <row r="1064" spans="1:11" x14ac:dyDescent="0.25">
      <c r="A1064">
        <v>668</v>
      </c>
      <c r="K1064">
        <v>768</v>
      </c>
    </row>
    <row r="1065" spans="1:11" x14ac:dyDescent="0.25">
      <c r="A1065">
        <v>768</v>
      </c>
      <c r="K1065">
        <v>768</v>
      </c>
    </row>
    <row r="1066" spans="1:11" x14ac:dyDescent="0.25">
      <c r="A1066">
        <v>768</v>
      </c>
      <c r="K1066">
        <v>560</v>
      </c>
    </row>
    <row r="1067" spans="1:11" x14ac:dyDescent="0.25">
      <c r="A1067">
        <v>768</v>
      </c>
      <c r="K1067">
        <v>768</v>
      </c>
    </row>
    <row r="1068" spans="1:11" x14ac:dyDescent="0.25">
      <c r="A1068">
        <v>768</v>
      </c>
      <c r="K1068">
        <v>768</v>
      </c>
    </row>
    <row r="1069" spans="1:11" x14ac:dyDescent="0.25">
      <c r="A1069">
        <v>768</v>
      </c>
      <c r="K1069">
        <v>768</v>
      </c>
    </row>
    <row r="1070" spans="1:11" x14ac:dyDescent="0.25">
      <c r="A1070">
        <v>768</v>
      </c>
      <c r="K1070">
        <v>768</v>
      </c>
    </row>
    <row r="1071" spans="1:11" x14ac:dyDescent="0.25">
      <c r="A1071">
        <v>768</v>
      </c>
      <c r="K1071">
        <v>768</v>
      </c>
    </row>
    <row r="1072" spans="1:11" x14ac:dyDescent="0.25">
      <c r="A1072">
        <v>768</v>
      </c>
      <c r="K1072">
        <v>768</v>
      </c>
    </row>
    <row r="1073" spans="1:11" x14ac:dyDescent="0.25">
      <c r="A1073">
        <v>768</v>
      </c>
      <c r="K1073">
        <v>768</v>
      </c>
    </row>
    <row r="1074" spans="1:11" x14ac:dyDescent="0.25">
      <c r="A1074">
        <v>768</v>
      </c>
      <c r="K1074">
        <v>768</v>
      </c>
    </row>
    <row r="1075" spans="1:11" x14ac:dyDescent="0.25">
      <c r="A1075">
        <v>768</v>
      </c>
      <c r="K1075">
        <v>768</v>
      </c>
    </row>
    <row r="1076" spans="1:11" x14ac:dyDescent="0.25">
      <c r="A1076">
        <v>768</v>
      </c>
      <c r="K1076">
        <v>896</v>
      </c>
    </row>
    <row r="1077" spans="1:11" x14ac:dyDescent="0.25">
      <c r="A1077">
        <v>668</v>
      </c>
      <c r="K1077">
        <v>768</v>
      </c>
    </row>
    <row r="1078" spans="1:11" x14ac:dyDescent="0.25">
      <c r="A1078">
        <v>768</v>
      </c>
      <c r="K1078">
        <v>768</v>
      </c>
    </row>
    <row r="1079" spans="1:11" x14ac:dyDescent="0.25">
      <c r="A1079">
        <v>768</v>
      </c>
      <c r="K1079">
        <v>768</v>
      </c>
    </row>
    <row r="1080" spans="1:11" x14ac:dyDescent="0.25">
      <c r="A1080">
        <v>768</v>
      </c>
      <c r="K1080">
        <v>768</v>
      </c>
    </row>
    <row r="1081" spans="1:11" x14ac:dyDescent="0.25">
      <c r="A1081">
        <v>664</v>
      </c>
      <c r="K1081">
        <v>664</v>
      </c>
    </row>
    <row r="1082" spans="1:11" x14ac:dyDescent="0.25">
      <c r="A1082">
        <v>768</v>
      </c>
      <c r="K1082">
        <v>768</v>
      </c>
    </row>
    <row r="1083" spans="1:11" x14ac:dyDescent="0.25">
      <c r="A1083">
        <v>668</v>
      </c>
      <c r="K1083">
        <v>668</v>
      </c>
    </row>
    <row r="1084" spans="1:11" x14ac:dyDescent="0.25">
      <c r="A1084">
        <v>671</v>
      </c>
      <c r="K1084">
        <v>768</v>
      </c>
    </row>
    <row r="1085" spans="1:11" x14ac:dyDescent="0.25">
      <c r="A1085">
        <v>671</v>
      </c>
      <c r="K1085">
        <v>768</v>
      </c>
    </row>
    <row r="1086" spans="1:11" x14ac:dyDescent="0.25">
      <c r="A1086">
        <v>768</v>
      </c>
      <c r="K1086">
        <v>768</v>
      </c>
    </row>
    <row r="1087" spans="1:11" x14ac:dyDescent="0.25">
      <c r="A1087">
        <v>768</v>
      </c>
      <c r="K1087">
        <v>768</v>
      </c>
    </row>
    <row r="1088" spans="1:11" x14ac:dyDescent="0.25">
      <c r="A1088">
        <v>768</v>
      </c>
      <c r="K1088">
        <v>768</v>
      </c>
    </row>
    <row r="1089" spans="1:11" x14ac:dyDescent="0.25">
      <c r="A1089">
        <v>775</v>
      </c>
      <c r="K1089">
        <v>768</v>
      </c>
    </row>
    <row r="1090" spans="1:11" x14ac:dyDescent="0.25">
      <c r="A1090">
        <v>768</v>
      </c>
      <c r="K1090">
        <v>768</v>
      </c>
    </row>
    <row r="1091" spans="1:11" x14ac:dyDescent="0.25">
      <c r="A1091">
        <v>768</v>
      </c>
      <c r="K1091">
        <v>768</v>
      </c>
    </row>
    <row r="1092" spans="1:11" x14ac:dyDescent="0.25">
      <c r="A1092">
        <v>768</v>
      </c>
      <c r="K1092">
        <v>768</v>
      </c>
    </row>
    <row r="1093" spans="1:11" x14ac:dyDescent="0.25">
      <c r="A1093">
        <v>768</v>
      </c>
      <c r="K1093">
        <v>768</v>
      </c>
    </row>
    <row r="1094" spans="1:11" x14ac:dyDescent="0.25">
      <c r="A1094">
        <v>655</v>
      </c>
      <c r="K1094">
        <v>768</v>
      </c>
    </row>
    <row r="1095" spans="1:11" x14ac:dyDescent="0.25">
      <c r="A1095">
        <v>768</v>
      </c>
      <c r="K1095">
        <v>768</v>
      </c>
    </row>
    <row r="1096" spans="1:11" x14ac:dyDescent="0.25">
      <c r="A1096">
        <v>768</v>
      </c>
      <c r="K1096">
        <v>768</v>
      </c>
    </row>
    <row r="1097" spans="1:11" x14ac:dyDescent="0.25">
      <c r="A1097">
        <v>768</v>
      </c>
      <c r="K1097">
        <v>768</v>
      </c>
    </row>
    <row r="1098" spans="1:11" x14ac:dyDescent="0.25">
      <c r="A1098">
        <v>768</v>
      </c>
      <c r="K1098">
        <v>768</v>
      </c>
    </row>
    <row r="1099" spans="1:11" x14ac:dyDescent="0.25">
      <c r="A1099">
        <v>768</v>
      </c>
      <c r="K1099">
        <v>768</v>
      </c>
    </row>
    <row r="1100" spans="1:11" x14ac:dyDescent="0.25">
      <c r="A1100">
        <v>575</v>
      </c>
      <c r="K1100">
        <v>768</v>
      </c>
    </row>
    <row r="1101" spans="1:11" x14ac:dyDescent="0.25">
      <c r="A1101">
        <v>768</v>
      </c>
      <c r="K1101">
        <v>768</v>
      </c>
    </row>
    <row r="1102" spans="1:11" x14ac:dyDescent="0.25">
      <c r="A1102">
        <v>768</v>
      </c>
      <c r="K1102">
        <v>768</v>
      </c>
    </row>
    <row r="1103" spans="1:11" x14ac:dyDescent="0.25">
      <c r="A1103">
        <v>768</v>
      </c>
      <c r="K1103">
        <v>768</v>
      </c>
    </row>
    <row r="1104" spans="1:11" x14ac:dyDescent="0.25">
      <c r="A1104">
        <v>768</v>
      </c>
      <c r="K1104">
        <v>768</v>
      </c>
    </row>
    <row r="1105" spans="1:11" x14ac:dyDescent="0.25">
      <c r="A1105">
        <v>768</v>
      </c>
      <c r="K1105">
        <v>768</v>
      </c>
    </row>
    <row r="1106" spans="1:11" x14ac:dyDescent="0.25">
      <c r="A1106">
        <v>768</v>
      </c>
      <c r="K1106">
        <v>768</v>
      </c>
    </row>
    <row r="1107" spans="1:11" x14ac:dyDescent="0.25">
      <c r="A1107">
        <v>768</v>
      </c>
      <c r="K1107">
        <v>768</v>
      </c>
    </row>
    <row r="1108" spans="1:11" x14ac:dyDescent="0.25">
      <c r="A1108">
        <v>768</v>
      </c>
      <c r="K1108">
        <v>768</v>
      </c>
    </row>
    <row r="1109" spans="1:11" x14ac:dyDescent="0.25">
      <c r="A1109">
        <v>768</v>
      </c>
      <c r="K1109">
        <v>768</v>
      </c>
    </row>
    <row r="1110" spans="1:11" x14ac:dyDescent="0.25">
      <c r="A1110">
        <v>768</v>
      </c>
      <c r="K1110">
        <v>768</v>
      </c>
    </row>
    <row r="1111" spans="1:11" x14ac:dyDescent="0.25">
      <c r="A1111">
        <v>768</v>
      </c>
      <c r="K1111">
        <v>575</v>
      </c>
    </row>
    <row r="1112" spans="1:11" x14ac:dyDescent="0.25">
      <c r="A1112">
        <v>768</v>
      </c>
      <c r="K1112">
        <v>768</v>
      </c>
    </row>
    <row r="1113" spans="1:11" x14ac:dyDescent="0.25">
      <c r="A1113">
        <v>768</v>
      </c>
      <c r="K1113">
        <v>768</v>
      </c>
    </row>
    <row r="1114" spans="1:11" x14ac:dyDescent="0.25">
      <c r="A1114">
        <v>768</v>
      </c>
      <c r="K1114">
        <v>768</v>
      </c>
    </row>
    <row r="1115" spans="1:11" x14ac:dyDescent="0.25">
      <c r="A1115">
        <v>768</v>
      </c>
      <c r="K1115">
        <v>768</v>
      </c>
    </row>
    <row r="1116" spans="1:11" x14ac:dyDescent="0.25">
      <c r="A1116">
        <v>768</v>
      </c>
      <c r="K1116">
        <v>768</v>
      </c>
    </row>
    <row r="1117" spans="1:11" x14ac:dyDescent="0.25">
      <c r="A1117">
        <v>768</v>
      </c>
      <c r="K1117">
        <v>768</v>
      </c>
    </row>
    <row r="1118" spans="1:11" x14ac:dyDescent="0.25">
      <c r="A1118">
        <v>768</v>
      </c>
      <c r="K1118">
        <v>768</v>
      </c>
    </row>
    <row r="1119" spans="1:11" x14ac:dyDescent="0.25">
      <c r="A1119">
        <v>768</v>
      </c>
      <c r="K1119">
        <v>639</v>
      </c>
    </row>
    <row r="1120" spans="1:11" x14ac:dyDescent="0.25">
      <c r="A1120">
        <v>768</v>
      </c>
      <c r="K1120">
        <v>768</v>
      </c>
    </row>
    <row r="1121" spans="1:11" x14ac:dyDescent="0.25">
      <c r="A1121">
        <v>768</v>
      </c>
      <c r="K1121">
        <v>768</v>
      </c>
    </row>
    <row r="1122" spans="1:11" x14ac:dyDescent="0.25">
      <c r="A1122">
        <v>768</v>
      </c>
      <c r="K1122">
        <v>768</v>
      </c>
    </row>
    <row r="1123" spans="1:11" x14ac:dyDescent="0.25">
      <c r="A1123">
        <v>655</v>
      </c>
      <c r="K1123">
        <v>768</v>
      </c>
    </row>
    <row r="1124" spans="1:11" x14ac:dyDescent="0.25">
      <c r="A1124">
        <v>768</v>
      </c>
      <c r="K1124">
        <v>768</v>
      </c>
    </row>
    <row r="1125" spans="1:11" x14ac:dyDescent="0.25">
      <c r="A1125">
        <v>655</v>
      </c>
      <c r="K1125">
        <v>768</v>
      </c>
    </row>
    <row r="1126" spans="1:11" x14ac:dyDescent="0.25">
      <c r="A1126">
        <v>768</v>
      </c>
      <c r="K1126">
        <v>768</v>
      </c>
    </row>
    <row r="1127" spans="1:11" x14ac:dyDescent="0.25">
      <c r="A1127">
        <v>671</v>
      </c>
      <c r="K1127">
        <v>768</v>
      </c>
    </row>
    <row r="1128" spans="1:11" x14ac:dyDescent="0.25">
      <c r="A1128">
        <v>768</v>
      </c>
      <c r="K1128">
        <v>768</v>
      </c>
    </row>
    <row r="1129" spans="1:11" x14ac:dyDescent="0.25">
      <c r="A1129">
        <v>768</v>
      </c>
      <c r="K1129">
        <v>768</v>
      </c>
    </row>
    <row r="1130" spans="1:11" x14ac:dyDescent="0.25">
      <c r="A1130">
        <v>768</v>
      </c>
      <c r="K1130">
        <v>671</v>
      </c>
    </row>
    <row r="1131" spans="1:11" x14ac:dyDescent="0.25">
      <c r="A1131">
        <v>768</v>
      </c>
      <c r="K1131">
        <v>768</v>
      </c>
    </row>
    <row r="1132" spans="1:11" x14ac:dyDescent="0.25">
      <c r="A1132">
        <v>768</v>
      </c>
      <c r="K1132">
        <v>768</v>
      </c>
    </row>
    <row r="1133" spans="1:11" x14ac:dyDescent="0.25">
      <c r="A1133">
        <v>768</v>
      </c>
      <c r="K1133">
        <v>768</v>
      </c>
    </row>
    <row r="1134" spans="1:11" x14ac:dyDescent="0.25">
      <c r="A1134">
        <v>768</v>
      </c>
      <c r="K1134">
        <v>768</v>
      </c>
    </row>
    <row r="1135" spans="1:11" x14ac:dyDescent="0.25">
      <c r="A1135">
        <v>768</v>
      </c>
      <c r="K1135">
        <v>768</v>
      </c>
    </row>
    <row r="1136" spans="1:11" x14ac:dyDescent="0.25">
      <c r="A1136">
        <v>768</v>
      </c>
      <c r="K1136">
        <v>768</v>
      </c>
    </row>
    <row r="1137" spans="1:11" x14ac:dyDescent="0.25">
      <c r="A1137">
        <v>768</v>
      </c>
      <c r="K1137">
        <v>768</v>
      </c>
    </row>
    <row r="1138" spans="1:11" x14ac:dyDescent="0.25">
      <c r="A1138">
        <v>624</v>
      </c>
      <c r="K1138">
        <v>768</v>
      </c>
    </row>
    <row r="1139" spans="1:11" x14ac:dyDescent="0.25">
      <c r="A1139">
        <v>768</v>
      </c>
      <c r="K1139">
        <v>768</v>
      </c>
    </row>
    <row r="1140" spans="1:11" x14ac:dyDescent="0.25">
      <c r="A1140">
        <v>768</v>
      </c>
      <c r="K1140">
        <v>768</v>
      </c>
    </row>
    <row r="1141" spans="1:11" x14ac:dyDescent="0.25">
      <c r="A1141">
        <v>768</v>
      </c>
      <c r="K1141">
        <v>768</v>
      </c>
    </row>
    <row r="1142" spans="1:11" x14ac:dyDescent="0.25">
      <c r="A1142">
        <v>768</v>
      </c>
      <c r="K1142">
        <v>768</v>
      </c>
    </row>
    <row r="1143" spans="1:11" x14ac:dyDescent="0.25">
      <c r="A1143">
        <v>799</v>
      </c>
      <c r="K1143">
        <v>768</v>
      </c>
    </row>
    <row r="1144" spans="1:11" x14ac:dyDescent="0.25">
      <c r="A1144">
        <v>768</v>
      </c>
      <c r="K1144">
        <v>655</v>
      </c>
    </row>
    <row r="1145" spans="1:11" x14ac:dyDescent="0.25">
      <c r="A1145">
        <v>768</v>
      </c>
      <c r="K1145">
        <v>768</v>
      </c>
    </row>
    <row r="1146" spans="1:11" x14ac:dyDescent="0.25">
      <c r="A1146">
        <v>768</v>
      </c>
      <c r="K1146">
        <v>768</v>
      </c>
    </row>
    <row r="1147" spans="1:11" x14ac:dyDescent="0.25">
      <c r="A1147">
        <v>768</v>
      </c>
      <c r="K1147">
        <v>768</v>
      </c>
    </row>
    <row r="1148" spans="1:11" x14ac:dyDescent="0.25">
      <c r="A1148">
        <v>799</v>
      </c>
      <c r="K1148">
        <v>768</v>
      </c>
    </row>
    <row r="1149" spans="1:11" x14ac:dyDescent="0.25">
      <c r="A1149">
        <v>768</v>
      </c>
      <c r="K1149">
        <v>768</v>
      </c>
    </row>
    <row r="1150" spans="1:11" x14ac:dyDescent="0.25">
      <c r="A1150">
        <v>768</v>
      </c>
      <c r="K1150">
        <v>768</v>
      </c>
    </row>
    <row r="1151" spans="1:11" x14ac:dyDescent="0.25">
      <c r="A1151">
        <v>768</v>
      </c>
      <c r="K1151">
        <v>768</v>
      </c>
    </row>
    <row r="1152" spans="1:11" x14ac:dyDescent="0.25">
      <c r="A1152">
        <v>639</v>
      </c>
      <c r="K1152">
        <v>639</v>
      </c>
    </row>
    <row r="1153" spans="1:11" x14ac:dyDescent="0.25">
      <c r="A1153">
        <v>768</v>
      </c>
      <c r="K1153">
        <v>768</v>
      </c>
    </row>
    <row r="1154" spans="1:11" x14ac:dyDescent="0.25">
      <c r="A1154">
        <v>639</v>
      </c>
      <c r="K1154">
        <v>768</v>
      </c>
    </row>
    <row r="1155" spans="1:11" x14ac:dyDescent="0.25">
      <c r="A1155">
        <v>768</v>
      </c>
      <c r="K1155">
        <v>768</v>
      </c>
    </row>
    <row r="1156" spans="1:11" x14ac:dyDescent="0.25">
      <c r="A1156">
        <v>768</v>
      </c>
      <c r="K1156">
        <v>768</v>
      </c>
    </row>
    <row r="1157" spans="1:11" x14ac:dyDescent="0.25">
      <c r="A1157">
        <v>798</v>
      </c>
      <c r="K1157">
        <v>608</v>
      </c>
    </row>
    <row r="1158" spans="1:11" x14ac:dyDescent="0.25">
      <c r="A1158">
        <v>768</v>
      </c>
      <c r="K1158">
        <v>768</v>
      </c>
    </row>
    <row r="1159" spans="1:11" x14ac:dyDescent="0.25">
      <c r="A1159">
        <v>768</v>
      </c>
      <c r="K1159">
        <v>768</v>
      </c>
    </row>
    <row r="1160" spans="1:11" x14ac:dyDescent="0.25">
      <c r="A1160">
        <v>639</v>
      </c>
      <c r="K1160">
        <v>768</v>
      </c>
    </row>
    <row r="1161" spans="1:11" x14ac:dyDescent="0.25">
      <c r="A1161">
        <v>768</v>
      </c>
      <c r="K1161">
        <v>768</v>
      </c>
    </row>
    <row r="1162" spans="1:11" x14ac:dyDescent="0.25">
      <c r="A1162">
        <v>768</v>
      </c>
      <c r="K1162">
        <v>799</v>
      </c>
    </row>
    <row r="1163" spans="1:11" x14ac:dyDescent="0.25">
      <c r="A1163">
        <v>775</v>
      </c>
      <c r="K1163">
        <v>768</v>
      </c>
    </row>
    <row r="1164" spans="1:11" x14ac:dyDescent="0.25">
      <c r="A1164">
        <v>768</v>
      </c>
      <c r="K1164">
        <v>768</v>
      </c>
    </row>
    <row r="1165" spans="1:11" x14ac:dyDescent="0.25">
      <c r="A1165">
        <v>768</v>
      </c>
      <c r="K1165">
        <v>768</v>
      </c>
    </row>
    <row r="1166" spans="1:11" x14ac:dyDescent="0.25">
      <c r="A1166">
        <v>768</v>
      </c>
      <c r="K1166">
        <v>768</v>
      </c>
    </row>
    <row r="1167" spans="1:11" x14ac:dyDescent="0.25">
      <c r="A1167">
        <v>768</v>
      </c>
      <c r="K1167">
        <v>783</v>
      </c>
    </row>
    <row r="1168" spans="1:11" x14ac:dyDescent="0.25">
      <c r="A1168">
        <v>636</v>
      </c>
      <c r="K1168">
        <v>768</v>
      </c>
    </row>
    <row r="1169" spans="1:11" x14ac:dyDescent="0.25">
      <c r="A1169">
        <v>768</v>
      </c>
      <c r="K1169">
        <v>670</v>
      </c>
    </row>
    <row r="1170" spans="1:11" x14ac:dyDescent="0.25">
      <c r="A1170">
        <v>768</v>
      </c>
      <c r="K1170">
        <v>768</v>
      </c>
    </row>
    <row r="1171" spans="1:11" x14ac:dyDescent="0.25">
      <c r="A1171">
        <v>768</v>
      </c>
      <c r="K1171">
        <v>768</v>
      </c>
    </row>
    <row r="1172" spans="1:11" x14ac:dyDescent="0.25">
      <c r="A1172">
        <v>768</v>
      </c>
      <c r="K1172">
        <v>636</v>
      </c>
    </row>
    <row r="1173" spans="1:11" x14ac:dyDescent="0.25">
      <c r="A1173">
        <v>768</v>
      </c>
      <c r="K1173">
        <v>768</v>
      </c>
    </row>
    <row r="1174" spans="1:11" x14ac:dyDescent="0.25">
      <c r="A1174">
        <v>768</v>
      </c>
      <c r="K1174">
        <v>671</v>
      </c>
    </row>
    <row r="1175" spans="1:11" x14ac:dyDescent="0.25">
      <c r="A1175">
        <v>768</v>
      </c>
      <c r="K1175">
        <v>768</v>
      </c>
    </row>
    <row r="1176" spans="1:11" x14ac:dyDescent="0.25">
      <c r="A1176">
        <v>768</v>
      </c>
      <c r="K1176">
        <v>768</v>
      </c>
    </row>
    <row r="1177" spans="1:11" x14ac:dyDescent="0.25">
      <c r="A1177">
        <v>768</v>
      </c>
      <c r="K1177">
        <v>668</v>
      </c>
    </row>
    <row r="1178" spans="1:11" x14ac:dyDescent="0.25">
      <c r="A1178">
        <v>768</v>
      </c>
      <c r="K1178">
        <v>768</v>
      </c>
    </row>
    <row r="1179" spans="1:11" x14ac:dyDescent="0.25">
      <c r="A1179">
        <v>768</v>
      </c>
      <c r="K1179">
        <v>768</v>
      </c>
    </row>
    <row r="1180" spans="1:11" x14ac:dyDescent="0.25">
      <c r="A1180">
        <v>768</v>
      </c>
      <c r="K1180">
        <v>768</v>
      </c>
    </row>
    <row r="1181" spans="1:11" x14ac:dyDescent="0.25">
      <c r="A1181">
        <v>775</v>
      </c>
      <c r="K1181">
        <v>768</v>
      </c>
    </row>
    <row r="1182" spans="1:11" x14ac:dyDescent="0.25">
      <c r="A1182">
        <v>768</v>
      </c>
      <c r="K1182">
        <v>783</v>
      </c>
    </row>
    <row r="1183" spans="1:11" x14ac:dyDescent="0.25">
      <c r="A1183">
        <v>768</v>
      </c>
      <c r="K1183">
        <v>768</v>
      </c>
    </row>
    <row r="1184" spans="1:11" x14ac:dyDescent="0.25">
      <c r="A1184">
        <v>768</v>
      </c>
      <c r="K1184">
        <v>768</v>
      </c>
    </row>
    <row r="1185" spans="1:11" x14ac:dyDescent="0.25">
      <c r="A1185">
        <v>768</v>
      </c>
      <c r="K1185">
        <v>768</v>
      </c>
    </row>
    <row r="1186" spans="1:11" x14ac:dyDescent="0.25">
      <c r="A1186">
        <v>768</v>
      </c>
      <c r="K1186">
        <v>768</v>
      </c>
    </row>
    <row r="1187" spans="1:11" x14ac:dyDescent="0.25">
      <c r="A1187">
        <v>655</v>
      </c>
      <c r="K1187">
        <v>768</v>
      </c>
    </row>
    <row r="1188" spans="1:11" x14ac:dyDescent="0.25">
      <c r="A1188">
        <v>768</v>
      </c>
      <c r="K1188">
        <v>768</v>
      </c>
    </row>
    <row r="1189" spans="1:11" x14ac:dyDescent="0.25">
      <c r="A1189">
        <v>768</v>
      </c>
      <c r="K1189">
        <v>768</v>
      </c>
    </row>
    <row r="1190" spans="1:11" x14ac:dyDescent="0.25">
      <c r="A1190">
        <v>768</v>
      </c>
      <c r="K1190">
        <v>768</v>
      </c>
    </row>
    <row r="1191" spans="1:11" x14ac:dyDescent="0.25">
      <c r="A1191">
        <v>611</v>
      </c>
      <c r="K1191">
        <v>768</v>
      </c>
    </row>
    <row r="1192" spans="1:11" x14ac:dyDescent="0.25">
      <c r="A1192">
        <v>768</v>
      </c>
      <c r="K1192">
        <v>768</v>
      </c>
    </row>
    <row r="1193" spans="1:11" x14ac:dyDescent="0.25">
      <c r="A1193">
        <v>768</v>
      </c>
      <c r="K1193">
        <v>768</v>
      </c>
    </row>
    <row r="1194" spans="1:11" x14ac:dyDescent="0.25">
      <c r="A1194">
        <v>768</v>
      </c>
      <c r="K1194">
        <v>768</v>
      </c>
    </row>
    <row r="1195" spans="1:11" x14ac:dyDescent="0.25">
      <c r="A1195">
        <v>768</v>
      </c>
      <c r="K1195">
        <v>768</v>
      </c>
    </row>
    <row r="1196" spans="1:11" x14ac:dyDescent="0.25">
      <c r="A1196">
        <v>768</v>
      </c>
      <c r="K1196">
        <v>768</v>
      </c>
    </row>
    <row r="1197" spans="1:11" x14ac:dyDescent="0.25">
      <c r="A1197">
        <v>768</v>
      </c>
      <c r="K1197">
        <v>796</v>
      </c>
    </row>
    <row r="1198" spans="1:11" x14ac:dyDescent="0.25">
      <c r="A1198">
        <v>768</v>
      </c>
      <c r="K1198">
        <v>768</v>
      </c>
    </row>
    <row r="1199" spans="1:11" x14ac:dyDescent="0.25">
      <c r="A1199">
        <v>768</v>
      </c>
      <c r="K1199">
        <v>768</v>
      </c>
    </row>
    <row r="1200" spans="1:11" x14ac:dyDescent="0.25">
      <c r="A1200">
        <v>768</v>
      </c>
      <c r="K1200">
        <v>768</v>
      </c>
    </row>
    <row r="1201" spans="1:11" x14ac:dyDescent="0.25">
      <c r="A1201">
        <v>768</v>
      </c>
      <c r="K1201">
        <v>768</v>
      </c>
    </row>
    <row r="1202" spans="1:11" x14ac:dyDescent="0.25">
      <c r="A1202">
        <v>768</v>
      </c>
      <c r="K1202">
        <v>668</v>
      </c>
    </row>
    <row r="1203" spans="1:11" x14ac:dyDescent="0.25">
      <c r="A1203">
        <v>768</v>
      </c>
      <c r="K1203">
        <v>670</v>
      </c>
    </row>
    <row r="1204" spans="1:11" x14ac:dyDescent="0.25">
      <c r="A1204">
        <v>768</v>
      </c>
      <c r="K1204">
        <v>639</v>
      </c>
    </row>
    <row r="1205" spans="1:11" x14ac:dyDescent="0.25">
      <c r="A1205">
        <v>768</v>
      </c>
      <c r="K1205">
        <v>799</v>
      </c>
    </row>
    <row r="1206" spans="1:11" x14ac:dyDescent="0.25">
      <c r="A1206">
        <v>768</v>
      </c>
      <c r="K1206">
        <v>768</v>
      </c>
    </row>
    <row r="1207" spans="1:11" x14ac:dyDescent="0.25">
      <c r="A1207">
        <v>768</v>
      </c>
      <c r="K1207">
        <v>768</v>
      </c>
    </row>
    <row r="1209" spans="1:11" x14ac:dyDescent="0.25">
      <c r="A1209">
        <v>768</v>
      </c>
      <c r="K1209">
        <v>768</v>
      </c>
    </row>
    <row r="1210" spans="1:11" x14ac:dyDescent="0.25">
      <c r="A1210">
        <v>768</v>
      </c>
      <c r="K1210">
        <v>768</v>
      </c>
    </row>
    <row r="1211" spans="1:11" x14ac:dyDescent="0.25">
      <c r="A1211">
        <v>783</v>
      </c>
      <c r="K1211">
        <v>768</v>
      </c>
    </row>
    <row r="1212" spans="1:11" x14ac:dyDescent="0.25">
      <c r="A1212">
        <v>768</v>
      </c>
      <c r="K1212">
        <v>768</v>
      </c>
    </row>
    <row r="1213" spans="1:11" x14ac:dyDescent="0.25">
      <c r="A1213">
        <v>771</v>
      </c>
      <c r="K1213">
        <v>796</v>
      </c>
    </row>
    <row r="1214" spans="1:11" x14ac:dyDescent="0.25">
      <c r="A1214">
        <v>768</v>
      </c>
      <c r="K1214">
        <v>816</v>
      </c>
    </row>
    <row r="1215" spans="1:11" x14ac:dyDescent="0.25">
      <c r="A1215">
        <v>783</v>
      </c>
      <c r="K1215">
        <v>796</v>
      </c>
    </row>
    <row r="1216" spans="1:11" x14ac:dyDescent="0.25">
      <c r="A1216">
        <v>769</v>
      </c>
      <c r="K1216">
        <v>783</v>
      </c>
    </row>
    <row r="1217" spans="1:11" x14ac:dyDescent="0.25">
      <c r="A1217">
        <v>775</v>
      </c>
      <c r="K1217">
        <v>816</v>
      </c>
    </row>
    <row r="1218" spans="1:11" x14ac:dyDescent="0.25">
      <c r="A1218">
        <v>768</v>
      </c>
      <c r="K1218">
        <v>799</v>
      </c>
    </row>
    <row r="1219" spans="1:11" x14ac:dyDescent="0.25">
      <c r="A1219">
        <v>799</v>
      </c>
      <c r="K1219">
        <v>824</v>
      </c>
    </row>
    <row r="1220" spans="1:11" x14ac:dyDescent="0.25">
      <c r="A1220">
        <v>799</v>
      </c>
      <c r="K1220">
        <v>824</v>
      </c>
    </row>
    <row r="1221" spans="1:11" x14ac:dyDescent="0.25">
      <c r="A1221">
        <v>768</v>
      </c>
      <c r="K1221">
        <v>799</v>
      </c>
    </row>
    <row r="1222" spans="1:11" x14ac:dyDescent="0.25">
      <c r="A1222">
        <v>783</v>
      </c>
      <c r="K1222">
        <v>896</v>
      </c>
    </row>
    <row r="1223" spans="1:11" x14ac:dyDescent="0.25">
      <c r="A1223">
        <v>775</v>
      </c>
      <c r="K1223">
        <v>799</v>
      </c>
    </row>
    <row r="1224" spans="1:11" x14ac:dyDescent="0.25">
      <c r="A1224">
        <v>824</v>
      </c>
      <c r="K1224">
        <v>799</v>
      </c>
    </row>
    <row r="1225" spans="1:11" x14ac:dyDescent="0.25">
      <c r="A1225">
        <v>799</v>
      </c>
      <c r="K1225">
        <v>768</v>
      </c>
    </row>
    <row r="1226" spans="1:11" x14ac:dyDescent="0.25">
      <c r="A1226">
        <v>796</v>
      </c>
      <c r="K1226">
        <v>816</v>
      </c>
    </row>
    <row r="1227" spans="1:11" x14ac:dyDescent="0.25">
      <c r="A1227">
        <v>799</v>
      </c>
      <c r="K1227">
        <v>775</v>
      </c>
    </row>
    <row r="1228" spans="1:11" x14ac:dyDescent="0.25">
      <c r="A1228">
        <v>799</v>
      </c>
      <c r="K1228">
        <v>775</v>
      </c>
    </row>
    <row r="1229" spans="1:11" x14ac:dyDescent="0.25">
      <c r="A1229">
        <v>768</v>
      </c>
      <c r="K1229">
        <v>768</v>
      </c>
    </row>
    <row r="1230" spans="1:11" x14ac:dyDescent="0.25">
      <c r="A1230">
        <v>799</v>
      </c>
      <c r="K1230">
        <v>807</v>
      </c>
    </row>
    <row r="1231" spans="1:11" x14ac:dyDescent="0.25">
      <c r="A1231">
        <v>824</v>
      </c>
      <c r="K1231">
        <v>775</v>
      </c>
    </row>
    <row r="1232" spans="1:11" x14ac:dyDescent="0.25">
      <c r="A1232">
        <v>824</v>
      </c>
      <c r="K1232">
        <v>796</v>
      </c>
    </row>
    <row r="1233" spans="1:11" x14ac:dyDescent="0.25">
      <c r="A1233">
        <v>896</v>
      </c>
      <c r="K1233">
        <v>799</v>
      </c>
    </row>
    <row r="1234" spans="1:11" x14ac:dyDescent="0.25">
      <c r="A1234">
        <v>768</v>
      </c>
      <c r="K1234">
        <v>799</v>
      </c>
    </row>
    <row r="1235" spans="1:11" x14ac:dyDescent="0.25">
      <c r="A1235">
        <v>896</v>
      </c>
      <c r="K1235">
        <v>768</v>
      </c>
    </row>
    <row r="1236" spans="1:11" x14ac:dyDescent="0.25">
      <c r="A1236">
        <v>799</v>
      </c>
      <c r="K1236">
        <v>798</v>
      </c>
    </row>
    <row r="1237" spans="1:11" x14ac:dyDescent="0.25">
      <c r="A1237">
        <v>824</v>
      </c>
      <c r="K1237">
        <v>768</v>
      </c>
    </row>
    <row r="1238" spans="1:11" x14ac:dyDescent="0.25">
      <c r="A1238">
        <v>799</v>
      </c>
      <c r="K1238">
        <v>824</v>
      </c>
    </row>
    <row r="1239" spans="1:11" x14ac:dyDescent="0.25">
      <c r="A1239">
        <v>768</v>
      </c>
      <c r="K1239">
        <v>783</v>
      </c>
    </row>
    <row r="1240" spans="1:11" x14ac:dyDescent="0.25">
      <c r="A1240">
        <v>816</v>
      </c>
      <c r="K1240">
        <v>799</v>
      </c>
    </row>
    <row r="1241" spans="1:11" x14ac:dyDescent="0.25">
      <c r="A1241">
        <v>775</v>
      </c>
      <c r="K1241">
        <v>799</v>
      </c>
    </row>
    <row r="1242" spans="1:11" x14ac:dyDescent="0.25">
      <c r="A1242">
        <v>824</v>
      </c>
      <c r="K1242">
        <v>807</v>
      </c>
    </row>
    <row r="1243" spans="1:11" x14ac:dyDescent="0.25">
      <c r="A1243">
        <v>824</v>
      </c>
      <c r="K1243">
        <v>798</v>
      </c>
    </row>
    <row r="1244" spans="1:11" x14ac:dyDescent="0.25">
      <c r="A1244">
        <v>960</v>
      </c>
      <c r="K1244">
        <v>799</v>
      </c>
    </row>
    <row r="1245" spans="1:11" x14ac:dyDescent="0.25">
      <c r="A1245">
        <v>768</v>
      </c>
      <c r="K1245">
        <v>799</v>
      </c>
    </row>
    <row r="1246" spans="1:11" x14ac:dyDescent="0.25">
      <c r="A1246">
        <v>799</v>
      </c>
      <c r="K1246">
        <v>816</v>
      </c>
    </row>
    <row r="1247" spans="1:11" x14ac:dyDescent="0.25">
      <c r="A1247">
        <v>775</v>
      </c>
      <c r="K1247">
        <v>824</v>
      </c>
    </row>
    <row r="1248" spans="1:11" x14ac:dyDescent="0.25">
      <c r="A1248">
        <v>768</v>
      </c>
      <c r="K1248">
        <v>668</v>
      </c>
    </row>
    <row r="1249" spans="1:11" x14ac:dyDescent="0.25">
      <c r="A1249">
        <v>768</v>
      </c>
      <c r="K1249">
        <v>799</v>
      </c>
    </row>
    <row r="1250" spans="1:11" x14ac:dyDescent="0.25">
      <c r="A1250">
        <v>768</v>
      </c>
      <c r="K1250">
        <v>799</v>
      </c>
    </row>
    <row r="1251" spans="1:11" x14ac:dyDescent="0.25">
      <c r="A1251">
        <v>798</v>
      </c>
      <c r="K1251">
        <v>796</v>
      </c>
    </row>
    <row r="1252" spans="1:11" x14ac:dyDescent="0.25">
      <c r="A1252">
        <v>896</v>
      </c>
      <c r="K1252">
        <v>783</v>
      </c>
    </row>
    <row r="1253" spans="1:11" x14ac:dyDescent="0.25">
      <c r="A1253">
        <v>798</v>
      </c>
      <c r="K1253">
        <v>903</v>
      </c>
    </row>
    <row r="1254" spans="1:11" x14ac:dyDescent="0.25">
      <c r="A1254">
        <v>768</v>
      </c>
      <c r="K1254">
        <v>799</v>
      </c>
    </row>
    <row r="1255" spans="1:11" x14ac:dyDescent="0.25">
      <c r="A1255">
        <v>896</v>
      </c>
      <c r="K1255">
        <v>824</v>
      </c>
    </row>
    <row r="1256" spans="1:11" x14ac:dyDescent="0.25">
      <c r="A1256">
        <v>768</v>
      </c>
      <c r="K1256">
        <v>798</v>
      </c>
    </row>
    <row r="1257" spans="1:11" x14ac:dyDescent="0.25">
      <c r="A1257">
        <v>824</v>
      </c>
      <c r="K1257">
        <v>816</v>
      </c>
    </row>
    <row r="1258" spans="1:11" x14ac:dyDescent="0.25">
      <c r="A1258">
        <v>768</v>
      </c>
      <c r="K1258">
        <v>796</v>
      </c>
    </row>
    <row r="1259" spans="1:11" x14ac:dyDescent="0.25">
      <c r="A1259">
        <v>896</v>
      </c>
      <c r="K1259">
        <v>824</v>
      </c>
    </row>
    <row r="1260" spans="1:11" x14ac:dyDescent="0.25">
      <c r="A1260">
        <v>896</v>
      </c>
      <c r="K1260">
        <v>768</v>
      </c>
    </row>
    <row r="1261" spans="1:11" x14ac:dyDescent="0.25">
      <c r="A1261">
        <v>796</v>
      </c>
      <c r="K1261">
        <v>798</v>
      </c>
    </row>
    <row r="1262" spans="1:11" x14ac:dyDescent="0.25">
      <c r="A1262">
        <v>783</v>
      </c>
      <c r="K1262">
        <v>796</v>
      </c>
    </row>
    <row r="1263" spans="1:11" x14ac:dyDescent="0.25">
      <c r="A1263">
        <v>768</v>
      </c>
      <c r="K1263">
        <v>775</v>
      </c>
    </row>
    <row r="1264" spans="1:11" x14ac:dyDescent="0.25">
      <c r="A1264">
        <v>799</v>
      </c>
      <c r="K1264">
        <v>768</v>
      </c>
    </row>
    <row r="1265" spans="1:11" x14ac:dyDescent="0.25">
      <c r="A1265">
        <v>796</v>
      </c>
      <c r="K1265">
        <v>768</v>
      </c>
    </row>
    <row r="1266" spans="1:11" x14ac:dyDescent="0.25">
      <c r="A1266">
        <v>824</v>
      </c>
      <c r="K1266">
        <v>796</v>
      </c>
    </row>
    <row r="1267" spans="1:11" x14ac:dyDescent="0.25">
      <c r="A1267">
        <v>796</v>
      </c>
      <c r="K1267">
        <v>824</v>
      </c>
    </row>
    <row r="1268" spans="1:11" x14ac:dyDescent="0.25">
      <c r="A1268">
        <v>799</v>
      </c>
      <c r="K1268">
        <v>896</v>
      </c>
    </row>
    <row r="1269" spans="1:11" x14ac:dyDescent="0.25">
      <c r="A1269">
        <v>896</v>
      </c>
      <c r="K1269">
        <v>896</v>
      </c>
    </row>
    <row r="1270" spans="1:11" x14ac:dyDescent="0.25">
      <c r="A1270">
        <v>799</v>
      </c>
      <c r="K1270">
        <v>824</v>
      </c>
    </row>
    <row r="1271" spans="1:11" x14ac:dyDescent="0.25">
      <c r="A1271">
        <v>824</v>
      </c>
      <c r="K1271">
        <v>896</v>
      </c>
    </row>
    <row r="1272" spans="1:11" x14ac:dyDescent="0.25">
      <c r="A1272">
        <v>816</v>
      </c>
      <c r="K1272">
        <v>796</v>
      </c>
    </row>
    <row r="1273" spans="1:11" x14ac:dyDescent="0.25">
      <c r="A1273">
        <v>783</v>
      </c>
      <c r="K1273">
        <v>896</v>
      </c>
    </row>
    <row r="1274" spans="1:11" x14ac:dyDescent="0.25">
      <c r="A1274">
        <v>775</v>
      </c>
      <c r="K1274">
        <v>816</v>
      </c>
    </row>
    <row r="1275" spans="1:11" x14ac:dyDescent="0.25">
      <c r="A1275">
        <v>796</v>
      </c>
      <c r="K1275">
        <v>896</v>
      </c>
    </row>
    <row r="1276" spans="1:11" x14ac:dyDescent="0.25">
      <c r="A1276">
        <v>775</v>
      </c>
      <c r="K1276">
        <v>896</v>
      </c>
    </row>
    <row r="1277" spans="1:11" x14ac:dyDescent="0.25">
      <c r="A1277">
        <v>896</v>
      </c>
      <c r="K1277">
        <v>896</v>
      </c>
    </row>
    <row r="1278" spans="1:11" x14ac:dyDescent="0.25">
      <c r="A1278">
        <v>783</v>
      </c>
      <c r="K1278">
        <v>775</v>
      </c>
    </row>
    <row r="1279" spans="1:11" x14ac:dyDescent="0.25">
      <c r="A1279">
        <v>796</v>
      </c>
      <c r="K1279">
        <v>768</v>
      </c>
    </row>
    <row r="1280" spans="1:11" x14ac:dyDescent="0.25">
      <c r="A1280">
        <v>799</v>
      </c>
      <c r="K1280">
        <v>768</v>
      </c>
    </row>
    <row r="1281" spans="1:11" x14ac:dyDescent="0.25">
      <c r="A1281">
        <v>783</v>
      </c>
      <c r="K1281">
        <v>783</v>
      </c>
    </row>
    <row r="1282" spans="1:11" x14ac:dyDescent="0.25">
      <c r="A1282">
        <v>768</v>
      </c>
      <c r="K1282">
        <v>896</v>
      </c>
    </row>
    <row r="1283" spans="1:11" x14ac:dyDescent="0.25">
      <c r="A1283">
        <v>824</v>
      </c>
      <c r="K1283">
        <v>911</v>
      </c>
    </row>
    <row r="1284" spans="1:11" x14ac:dyDescent="0.25">
      <c r="A1284">
        <v>796</v>
      </c>
      <c r="K1284">
        <v>768</v>
      </c>
    </row>
    <row r="1285" spans="1:11" x14ac:dyDescent="0.25">
      <c r="A1285">
        <v>799</v>
      </c>
      <c r="K1285">
        <v>768</v>
      </c>
    </row>
    <row r="1286" spans="1:11" x14ac:dyDescent="0.25">
      <c r="A1286">
        <v>768</v>
      </c>
      <c r="K1286">
        <v>896</v>
      </c>
    </row>
    <row r="1287" spans="1:11" x14ac:dyDescent="0.25">
      <c r="A1287">
        <v>816</v>
      </c>
      <c r="K1287">
        <v>775</v>
      </c>
    </row>
    <row r="1288" spans="1:11" x14ac:dyDescent="0.25">
      <c r="A1288">
        <v>796</v>
      </c>
      <c r="K1288">
        <v>768</v>
      </c>
    </row>
    <row r="1289" spans="1:11" x14ac:dyDescent="0.25">
      <c r="A1289">
        <v>816</v>
      </c>
      <c r="K1289">
        <v>799</v>
      </c>
    </row>
    <row r="1290" spans="1:11" x14ac:dyDescent="0.25">
      <c r="A1290">
        <v>816</v>
      </c>
      <c r="K1290">
        <v>799</v>
      </c>
    </row>
    <row r="1291" spans="1:11" x14ac:dyDescent="0.25">
      <c r="A1291">
        <v>896</v>
      </c>
      <c r="K1291">
        <v>896</v>
      </c>
    </row>
    <row r="1292" spans="1:11" x14ac:dyDescent="0.25">
      <c r="A1292">
        <v>896</v>
      </c>
      <c r="K1292">
        <v>769</v>
      </c>
    </row>
    <row r="1293" spans="1:11" x14ac:dyDescent="0.25">
      <c r="A1293">
        <v>799</v>
      </c>
      <c r="K1293">
        <v>771</v>
      </c>
    </row>
    <row r="1294" spans="1:11" x14ac:dyDescent="0.25">
      <c r="A1294">
        <v>896</v>
      </c>
      <c r="K1294">
        <v>799</v>
      </c>
    </row>
    <row r="1295" spans="1:11" x14ac:dyDescent="0.25">
      <c r="A1295">
        <v>816</v>
      </c>
      <c r="K1295">
        <v>775</v>
      </c>
    </row>
    <row r="1296" spans="1:11" x14ac:dyDescent="0.25">
      <c r="A1296">
        <v>799</v>
      </c>
      <c r="K1296">
        <v>768</v>
      </c>
    </row>
    <row r="1297" spans="1:11" x14ac:dyDescent="0.25">
      <c r="A1297">
        <v>783</v>
      </c>
      <c r="K1297">
        <v>769</v>
      </c>
    </row>
    <row r="1298" spans="1:11" x14ac:dyDescent="0.25">
      <c r="A1298">
        <v>796</v>
      </c>
      <c r="K1298">
        <v>768</v>
      </c>
    </row>
    <row r="1299" spans="1:11" x14ac:dyDescent="0.25">
      <c r="A1299">
        <v>816</v>
      </c>
      <c r="K1299">
        <v>816</v>
      </c>
    </row>
    <row r="1300" spans="1:11" x14ac:dyDescent="0.25">
      <c r="A1300">
        <v>783</v>
      </c>
      <c r="K1300">
        <v>824</v>
      </c>
    </row>
    <row r="1301" spans="1:11" x14ac:dyDescent="0.25">
      <c r="A1301">
        <v>775</v>
      </c>
      <c r="K1301">
        <v>896</v>
      </c>
    </row>
    <row r="1302" spans="1:11" x14ac:dyDescent="0.25">
      <c r="A1302">
        <v>824</v>
      </c>
      <c r="K1302">
        <v>824</v>
      </c>
    </row>
    <row r="1303" spans="1:11" x14ac:dyDescent="0.25">
      <c r="A1303">
        <v>783</v>
      </c>
      <c r="K1303">
        <v>816</v>
      </c>
    </row>
    <row r="1304" spans="1:11" x14ac:dyDescent="0.25">
      <c r="A1304">
        <v>783</v>
      </c>
      <c r="K1304">
        <v>798</v>
      </c>
    </row>
    <row r="1305" spans="1:11" x14ac:dyDescent="0.25">
      <c r="A1305">
        <v>768</v>
      </c>
      <c r="K1305">
        <v>824</v>
      </c>
    </row>
    <row r="1306" spans="1:11" x14ac:dyDescent="0.25">
      <c r="A1306">
        <v>783</v>
      </c>
      <c r="K1306">
        <v>799</v>
      </c>
    </row>
    <row r="1307" spans="1:11" x14ac:dyDescent="0.25">
      <c r="A1307">
        <v>799</v>
      </c>
      <c r="K1307">
        <v>796</v>
      </c>
    </row>
    <row r="1308" spans="1:11" x14ac:dyDescent="0.25">
      <c r="A1308">
        <v>783</v>
      </c>
      <c r="K1308">
        <v>828</v>
      </c>
    </row>
    <row r="1309" spans="1:11" x14ac:dyDescent="0.25">
      <c r="A1309">
        <v>768</v>
      </c>
      <c r="K1309">
        <v>799</v>
      </c>
    </row>
    <row r="1310" spans="1:11" x14ac:dyDescent="0.25">
      <c r="A1310">
        <v>799</v>
      </c>
      <c r="K1310">
        <v>799</v>
      </c>
    </row>
    <row r="1311" spans="1:11" x14ac:dyDescent="0.25">
      <c r="A1311">
        <v>799</v>
      </c>
      <c r="K1311">
        <v>775</v>
      </c>
    </row>
    <row r="1312" spans="1:11" x14ac:dyDescent="0.25">
      <c r="A1312">
        <v>768</v>
      </c>
      <c r="K1312">
        <v>783</v>
      </c>
    </row>
    <row r="1313" spans="1:11" x14ac:dyDescent="0.25">
      <c r="A1313">
        <v>798</v>
      </c>
      <c r="K1313">
        <v>799</v>
      </c>
    </row>
    <row r="1314" spans="1:11" x14ac:dyDescent="0.25">
      <c r="A1314">
        <v>798</v>
      </c>
      <c r="K1314">
        <v>783</v>
      </c>
    </row>
    <row r="1315" spans="1:11" x14ac:dyDescent="0.25">
      <c r="A1315">
        <v>824</v>
      </c>
      <c r="K1315">
        <v>775</v>
      </c>
    </row>
    <row r="1316" spans="1:11" x14ac:dyDescent="0.25">
      <c r="A1316">
        <v>896</v>
      </c>
      <c r="K1316">
        <v>771</v>
      </c>
    </row>
    <row r="1317" spans="1:11" x14ac:dyDescent="0.25">
      <c r="A1317">
        <v>775</v>
      </c>
      <c r="K1317">
        <v>798</v>
      </c>
    </row>
    <row r="1318" spans="1:11" x14ac:dyDescent="0.25">
      <c r="A1318">
        <v>824</v>
      </c>
      <c r="K1318">
        <v>783</v>
      </c>
    </row>
    <row r="1319" spans="1:11" x14ac:dyDescent="0.25">
      <c r="A1319">
        <v>769</v>
      </c>
      <c r="K1319">
        <v>775</v>
      </c>
    </row>
    <row r="1320" spans="1:11" x14ac:dyDescent="0.25">
      <c r="A1320">
        <v>816</v>
      </c>
      <c r="K1320">
        <v>775</v>
      </c>
    </row>
    <row r="1321" spans="1:11" x14ac:dyDescent="0.25">
      <c r="A1321">
        <v>799</v>
      </c>
      <c r="K1321">
        <v>768</v>
      </c>
    </row>
    <row r="1322" spans="1:11" x14ac:dyDescent="0.25">
      <c r="A1322">
        <v>824</v>
      </c>
      <c r="K1322">
        <v>798</v>
      </c>
    </row>
    <row r="1323" spans="1:11" x14ac:dyDescent="0.25">
      <c r="A1323">
        <v>824</v>
      </c>
      <c r="K1323">
        <v>783</v>
      </c>
    </row>
    <row r="1324" spans="1:11" x14ac:dyDescent="0.25">
      <c r="A1324">
        <v>896</v>
      </c>
      <c r="K1324">
        <v>783</v>
      </c>
    </row>
    <row r="1325" spans="1:11" x14ac:dyDescent="0.25">
      <c r="A1325">
        <v>768</v>
      </c>
      <c r="K1325">
        <v>798</v>
      </c>
    </row>
    <row r="1326" spans="1:11" x14ac:dyDescent="0.25">
      <c r="A1326">
        <v>896</v>
      </c>
      <c r="K1326">
        <v>768</v>
      </c>
    </row>
    <row r="1327" spans="1:11" x14ac:dyDescent="0.25">
      <c r="A1327">
        <v>768</v>
      </c>
      <c r="K1327">
        <v>896</v>
      </c>
    </row>
    <row r="1328" spans="1:11" x14ac:dyDescent="0.25">
      <c r="A1328">
        <v>775</v>
      </c>
      <c r="K1328">
        <v>768</v>
      </c>
    </row>
    <row r="1329" spans="1:11" x14ac:dyDescent="0.25">
      <c r="A1329">
        <v>824</v>
      </c>
      <c r="K1329">
        <v>824</v>
      </c>
    </row>
    <row r="1330" spans="1:11" x14ac:dyDescent="0.25">
      <c r="A1330">
        <v>960</v>
      </c>
      <c r="K1330">
        <v>816</v>
      </c>
    </row>
    <row r="1331" spans="1:11" x14ac:dyDescent="0.25">
      <c r="A1331">
        <v>775</v>
      </c>
      <c r="K1331">
        <v>799</v>
      </c>
    </row>
    <row r="1332" spans="1:11" x14ac:dyDescent="0.25">
      <c r="A1332">
        <v>798</v>
      </c>
      <c r="K1332">
        <v>796</v>
      </c>
    </row>
    <row r="1333" spans="1:11" x14ac:dyDescent="0.25">
      <c r="A1333">
        <v>775</v>
      </c>
      <c r="K1333">
        <v>828</v>
      </c>
    </row>
    <row r="1334" spans="1:11" x14ac:dyDescent="0.25">
      <c r="A1334">
        <v>768</v>
      </c>
      <c r="K1334">
        <v>799</v>
      </c>
    </row>
    <row r="1335" spans="1:11" x14ac:dyDescent="0.25">
      <c r="A1335">
        <v>799</v>
      </c>
      <c r="K1335">
        <v>824</v>
      </c>
    </row>
    <row r="1336" spans="1:11" x14ac:dyDescent="0.25">
      <c r="A1336">
        <v>896</v>
      </c>
      <c r="K1336">
        <v>816</v>
      </c>
    </row>
    <row r="1337" spans="1:11" x14ac:dyDescent="0.25">
      <c r="A1337">
        <v>783</v>
      </c>
      <c r="K1337">
        <v>816</v>
      </c>
    </row>
    <row r="1338" spans="1:11" x14ac:dyDescent="0.25">
      <c r="A1338">
        <v>824</v>
      </c>
      <c r="K1338">
        <v>828</v>
      </c>
    </row>
    <row r="1339" spans="1:11" x14ac:dyDescent="0.25">
      <c r="A1339">
        <v>896</v>
      </c>
      <c r="K1339">
        <v>768</v>
      </c>
    </row>
    <row r="1340" spans="1:11" x14ac:dyDescent="0.25">
      <c r="A1340">
        <v>768</v>
      </c>
      <c r="K1340">
        <v>824</v>
      </c>
    </row>
    <row r="1341" spans="1:11" x14ac:dyDescent="0.25">
      <c r="A1341">
        <v>771</v>
      </c>
      <c r="K1341">
        <v>816</v>
      </c>
    </row>
    <row r="1342" spans="1:11" x14ac:dyDescent="0.25">
      <c r="A1342">
        <v>768</v>
      </c>
      <c r="K1342">
        <v>799</v>
      </c>
    </row>
    <row r="1343" spans="1:11" x14ac:dyDescent="0.25">
      <c r="A1343">
        <v>796</v>
      </c>
      <c r="K1343">
        <v>799</v>
      </c>
    </row>
    <row r="1344" spans="1:11" x14ac:dyDescent="0.25">
      <c r="A1344">
        <v>775</v>
      </c>
      <c r="K1344">
        <v>896</v>
      </c>
    </row>
    <row r="1345" spans="1:11" x14ac:dyDescent="0.25">
      <c r="A1345">
        <v>828</v>
      </c>
      <c r="K1345">
        <v>799</v>
      </c>
    </row>
    <row r="1346" spans="1:11" x14ac:dyDescent="0.25">
      <c r="A1346">
        <v>816</v>
      </c>
      <c r="K1346">
        <v>896</v>
      </c>
    </row>
    <row r="1347" spans="1:11" x14ac:dyDescent="0.25">
      <c r="A1347">
        <v>799</v>
      </c>
      <c r="K1347">
        <v>768</v>
      </c>
    </row>
    <row r="1348" spans="1:11" x14ac:dyDescent="0.25">
      <c r="A1348">
        <v>799</v>
      </c>
      <c r="K1348">
        <v>896</v>
      </c>
    </row>
    <row r="1349" spans="1:11" x14ac:dyDescent="0.25">
      <c r="A1349">
        <v>824</v>
      </c>
      <c r="K1349">
        <v>961</v>
      </c>
    </row>
    <row r="1350" spans="1:11" x14ac:dyDescent="0.25">
      <c r="A1350">
        <v>768</v>
      </c>
      <c r="K1350">
        <v>896</v>
      </c>
    </row>
    <row r="1351" spans="1:11" x14ac:dyDescent="0.25">
      <c r="A1351">
        <v>896</v>
      </c>
      <c r="K1351">
        <v>896</v>
      </c>
    </row>
    <row r="1352" spans="1:11" x14ac:dyDescent="0.25">
      <c r="A1352">
        <v>796</v>
      </c>
      <c r="K1352">
        <v>768</v>
      </c>
    </row>
    <row r="1353" spans="1:11" x14ac:dyDescent="0.25">
      <c r="A1353">
        <v>771</v>
      </c>
      <c r="K1353">
        <v>775</v>
      </c>
    </row>
    <row r="1354" spans="1:11" x14ac:dyDescent="0.25">
      <c r="A1354">
        <v>775</v>
      </c>
      <c r="K1354">
        <v>816</v>
      </c>
    </row>
    <row r="1355" spans="1:11" x14ac:dyDescent="0.25">
      <c r="A1355">
        <v>896</v>
      </c>
      <c r="K1355">
        <v>768</v>
      </c>
    </row>
    <row r="1356" spans="1:11" x14ac:dyDescent="0.25">
      <c r="A1356">
        <v>775</v>
      </c>
      <c r="K1356">
        <v>783</v>
      </c>
    </row>
    <row r="1357" spans="1:11" x14ac:dyDescent="0.25">
      <c r="A1357">
        <v>828</v>
      </c>
      <c r="K1357">
        <v>799</v>
      </c>
    </row>
    <row r="1358" spans="1:11" x14ac:dyDescent="0.25">
      <c r="A1358">
        <v>799</v>
      </c>
      <c r="K1358">
        <v>775</v>
      </c>
    </row>
    <row r="1360" spans="1:11" x14ac:dyDescent="0.25">
      <c r="A1360">
        <v>896</v>
      </c>
      <c r="K1360">
        <v>903</v>
      </c>
    </row>
    <row r="1361" spans="1:11" x14ac:dyDescent="0.25">
      <c r="A1361">
        <v>896</v>
      </c>
      <c r="K1361">
        <v>924</v>
      </c>
    </row>
    <row r="1362" spans="1:11" x14ac:dyDescent="0.25">
      <c r="A1362">
        <v>896</v>
      </c>
      <c r="K1362">
        <v>896</v>
      </c>
    </row>
    <row r="1363" spans="1:11" x14ac:dyDescent="0.25">
      <c r="A1363">
        <v>924</v>
      </c>
      <c r="K1363">
        <v>799</v>
      </c>
    </row>
    <row r="1364" spans="1:11" x14ac:dyDescent="0.25">
      <c r="A1364">
        <v>896</v>
      </c>
      <c r="K1364">
        <v>896</v>
      </c>
    </row>
    <row r="1365" spans="1:11" x14ac:dyDescent="0.25">
      <c r="A1365">
        <v>896</v>
      </c>
      <c r="K1365">
        <v>903</v>
      </c>
    </row>
    <row r="1366" spans="1:11" x14ac:dyDescent="0.25">
      <c r="A1366">
        <v>896</v>
      </c>
      <c r="K1366">
        <v>967</v>
      </c>
    </row>
    <row r="1367" spans="1:11" x14ac:dyDescent="0.25">
      <c r="A1367">
        <v>896</v>
      </c>
      <c r="K1367">
        <v>896</v>
      </c>
    </row>
    <row r="1368" spans="1:11" x14ac:dyDescent="0.25">
      <c r="A1368">
        <v>960</v>
      </c>
      <c r="K1368">
        <v>903</v>
      </c>
    </row>
    <row r="1369" spans="1:11" x14ac:dyDescent="0.25">
      <c r="A1369">
        <v>896</v>
      </c>
      <c r="K1369">
        <v>896</v>
      </c>
    </row>
    <row r="1370" spans="1:11" x14ac:dyDescent="0.25">
      <c r="A1370">
        <v>897</v>
      </c>
      <c r="K1370">
        <v>960</v>
      </c>
    </row>
    <row r="1371" spans="1:11" x14ac:dyDescent="0.25">
      <c r="A1371">
        <v>896</v>
      </c>
      <c r="K1371">
        <v>903</v>
      </c>
    </row>
    <row r="1372" spans="1:11" x14ac:dyDescent="0.25">
      <c r="A1372">
        <v>896</v>
      </c>
      <c r="K1372">
        <v>896</v>
      </c>
    </row>
    <row r="1373" spans="1:11" x14ac:dyDescent="0.25">
      <c r="A1373">
        <v>896</v>
      </c>
      <c r="K1373">
        <v>896</v>
      </c>
    </row>
    <row r="1374" spans="1:11" x14ac:dyDescent="0.25">
      <c r="A1374">
        <v>911</v>
      </c>
      <c r="K1374">
        <v>896</v>
      </c>
    </row>
    <row r="1375" spans="1:11" x14ac:dyDescent="0.25">
      <c r="A1375">
        <v>899</v>
      </c>
      <c r="K1375">
        <v>896</v>
      </c>
    </row>
    <row r="1376" spans="1:11" x14ac:dyDescent="0.25">
      <c r="A1376">
        <v>903</v>
      </c>
      <c r="K1376">
        <v>896</v>
      </c>
    </row>
    <row r="1377" spans="1:11" x14ac:dyDescent="0.25">
      <c r="A1377">
        <v>896</v>
      </c>
      <c r="K1377">
        <v>992</v>
      </c>
    </row>
    <row r="1378" spans="1:11" x14ac:dyDescent="0.25">
      <c r="A1378">
        <v>896</v>
      </c>
      <c r="K1378">
        <v>896</v>
      </c>
    </row>
    <row r="1379" spans="1:11" x14ac:dyDescent="0.25">
      <c r="A1379">
        <v>896</v>
      </c>
      <c r="K1379">
        <v>896</v>
      </c>
    </row>
    <row r="1380" spans="1:11" x14ac:dyDescent="0.25">
      <c r="A1380">
        <v>896</v>
      </c>
      <c r="K1380">
        <v>896</v>
      </c>
    </row>
    <row r="1381" spans="1:11" x14ac:dyDescent="0.25">
      <c r="A1381">
        <v>896</v>
      </c>
      <c r="K1381">
        <v>896</v>
      </c>
    </row>
    <row r="1382" spans="1:11" x14ac:dyDescent="0.25">
      <c r="A1382">
        <v>926</v>
      </c>
      <c r="K1382">
        <v>896</v>
      </c>
    </row>
    <row r="1383" spans="1:11" x14ac:dyDescent="0.25">
      <c r="A1383">
        <v>960</v>
      </c>
      <c r="K1383">
        <v>896</v>
      </c>
    </row>
    <row r="1384" spans="1:11" x14ac:dyDescent="0.25">
      <c r="A1384">
        <v>903</v>
      </c>
      <c r="K1384">
        <v>896</v>
      </c>
    </row>
    <row r="1385" spans="1:11" x14ac:dyDescent="0.25">
      <c r="A1385">
        <v>960</v>
      </c>
      <c r="K1385">
        <v>911</v>
      </c>
    </row>
    <row r="1386" spans="1:11" x14ac:dyDescent="0.25">
      <c r="A1386">
        <v>911</v>
      </c>
      <c r="K1386">
        <v>897</v>
      </c>
    </row>
    <row r="1387" spans="1:11" x14ac:dyDescent="0.25">
      <c r="A1387">
        <v>924</v>
      </c>
      <c r="K1387">
        <v>896</v>
      </c>
    </row>
    <row r="1388" spans="1:11" x14ac:dyDescent="0.25">
      <c r="A1388">
        <v>896</v>
      </c>
      <c r="K1388">
        <v>896</v>
      </c>
    </row>
    <row r="1389" spans="1:11" x14ac:dyDescent="0.25">
      <c r="A1389">
        <v>896</v>
      </c>
      <c r="K1389">
        <v>896</v>
      </c>
    </row>
    <row r="1390" spans="1:11" x14ac:dyDescent="0.25">
      <c r="A1390">
        <v>911</v>
      </c>
      <c r="K1390">
        <v>903</v>
      </c>
    </row>
    <row r="1391" spans="1:11" x14ac:dyDescent="0.25">
      <c r="A1391">
        <v>896</v>
      </c>
      <c r="K1391">
        <v>911</v>
      </c>
    </row>
    <row r="1392" spans="1:11" x14ac:dyDescent="0.25">
      <c r="A1392">
        <v>924</v>
      </c>
      <c r="K1392">
        <v>911</v>
      </c>
    </row>
    <row r="1393" spans="1:11" x14ac:dyDescent="0.25">
      <c r="A1393">
        <v>896</v>
      </c>
      <c r="K1393">
        <v>911</v>
      </c>
    </row>
    <row r="1394" spans="1:11" x14ac:dyDescent="0.25">
      <c r="A1394">
        <v>903</v>
      </c>
      <c r="K1394">
        <v>960</v>
      </c>
    </row>
    <row r="1395" spans="1:11" x14ac:dyDescent="0.25">
      <c r="A1395">
        <v>896</v>
      </c>
      <c r="K1395">
        <v>896</v>
      </c>
    </row>
    <row r="1396" spans="1:11" x14ac:dyDescent="0.25">
      <c r="A1396">
        <v>899</v>
      </c>
      <c r="K1396">
        <v>903</v>
      </c>
    </row>
    <row r="1397" spans="1:11" x14ac:dyDescent="0.25">
      <c r="A1397">
        <v>896</v>
      </c>
      <c r="K1397">
        <v>896</v>
      </c>
    </row>
    <row r="1398" spans="1:11" x14ac:dyDescent="0.25">
      <c r="A1398">
        <v>960</v>
      </c>
      <c r="K1398">
        <v>897</v>
      </c>
    </row>
    <row r="1399" spans="1:11" x14ac:dyDescent="0.25">
      <c r="A1399">
        <v>896</v>
      </c>
      <c r="K1399">
        <v>896</v>
      </c>
    </row>
    <row r="1400" spans="1:11" x14ac:dyDescent="0.25">
      <c r="A1400">
        <v>896</v>
      </c>
      <c r="K1400">
        <v>896</v>
      </c>
    </row>
    <row r="1401" spans="1:11" x14ac:dyDescent="0.25">
      <c r="A1401">
        <v>896</v>
      </c>
      <c r="K1401">
        <v>897</v>
      </c>
    </row>
    <row r="1402" spans="1:11" x14ac:dyDescent="0.25">
      <c r="A1402">
        <v>896</v>
      </c>
      <c r="K1402">
        <v>911</v>
      </c>
    </row>
    <row r="1403" spans="1:11" x14ac:dyDescent="0.25">
      <c r="A1403">
        <v>896</v>
      </c>
      <c r="K1403">
        <v>903</v>
      </c>
    </row>
    <row r="1404" spans="1:11" x14ac:dyDescent="0.25">
      <c r="A1404">
        <v>896</v>
      </c>
      <c r="K1404">
        <v>896</v>
      </c>
    </row>
    <row r="1405" spans="1:11" x14ac:dyDescent="0.25">
      <c r="A1405">
        <v>896</v>
      </c>
      <c r="K1405">
        <v>896</v>
      </c>
    </row>
    <row r="1406" spans="1:11" x14ac:dyDescent="0.25">
      <c r="A1406">
        <v>903</v>
      </c>
      <c r="K1406">
        <v>896</v>
      </c>
    </row>
    <row r="1407" spans="1:11" x14ac:dyDescent="0.25">
      <c r="A1407">
        <v>897</v>
      </c>
      <c r="K1407">
        <v>896</v>
      </c>
    </row>
    <row r="1408" spans="1:11" x14ac:dyDescent="0.25">
      <c r="A1408">
        <v>896</v>
      </c>
      <c r="K1408">
        <v>896</v>
      </c>
    </row>
    <row r="1409" spans="1:11" x14ac:dyDescent="0.25">
      <c r="A1409">
        <v>903</v>
      </c>
      <c r="K1409">
        <v>896</v>
      </c>
    </row>
    <row r="1410" spans="1:11" x14ac:dyDescent="0.25">
      <c r="A1410">
        <v>896</v>
      </c>
      <c r="K1410">
        <v>896</v>
      </c>
    </row>
    <row r="1411" spans="1:11" x14ac:dyDescent="0.25">
      <c r="A1411">
        <v>975</v>
      </c>
      <c r="K1411">
        <v>896</v>
      </c>
    </row>
    <row r="1412" spans="1:11" x14ac:dyDescent="0.25">
      <c r="A1412">
        <v>896</v>
      </c>
      <c r="K1412">
        <v>896</v>
      </c>
    </row>
    <row r="1413" spans="1:11" x14ac:dyDescent="0.25">
      <c r="A1413">
        <v>960</v>
      </c>
      <c r="K1413">
        <v>1020</v>
      </c>
    </row>
    <row r="1414" spans="1:11" x14ac:dyDescent="0.25">
      <c r="A1414">
        <v>960</v>
      </c>
      <c r="K1414">
        <v>896</v>
      </c>
    </row>
    <row r="1415" spans="1:11" x14ac:dyDescent="0.25">
      <c r="A1415">
        <v>960</v>
      </c>
      <c r="K1415">
        <v>903</v>
      </c>
    </row>
    <row r="1416" spans="1:11" x14ac:dyDescent="0.25">
      <c r="A1416">
        <v>768</v>
      </c>
      <c r="K1416">
        <v>903</v>
      </c>
    </row>
    <row r="1417" spans="1:11" x14ac:dyDescent="0.25">
      <c r="A1417">
        <v>960</v>
      </c>
      <c r="K1417">
        <v>960</v>
      </c>
    </row>
    <row r="1418" spans="1:11" x14ac:dyDescent="0.25">
      <c r="A1418">
        <v>899</v>
      </c>
      <c r="K1418">
        <v>911</v>
      </c>
    </row>
    <row r="1419" spans="1:11" x14ac:dyDescent="0.25">
      <c r="A1419">
        <v>910</v>
      </c>
      <c r="K1419">
        <v>899</v>
      </c>
    </row>
    <row r="1420" spans="1:11" x14ac:dyDescent="0.25">
      <c r="A1420">
        <v>960</v>
      </c>
      <c r="K1420">
        <v>783</v>
      </c>
    </row>
    <row r="1421" spans="1:11" x14ac:dyDescent="0.25">
      <c r="A1421">
        <v>960</v>
      </c>
      <c r="K1421">
        <v>924</v>
      </c>
    </row>
    <row r="1422" spans="1:11" x14ac:dyDescent="0.25">
      <c r="A1422">
        <v>899</v>
      </c>
      <c r="K1422">
        <v>960</v>
      </c>
    </row>
    <row r="1423" spans="1:11" x14ac:dyDescent="0.25">
      <c r="A1423">
        <v>960</v>
      </c>
      <c r="K1423">
        <v>903</v>
      </c>
    </row>
    <row r="1424" spans="1:11" x14ac:dyDescent="0.25">
      <c r="A1424">
        <v>896</v>
      </c>
      <c r="K1424">
        <v>960</v>
      </c>
    </row>
    <row r="1425" spans="1:11" x14ac:dyDescent="0.25">
      <c r="A1425">
        <v>896</v>
      </c>
      <c r="K1425">
        <v>960</v>
      </c>
    </row>
    <row r="1426" spans="1:11" x14ac:dyDescent="0.25">
      <c r="A1426">
        <v>1023</v>
      </c>
      <c r="K1426">
        <v>960</v>
      </c>
    </row>
    <row r="1427" spans="1:11" x14ac:dyDescent="0.25">
      <c r="A1427">
        <v>896</v>
      </c>
      <c r="K1427">
        <v>899</v>
      </c>
    </row>
    <row r="1428" spans="1:11" x14ac:dyDescent="0.25">
      <c r="A1428">
        <v>896</v>
      </c>
      <c r="K1428">
        <v>896</v>
      </c>
    </row>
    <row r="1429" spans="1:11" x14ac:dyDescent="0.25">
      <c r="A1429">
        <v>896</v>
      </c>
      <c r="K1429">
        <v>896</v>
      </c>
    </row>
    <row r="1430" spans="1:11" x14ac:dyDescent="0.25">
      <c r="A1430">
        <v>896</v>
      </c>
      <c r="K1430">
        <v>1023</v>
      </c>
    </row>
    <row r="1431" spans="1:11" x14ac:dyDescent="0.25">
      <c r="A1431">
        <v>896</v>
      </c>
      <c r="K1431">
        <v>896</v>
      </c>
    </row>
    <row r="1432" spans="1:11" x14ac:dyDescent="0.25">
      <c r="A1432">
        <v>896</v>
      </c>
      <c r="K1432">
        <v>960</v>
      </c>
    </row>
    <row r="1433" spans="1:11" x14ac:dyDescent="0.25">
      <c r="A1433">
        <v>896</v>
      </c>
      <c r="K1433">
        <v>896</v>
      </c>
    </row>
    <row r="1434" spans="1:11" x14ac:dyDescent="0.25">
      <c r="A1434">
        <v>911</v>
      </c>
      <c r="K1434">
        <v>896</v>
      </c>
    </row>
    <row r="1435" spans="1:11" x14ac:dyDescent="0.25">
      <c r="A1435">
        <v>896</v>
      </c>
      <c r="K1435">
        <v>896</v>
      </c>
    </row>
    <row r="1436" spans="1:11" x14ac:dyDescent="0.25">
      <c r="A1436">
        <v>960</v>
      </c>
      <c r="K1436">
        <v>896</v>
      </c>
    </row>
    <row r="1437" spans="1:11" x14ac:dyDescent="0.25">
      <c r="A1437">
        <v>911</v>
      </c>
      <c r="K1437">
        <v>824</v>
      </c>
    </row>
    <row r="1438" spans="1:11" x14ac:dyDescent="0.25">
      <c r="A1438">
        <v>911</v>
      </c>
      <c r="K1438">
        <v>896</v>
      </c>
    </row>
    <row r="1439" spans="1:11" x14ac:dyDescent="0.25">
      <c r="A1439">
        <v>903</v>
      </c>
      <c r="K1439">
        <v>896</v>
      </c>
    </row>
    <row r="1440" spans="1:11" x14ac:dyDescent="0.25">
      <c r="A1440">
        <v>910</v>
      </c>
      <c r="K1440">
        <v>896</v>
      </c>
    </row>
    <row r="1441" spans="1:11" x14ac:dyDescent="0.25">
      <c r="A1441">
        <v>896</v>
      </c>
      <c r="K1441">
        <v>896</v>
      </c>
    </row>
    <row r="1442" spans="1:11" x14ac:dyDescent="0.25">
      <c r="A1442">
        <v>960</v>
      </c>
      <c r="K1442">
        <v>896</v>
      </c>
    </row>
    <row r="1443" spans="1:11" x14ac:dyDescent="0.25">
      <c r="A1443">
        <v>911</v>
      </c>
      <c r="K1443">
        <v>911</v>
      </c>
    </row>
    <row r="1444" spans="1:11" x14ac:dyDescent="0.25">
      <c r="A1444">
        <v>897</v>
      </c>
      <c r="K1444">
        <v>960</v>
      </c>
    </row>
    <row r="1445" spans="1:11" x14ac:dyDescent="0.25">
      <c r="A1445">
        <v>896</v>
      </c>
      <c r="K1445">
        <v>960</v>
      </c>
    </row>
    <row r="1446" spans="1:11" x14ac:dyDescent="0.25">
      <c r="A1446">
        <v>911</v>
      </c>
      <c r="K1446">
        <v>911</v>
      </c>
    </row>
    <row r="1447" spans="1:11" x14ac:dyDescent="0.25">
      <c r="A1447">
        <v>896</v>
      </c>
      <c r="K1447">
        <v>960</v>
      </c>
    </row>
    <row r="1448" spans="1:11" x14ac:dyDescent="0.25">
      <c r="A1448">
        <v>911</v>
      </c>
      <c r="K1448">
        <v>896</v>
      </c>
    </row>
    <row r="1449" spans="1:11" x14ac:dyDescent="0.25">
      <c r="A1449">
        <v>896</v>
      </c>
      <c r="K1449">
        <v>924</v>
      </c>
    </row>
    <row r="1450" spans="1:11" x14ac:dyDescent="0.25">
      <c r="A1450">
        <v>911</v>
      </c>
      <c r="K1450">
        <v>896</v>
      </c>
    </row>
    <row r="1451" spans="1:11" x14ac:dyDescent="0.25">
      <c r="A1451">
        <v>960</v>
      </c>
      <c r="K1451">
        <v>896</v>
      </c>
    </row>
    <row r="1452" spans="1:11" x14ac:dyDescent="0.25">
      <c r="A1452">
        <v>896</v>
      </c>
      <c r="K1452">
        <v>896</v>
      </c>
    </row>
    <row r="1453" spans="1:11" x14ac:dyDescent="0.25">
      <c r="A1453">
        <v>911</v>
      </c>
      <c r="K1453">
        <v>911</v>
      </c>
    </row>
    <row r="1454" spans="1:11" x14ac:dyDescent="0.25">
      <c r="A1454">
        <v>960</v>
      </c>
      <c r="K1454">
        <v>899</v>
      </c>
    </row>
    <row r="1455" spans="1:11" x14ac:dyDescent="0.25">
      <c r="A1455">
        <v>896</v>
      </c>
      <c r="K1455">
        <v>960</v>
      </c>
    </row>
    <row r="1456" spans="1:11" x14ac:dyDescent="0.25">
      <c r="A1456">
        <v>896</v>
      </c>
      <c r="K1456">
        <v>896</v>
      </c>
    </row>
    <row r="1457" spans="1:11" x14ac:dyDescent="0.25">
      <c r="A1457">
        <v>896</v>
      </c>
      <c r="K1457">
        <v>903</v>
      </c>
    </row>
    <row r="1458" spans="1:11" x14ac:dyDescent="0.25">
      <c r="A1458">
        <v>896</v>
      </c>
      <c r="K1458">
        <v>924</v>
      </c>
    </row>
    <row r="1459" spans="1:11" x14ac:dyDescent="0.25">
      <c r="A1459">
        <v>960</v>
      </c>
      <c r="K1459">
        <v>896</v>
      </c>
    </row>
    <row r="1460" spans="1:11" x14ac:dyDescent="0.25">
      <c r="A1460">
        <v>896</v>
      </c>
      <c r="K1460">
        <v>896</v>
      </c>
    </row>
    <row r="1461" spans="1:11" x14ac:dyDescent="0.25">
      <c r="A1461">
        <v>911</v>
      </c>
      <c r="K1461">
        <v>896</v>
      </c>
    </row>
    <row r="1462" spans="1:11" x14ac:dyDescent="0.25">
      <c r="A1462">
        <v>899</v>
      </c>
      <c r="K1462">
        <v>896</v>
      </c>
    </row>
    <row r="1463" spans="1:11" x14ac:dyDescent="0.25">
      <c r="A1463">
        <v>896</v>
      </c>
      <c r="K1463">
        <v>960</v>
      </c>
    </row>
    <row r="1464" spans="1:11" x14ac:dyDescent="0.25">
      <c r="A1464">
        <v>896</v>
      </c>
      <c r="K1464">
        <v>896</v>
      </c>
    </row>
    <row r="1465" spans="1:11" x14ac:dyDescent="0.25">
      <c r="A1465">
        <v>897</v>
      </c>
      <c r="K1465">
        <v>911</v>
      </c>
    </row>
    <row r="1466" spans="1:11" x14ac:dyDescent="0.25">
      <c r="A1466">
        <v>896</v>
      </c>
      <c r="K1466">
        <v>896</v>
      </c>
    </row>
    <row r="1467" spans="1:11" x14ac:dyDescent="0.25">
      <c r="A1467">
        <v>899</v>
      </c>
      <c r="K1467">
        <v>896</v>
      </c>
    </row>
    <row r="1468" spans="1:11" x14ac:dyDescent="0.25">
      <c r="A1468">
        <v>896</v>
      </c>
      <c r="K1468">
        <v>799</v>
      </c>
    </row>
    <row r="1469" spans="1:11" x14ac:dyDescent="0.25">
      <c r="A1469">
        <v>824</v>
      </c>
      <c r="K1469">
        <v>899</v>
      </c>
    </row>
    <row r="1470" spans="1:11" x14ac:dyDescent="0.25">
      <c r="A1470">
        <v>903</v>
      </c>
      <c r="K1470">
        <v>896</v>
      </c>
    </row>
    <row r="1471" spans="1:11" x14ac:dyDescent="0.25">
      <c r="A1471">
        <v>896</v>
      </c>
      <c r="K1471">
        <v>903</v>
      </c>
    </row>
    <row r="1472" spans="1:11" x14ac:dyDescent="0.25">
      <c r="A1472">
        <v>896</v>
      </c>
      <c r="K1472">
        <v>899</v>
      </c>
    </row>
    <row r="1473" spans="1:11" x14ac:dyDescent="0.25">
      <c r="A1473">
        <v>911</v>
      </c>
      <c r="K1473">
        <v>911</v>
      </c>
    </row>
    <row r="1474" spans="1:11" x14ac:dyDescent="0.25">
      <c r="A1474">
        <v>960</v>
      </c>
      <c r="K1474">
        <v>897</v>
      </c>
    </row>
    <row r="1475" spans="1:11" x14ac:dyDescent="0.25">
      <c r="A1475">
        <v>896</v>
      </c>
      <c r="K1475">
        <v>896</v>
      </c>
    </row>
    <row r="1476" spans="1:11" x14ac:dyDescent="0.25">
      <c r="A1476">
        <v>926</v>
      </c>
      <c r="K1476">
        <v>899</v>
      </c>
    </row>
    <row r="1477" spans="1:11" x14ac:dyDescent="0.25">
      <c r="A1477">
        <v>911</v>
      </c>
      <c r="K1477">
        <v>924</v>
      </c>
    </row>
    <row r="1478" spans="1:11" x14ac:dyDescent="0.25">
      <c r="A1478">
        <v>899</v>
      </c>
      <c r="K1478">
        <v>960</v>
      </c>
    </row>
    <row r="1479" spans="1:11" x14ac:dyDescent="0.25">
      <c r="A1479">
        <v>960</v>
      </c>
      <c r="K1479">
        <v>896</v>
      </c>
    </row>
    <row r="1480" spans="1:11" x14ac:dyDescent="0.25">
      <c r="A1480">
        <v>896</v>
      </c>
      <c r="K1480">
        <v>960</v>
      </c>
    </row>
    <row r="1481" spans="1:11" x14ac:dyDescent="0.25">
      <c r="A1481">
        <v>897</v>
      </c>
      <c r="K1481">
        <v>899</v>
      </c>
    </row>
    <row r="1482" spans="1:11" x14ac:dyDescent="0.25">
      <c r="A1482">
        <v>896</v>
      </c>
      <c r="K1482">
        <v>897</v>
      </c>
    </row>
    <row r="1483" spans="1:11" x14ac:dyDescent="0.25">
      <c r="A1483">
        <v>911</v>
      </c>
      <c r="K1483">
        <v>896</v>
      </c>
    </row>
    <row r="1484" spans="1:11" x14ac:dyDescent="0.25">
      <c r="A1484">
        <v>896</v>
      </c>
      <c r="K1484">
        <v>903</v>
      </c>
    </row>
    <row r="1485" spans="1:11" x14ac:dyDescent="0.25">
      <c r="A1485">
        <v>911</v>
      </c>
      <c r="K1485">
        <v>896</v>
      </c>
    </row>
    <row r="1486" spans="1:11" x14ac:dyDescent="0.25">
      <c r="A1486">
        <v>896</v>
      </c>
      <c r="K1486">
        <v>896</v>
      </c>
    </row>
    <row r="1487" spans="1:11" x14ac:dyDescent="0.25">
      <c r="A1487">
        <v>896</v>
      </c>
      <c r="K1487">
        <v>896</v>
      </c>
    </row>
    <row r="1488" spans="1:11" x14ac:dyDescent="0.25">
      <c r="A1488">
        <v>896</v>
      </c>
      <c r="K1488">
        <v>924</v>
      </c>
    </row>
    <row r="1489" spans="1:11" x14ac:dyDescent="0.25">
      <c r="A1489">
        <v>911</v>
      </c>
      <c r="K1489">
        <v>896</v>
      </c>
    </row>
    <row r="1490" spans="1:11" x14ac:dyDescent="0.25">
      <c r="A1490">
        <v>896</v>
      </c>
      <c r="K1490">
        <v>911</v>
      </c>
    </row>
    <row r="1491" spans="1:11" x14ac:dyDescent="0.25">
      <c r="A1491">
        <v>824</v>
      </c>
      <c r="K1491">
        <v>896</v>
      </c>
    </row>
    <row r="1492" spans="1:11" x14ac:dyDescent="0.25">
      <c r="A1492">
        <v>896</v>
      </c>
      <c r="K1492">
        <v>896</v>
      </c>
    </row>
    <row r="1493" spans="1:11" x14ac:dyDescent="0.25">
      <c r="A1493">
        <v>926</v>
      </c>
      <c r="K1493">
        <v>896</v>
      </c>
    </row>
    <row r="1494" spans="1:11" x14ac:dyDescent="0.25">
      <c r="A1494">
        <v>816</v>
      </c>
      <c r="K1494">
        <v>903</v>
      </c>
    </row>
    <row r="1495" spans="1:11" x14ac:dyDescent="0.25">
      <c r="A1495">
        <v>896</v>
      </c>
      <c r="K1495">
        <v>896</v>
      </c>
    </row>
    <row r="1496" spans="1:11" x14ac:dyDescent="0.25">
      <c r="A1496">
        <v>911</v>
      </c>
      <c r="K1496">
        <v>899</v>
      </c>
    </row>
    <row r="1497" spans="1:11" x14ac:dyDescent="0.25">
      <c r="A1497">
        <v>903</v>
      </c>
      <c r="K1497">
        <v>896</v>
      </c>
    </row>
    <row r="1498" spans="1:11" x14ac:dyDescent="0.25">
      <c r="A1498">
        <v>911</v>
      </c>
      <c r="K1498">
        <v>896</v>
      </c>
    </row>
    <row r="1499" spans="1:11" x14ac:dyDescent="0.25">
      <c r="A1499">
        <v>896</v>
      </c>
      <c r="K1499">
        <v>896</v>
      </c>
    </row>
    <row r="1500" spans="1:11" x14ac:dyDescent="0.25">
      <c r="A1500">
        <v>960</v>
      </c>
      <c r="K1500">
        <v>896</v>
      </c>
    </row>
    <row r="1501" spans="1:11" x14ac:dyDescent="0.25">
      <c r="A1501">
        <v>896</v>
      </c>
      <c r="K1501">
        <v>911</v>
      </c>
    </row>
    <row r="1502" spans="1:11" x14ac:dyDescent="0.25">
      <c r="A1502">
        <v>911</v>
      </c>
      <c r="K1502">
        <v>899</v>
      </c>
    </row>
    <row r="1503" spans="1:11" x14ac:dyDescent="0.25">
      <c r="A1503">
        <v>896</v>
      </c>
      <c r="K1503">
        <v>903</v>
      </c>
    </row>
    <row r="1504" spans="1:11" x14ac:dyDescent="0.25">
      <c r="A1504">
        <v>963</v>
      </c>
      <c r="K1504">
        <v>960</v>
      </c>
    </row>
    <row r="1505" spans="1:11" x14ac:dyDescent="0.25">
      <c r="A1505">
        <v>899</v>
      </c>
      <c r="K1505">
        <v>903</v>
      </c>
    </row>
    <row r="1506" spans="1:11" x14ac:dyDescent="0.25">
      <c r="A1506">
        <v>960</v>
      </c>
      <c r="K1506">
        <v>896</v>
      </c>
    </row>
    <row r="1507" spans="1:11" x14ac:dyDescent="0.25">
      <c r="A1507">
        <v>926</v>
      </c>
      <c r="K1507">
        <v>911</v>
      </c>
    </row>
    <row r="1508" spans="1:11" x14ac:dyDescent="0.25">
      <c r="A1508">
        <v>903</v>
      </c>
      <c r="K1508">
        <v>926</v>
      </c>
    </row>
    <row r="1509" spans="1:11" x14ac:dyDescent="0.25">
      <c r="A1509">
        <v>896</v>
      </c>
      <c r="K1509">
        <v>924</v>
      </c>
    </row>
    <row r="1511" spans="1:11" x14ac:dyDescent="0.25">
      <c r="A1511">
        <v>924</v>
      </c>
      <c r="K1511">
        <v>824</v>
      </c>
    </row>
    <row r="1512" spans="1:11" x14ac:dyDescent="0.25">
      <c r="A1512">
        <v>960</v>
      </c>
      <c r="K1512">
        <v>992</v>
      </c>
    </row>
    <row r="1513" spans="1:11" x14ac:dyDescent="0.25">
      <c r="A1513">
        <v>903</v>
      </c>
      <c r="K1513">
        <v>992</v>
      </c>
    </row>
    <row r="1514" spans="1:11" x14ac:dyDescent="0.25">
      <c r="A1514">
        <v>960</v>
      </c>
      <c r="K1514">
        <v>1008</v>
      </c>
    </row>
    <row r="1515" spans="1:11" x14ac:dyDescent="0.25">
      <c r="A1515">
        <v>975</v>
      </c>
      <c r="K1515">
        <v>1023</v>
      </c>
    </row>
    <row r="1516" spans="1:11" x14ac:dyDescent="0.25">
      <c r="A1516">
        <v>960</v>
      </c>
      <c r="K1516">
        <v>1023</v>
      </c>
    </row>
    <row r="1517" spans="1:11" x14ac:dyDescent="0.25">
      <c r="A1517">
        <v>992</v>
      </c>
      <c r="K1517">
        <v>1023</v>
      </c>
    </row>
    <row r="1518" spans="1:11" x14ac:dyDescent="0.25">
      <c r="A1518">
        <v>1023</v>
      </c>
      <c r="K1518">
        <v>967</v>
      </c>
    </row>
    <row r="1519" spans="1:11" x14ac:dyDescent="0.25">
      <c r="A1519">
        <v>967</v>
      </c>
      <c r="K1519">
        <v>960</v>
      </c>
    </row>
    <row r="1520" spans="1:11" x14ac:dyDescent="0.25">
      <c r="A1520">
        <v>960</v>
      </c>
      <c r="K1520">
        <v>1020</v>
      </c>
    </row>
    <row r="1521" spans="1:11" x14ac:dyDescent="0.25">
      <c r="A1521">
        <v>975</v>
      </c>
      <c r="K1521">
        <v>1023</v>
      </c>
    </row>
    <row r="1522" spans="1:11" x14ac:dyDescent="0.25">
      <c r="A1522">
        <v>963</v>
      </c>
      <c r="K1522">
        <v>992</v>
      </c>
    </row>
    <row r="1523" spans="1:11" x14ac:dyDescent="0.25">
      <c r="A1523">
        <v>1023</v>
      </c>
      <c r="K1523">
        <v>1023</v>
      </c>
    </row>
    <row r="1524" spans="1:11" x14ac:dyDescent="0.25">
      <c r="A1524">
        <v>975</v>
      </c>
      <c r="K1524">
        <v>960</v>
      </c>
    </row>
    <row r="1525" spans="1:11" x14ac:dyDescent="0.25">
      <c r="A1525">
        <v>960</v>
      </c>
      <c r="K1525">
        <v>896</v>
      </c>
    </row>
    <row r="1526" spans="1:11" x14ac:dyDescent="0.25">
      <c r="A1526">
        <v>963</v>
      </c>
      <c r="K1526">
        <v>896</v>
      </c>
    </row>
    <row r="1527" spans="1:11" x14ac:dyDescent="0.25">
      <c r="A1527">
        <v>960</v>
      </c>
      <c r="K1527">
        <v>960</v>
      </c>
    </row>
    <row r="1528" spans="1:11" x14ac:dyDescent="0.25">
      <c r="A1528">
        <v>926</v>
      </c>
      <c r="K1528">
        <v>960</v>
      </c>
    </row>
    <row r="1529" spans="1:11" x14ac:dyDescent="0.25">
      <c r="A1529">
        <v>975</v>
      </c>
      <c r="K1529">
        <v>1016</v>
      </c>
    </row>
    <row r="1530" spans="1:11" x14ac:dyDescent="0.25">
      <c r="A1530">
        <v>967</v>
      </c>
      <c r="K1530">
        <v>963</v>
      </c>
    </row>
    <row r="1531" spans="1:11" x14ac:dyDescent="0.25">
      <c r="A1531">
        <v>992</v>
      </c>
      <c r="K1531">
        <v>960</v>
      </c>
    </row>
    <row r="1532" spans="1:11" x14ac:dyDescent="0.25">
      <c r="A1532">
        <v>992</v>
      </c>
      <c r="K1532">
        <v>975</v>
      </c>
    </row>
    <row r="1533" spans="1:11" x14ac:dyDescent="0.25">
      <c r="A1533">
        <v>1023</v>
      </c>
      <c r="K1533">
        <v>960</v>
      </c>
    </row>
    <row r="1534" spans="1:11" x14ac:dyDescent="0.25">
      <c r="A1534">
        <v>992</v>
      </c>
      <c r="K1534">
        <v>992</v>
      </c>
    </row>
    <row r="1535" spans="1:11" x14ac:dyDescent="0.25">
      <c r="A1535">
        <v>967</v>
      </c>
      <c r="K1535">
        <v>1023</v>
      </c>
    </row>
    <row r="1536" spans="1:11" x14ac:dyDescent="0.25">
      <c r="A1536">
        <v>992</v>
      </c>
      <c r="K1536">
        <v>1023</v>
      </c>
    </row>
    <row r="1537" spans="1:11" x14ac:dyDescent="0.25">
      <c r="A1537">
        <v>995</v>
      </c>
      <c r="K1537">
        <v>1016</v>
      </c>
    </row>
    <row r="1538" spans="1:11" x14ac:dyDescent="0.25">
      <c r="A1538">
        <v>960</v>
      </c>
      <c r="K1538">
        <v>992</v>
      </c>
    </row>
    <row r="1539" spans="1:11" x14ac:dyDescent="0.25">
      <c r="A1539">
        <v>967</v>
      </c>
      <c r="K1539">
        <v>992</v>
      </c>
    </row>
    <row r="1540" spans="1:11" x14ac:dyDescent="0.25">
      <c r="A1540">
        <v>1008</v>
      </c>
      <c r="K1540">
        <v>995</v>
      </c>
    </row>
    <row r="1541" spans="1:11" x14ac:dyDescent="0.25">
      <c r="A1541">
        <v>1020</v>
      </c>
      <c r="K1541">
        <v>1023</v>
      </c>
    </row>
    <row r="1542" spans="1:11" x14ac:dyDescent="0.25">
      <c r="A1542">
        <v>1008</v>
      </c>
      <c r="K1542">
        <v>974</v>
      </c>
    </row>
    <row r="1543" spans="1:11" x14ac:dyDescent="0.25">
      <c r="A1543">
        <v>1008</v>
      </c>
      <c r="K1543">
        <v>1016</v>
      </c>
    </row>
    <row r="1544" spans="1:11" x14ac:dyDescent="0.25">
      <c r="A1544">
        <v>999</v>
      </c>
      <c r="K1544">
        <v>992</v>
      </c>
    </row>
    <row r="1545" spans="1:11" x14ac:dyDescent="0.25">
      <c r="A1545">
        <v>1016</v>
      </c>
      <c r="K1545">
        <v>992</v>
      </c>
    </row>
    <row r="1546" spans="1:11" x14ac:dyDescent="0.25">
      <c r="A1546">
        <v>967</v>
      </c>
      <c r="K1546">
        <v>1020</v>
      </c>
    </row>
    <row r="1547" spans="1:11" x14ac:dyDescent="0.25">
      <c r="A1547">
        <v>992</v>
      </c>
      <c r="K1547">
        <v>967</v>
      </c>
    </row>
    <row r="1548" spans="1:11" x14ac:dyDescent="0.25">
      <c r="A1548">
        <v>1023</v>
      </c>
      <c r="K1548">
        <v>992</v>
      </c>
    </row>
    <row r="1549" spans="1:11" x14ac:dyDescent="0.25">
      <c r="A1549">
        <v>992</v>
      </c>
      <c r="K1549">
        <v>1023</v>
      </c>
    </row>
    <row r="1550" spans="1:11" x14ac:dyDescent="0.25">
      <c r="A1550">
        <v>1016</v>
      </c>
      <c r="K1550">
        <v>960</v>
      </c>
    </row>
    <row r="1551" spans="1:11" x14ac:dyDescent="0.25">
      <c r="A1551">
        <v>960</v>
      </c>
      <c r="K1551">
        <v>911</v>
      </c>
    </row>
    <row r="1552" spans="1:11" x14ac:dyDescent="0.25">
      <c r="A1552">
        <v>992</v>
      </c>
      <c r="K1552">
        <v>992</v>
      </c>
    </row>
    <row r="1553" spans="1:11" x14ac:dyDescent="0.25">
      <c r="A1553">
        <v>961</v>
      </c>
      <c r="K1553">
        <v>960</v>
      </c>
    </row>
    <row r="1554" spans="1:11" x14ac:dyDescent="0.25">
      <c r="A1554">
        <v>1008</v>
      </c>
      <c r="K1554">
        <v>1022</v>
      </c>
    </row>
    <row r="1555" spans="1:11" x14ac:dyDescent="0.25">
      <c r="A1555">
        <v>960</v>
      </c>
      <c r="K1555">
        <v>960</v>
      </c>
    </row>
    <row r="1556" spans="1:11" x14ac:dyDescent="0.25">
      <c r="A1556">
        <v>1023</v>
      </c>
      <c r="K1556">
        <v>1022</v>
      </c>
    </row>
    <row r="1557" spans="1:11" x14ac:dyDescent="0.25">
      <c r="A1557">
        <v>963</v>
      </c>
      <c r="K1557">
        <v>992</v>
      </c>
    </row>
    <row r="1558" spans="1:11" x14ac:dyDescent="0.25">
      <c r="A1558">
        <v>960</v>
      </c>
      <c r="K1558">
        <v>992</v>
      </c>
    </row>
    <row r="1559" spans="1:11" x14ac:dyDescent="0.25">
      <c r="A1559">
        <v>967</v>
      </c>
      <c r="K1559">
        <v>899</v>
      </c>
    </row>
    <row r="1560" spans="1:11" x14ac:dyDescent="0.25">
      <c r="A1560">
        <v>975</v>
      </c>
      <c r="K1560">
        <v>1008</v>
      </c>
    </row>
    <row r="1561" spans="1:11" x14ac:dyDescent="0.25">
      <c r="A1561">
        <v>999</v>
      </c>
      <c r="K1561">
        <v>960</v>
      </c>
    </row>
    <row r="1562" spans="1:11" x14ac:dyDescent="0.25">
      <c r="A1562">
        <v>967</v>
      </c>
      <c r="K1562">
        <v>992</v>
      </c>
    </row>
    <row r="1563" spans="1:11" x14ac:dyDescent="0.25">
      <c r="A1563">
        <v>999</v>
      </c>
      <c r="K1563">
        <v>967</v>
      </c>
    </row>
    <row r="1564" spans="1:11" x14ac:dyDescent="0.25">
      <c r="A1564">
        <v>992</v>
      </c>
      <c r="K1564">
        <v>1023</v>
      </c>
    </row>
    <row r="1565" spans="1:11" x14ac:dyDescent="0.25">
      <c r="A1565">
        <v>960</v>
      </c>
      <c r="K1565">
        <v>992</v>
      </c>
    </row>
    <row r="1566" spans="1:11" x14ac:dyDescent="0.25">
      <c r="A1566">
        <v>896</v>
      </c>
      <c r="K1566">
        <v>1023</v>
      </c>
    </row>
    <row r="1567" spans="1:11" x14ac:dyDescent="0.25">
      <c r="A1567">
        <v>960</v>
      </c>
      <c r="K1567">
        <v>992</v>
      </c>
    </row>
    <row r="1568" spans="1:11" x14ac:dyDescent="0.25">
      <c r="A1568">
        <v>1023</v>
      </c>
      <c r="K1568">
        <v>1016</v>
      </c>
    </row>
    <row r="1569" spans="1:11" x14ac:dyDescent="0.25">
      <c r="A1569">
        <v>1020</v>
      </c>
      <c r="K1569">
        <v>992</v>
      </c>
    </row>
    <row r="1570" spans="1:11" x14ac:dyDescent="0.25">
      <c r="A1570">
        <v>1020</v>
      </c>
      <c r="K1570">
        <v>975</v>
      </c>
    </row>
    <row r="1571" spans="1:11" x14ac:dyDescent="0.25">
      <c r="A1571">
        <v>967</v>
      </c>
      <c r="K1571">
        <v>992</v>
      </c>
    </row>
    <row r="1572" spans="1:11" x14ac:dyDescent="0.25">
      <c r="A1572">
        <v>992</v>
      </c>
      <c r="K1572">
        <v>992</v>
      </c>
    </row>
    <row r="1573" spans="1:11" x14ac:dyDescent="0.25">
      <c r="A1573">
        <v>1023</v>
      </c>
      <c r="K1573">
        <v>963</v>
      </c>
    </row>
    <row r="1574" spans="1:11" x14ac:dyDescent="0.25">
      <c r="A1574">
        <v>1016</v>
      </c>
      <c r="K1574">
        <v>967</v>
      </c>
    </row>
    <row r="1575" spans="1:11" x14ac:dyDescent="0.25">
      <c r="A1575">
        <v>999</v>
      </c>
      <c r="K1575">
        <v>967</v>
      </c>
    </row>
    <row r="1576" spans="1:11" x14ac:dyDescent="0.25">
      <c r="A1576">
        <v>1023</v>
      </c>
      <c r="K1576">
        <v>967</v>
      </c>
    </row>
    <row r="1577" spans="1:11" x14ac:dyDescent="0.25">
      <c r="A1577">
        <v>992</v>
      </c>
      <c r="K1577">
        <v>960</v>
      </c>
    </row>
    <row r="1578" spans="1:11" x14ac:dyDescent="0.25">
      <c r="A1578">
        <v>993</v>
      </c>
      <c r="K1578">
        <v>960</v>
      </c>
    </row>
    <row r="1579" spans="1:11" x14ac:dyDescent="0.25">
      <c r="A1579">
        <v>967</v>
      </c>
      <c r="K1579">
        <v>961</v>
      </c>
    </row>
    <row r="1580" spans="1:11" x14ac:dyDescent="0.25">
      <c r="A1580">
        <v>961</v>
      </c>
      <c r="K1580">
        <v>975</v>
      </c>
    </row>
    <row r="1581" spans="1:11" x14ac:dyDescent="0.25">
      <c r="A1581">
        <v>1023</v>
      </c>
      <c r="K1581">
        <v>975</v>
      </c>
    </row>
    <row r="1582" spans="1:11" x14ac:dyDescent="0.25">
      <c r="A1582">
        <v>963</v>
      </c>
      <c r="K1582">
        <v>963</v>
      </c>
    </row>
    <row r="1583" spans="1:11" x14ac:dyDescent="0.25">
      <c r="A1583">
        <v>1023</v>
      </c>
      <c r="K1583">
        <v>992</v>
      </c>
    </row>
    <row r="1584" spans="1:11" x14ac:dyDescent="0.25">
      <c r="A1584">
        <v>967</v>
      </c>
      <c r="K1584">
        <v>960</v>
      </c>
    </row>
    <row r="1585" spans="1:11" x14ac:dyDescent="0.25">
      <c r="A1585">
        <v>1016</v>
      </c>
      <c r="K1585">
        <v>1008</v>
      </c>
    </row>
    <row r="1586" spans="1:11" x14ac:dyDescent="0.25">
      <c r="A1586">
        <v>960</v>
      </c>
      <c r="K1586">
        <v>960</v>
      </c>
    </row>
    <row r="1587" spans="1:11" x14ac:dyDescent="0.25">
      <c r="A1587">
        <v>992</v>
      </c>
      <c r="K1587">
        <v>1016</v>
      </c>
    </row>
    <row r="1588" spans="1:11" x14ac:dyDescent="0.25">
      <c r="A1588">
        <v>960</v>
      </c>
      <c r="K1588">
        <v>992</v>
      </c>
    </row>
    <row r="1589" spans="1:11" x14ac:dyDescent="0.25">
      <c r="A1589">
        <v>992</v>
      </c>
      <c r="K1589">
        <v>1023</v>
      </c>
    </row>
    <row r="1590" spans="1:11" x14ac:dyDescent="0.25">
      <c r="A1590">
        <v>960</v>
      </c>
      <c r="K1590">
        <v>992</v>
      </c>
    </row>
    <row r="1591" spans="1:11" x14ac:dyDescent="0.25">
      <c r="A1591">
        <v>1022</v>
      </c>
      <c r="K1591">
        <v>1023</v>
      </c>
    </row>
    <row r="1592" spans="1:11" x14ac:dyDescent="0.25">
      <c r="A1592">
        <v>1023</v>
      </c>
      <c r="K1592">
        <v>911</v>
      </c>
    </row>
    <row r="1593" spans="1:11" x14ac:dyDescent="0.25">
      <c r="A1593">
        <v>992</v>
      </c>
      <c r="K1593">
        <v>1023</v>
      </c>
    </row>
    <row r="1594" spans="1:11" x14ac:dyDescent="0.25">
      <c r="A1594">
        <v>975</v>
      </c>
      <c r="K1594">
        <v>992</v>
      </c>
    </row>
    <row r="1595" spans="1:11" x14ac:dyDescent="0.25">
      <c r="A1595">
        <v>967</v>
      </c>
      <c r="K1595">
        <v>992</v>
      </c>
    </row>
    <row r="1596" spans="1:11" x14ac:dyDescent="0.25">
      <c r="A1596">
        <v>961</v>
      </c>
      <c r="K1596">
        <v>1023</v>
      </c>
    </row>
    <row r="1597" spans="1:11" x14ac:dyDescent="0.25">
      <c r="A1597">
        <v>992</v>
      </c>
      <c r="K1597">
        <v>1023</v>
      </c>
    </row>
    <row r="1598" spans="1:11" x14ac:dyDescent="0.25">
      <c r="A1598">
        <v>967</v>
      </c>
      <c r="K1598">
        <v>992</v>
      </c>
    </row>
    <row r="1599" spans="1:11" x14ac:dyDescent="0.25">
      <c r="A1599">
        <v>1008</v>
      </c>
      <c r="K1599">
        <v>975</v>
      </c>
    </row>
    <row r="1600" spans="1:11" x14ac:dyDescent="0.25">
      <c r="A1600">
        <v>1016</v>
      </c>
      <c r="K1600">
        <v>960</v>
      </c>
    </row>
    <row r="1601" spans="1:11" x14ac:dyDescent="0.25">
      <c r="A1601">
        <v>1016</v>
      </c>
      <c r="K1601">
        <v>999</v>
      </c>
    </row>
    <row r="1602" spans="1:11" x14ac:dyDescent="0.25">
      <c r="A1602">
        <v>992</v>
      </c>
      <c r="K1602">
        <v>1023</v>
      </c>
    </row>
    <row r="1603" spans="1:11" x14ac:dyDescent="0.25">
      <c r="A1603">
        <v>992</v>
      </c>
      <c r="K1603">
        <v>995</v>
      </c>
    </row>
    <row r="1604" spans="1:11" x14ac:dyDescent="0.25">
      <c r="A1604">
        <v>896</v>
      </c>
      <c r="K1604">
        <v>1008</v>
      </c>
    </row>
    <row r="1605" spans="1:11" x14ac:dyDescent="0.25">
      <c r="A1605">
        <v>992</v>
      </c>
      <c r="K1605">
        <v>960</v>
      </c>
    </row>
    <row r="1606" spans="1:11" x14ac:dyDescent="0.25">
      <c r="A1606">
        <v>967</v>
      </c>
      <c r="K1606">
        <v>960</v>
      </c>
    </row>
    <row r="1607" spans="1:11" x14ac:dyDescent="0.25">
      <c r="A1607">
        <v>960</v>
      </c>
      <c r="K1607">
        <v>960</v>
      </c>
    </row>
    <row r="1608" spans="1:11" x14ac:dyDescent="0.25">
      <c r="A1608">
        <v>993</v>
      </c>
      <c r="K1608">
        <v>1016</v>
      </c>
    </row>
    <row r="1609" spans="1:11" x14ac:dyDescent="0.25">
      <c r="A1609">
        <v>999</v>
      </c>
      <c r="K1609">
        <v>903</v>
      </c>
    </row>
    <row r="1610" spans="1:11" x14ac:dyDescent="0.25">
      <c r="A1610">
        <v>974</v>
      </c>
      <c r="K1610">
        <v>960</v>
      </c>
    </row>
    <row r="1611" spans="1:11" x14ac:dyDescent="0.25">
      <c r="A1611">
        <v>1016</v>
      </c>
      <c r="K1611">
        <v>960</v>
      </c>
    </row>
    <row r="1612" spans="1:11" x14ac:dyDescent="0.25">
      <c r="A1612">
        <v>992</v>
      </c>
      <c r="K1612">
        <v>992</v>
      </c>
    </row>
    <row r="1613" spans="1:11" x14ac:dyDescent="0.25">
      <c r="A1613">
        <v>975</v>
      </c>
      <c r="K1613">
        <v>1020</v>
      </c>
    </row>
    <row r="1614" spans="1:11" x14ac:dyDescent="0.25">
      <c r="A1614">
        <v>1023</v>
      </c>
      <c r="K1614">
        <v>1008</v>
      </c>
    </row>
    <row r="1615" spans="1:11" x14ac:dyDescent="0.25">
      <c r="A1615">
        <v>960</v>
      </c>
      <c r="K1615">
        <v>992</v>
      </c>
    </row>
    <row r="1616" spans="1:11" x14ac:dyDescent="0.25">
      <c r="A1616">
        <v>960</v>
      </c>
      <c r="K1616">
        <v>967</v>
      </c>
    </row>
    <row r="1617" spans="1:11" x14ac:dyDescent="0.25">
      <c r="A1617">
        <v>967</v>
      </c>
      <c r="K1617">
        <v>967</v>
      </c>
    </row>
    <row r="1618" spans="1:11" x14ac:dyDescent="0.25">
      <c r="A1618">
        <v>975</v>
      </c>
      <c r="K1618">
        <v>963</v>
      </c>
    </row>
    <row r="1619" spans="1:11" x14ac:dyDescent="0.25">
      <c r="A1619">
        <v>960</v>
      </c>
      <c r="K1619">
        <v>967</v>
      </c>
    </row>
    <row r="1620" spans="1:11" x14ac:dyDescent="0.25">
      <c r="A1620">
        <v>992</v>
      </c>
      <c r="K1620">
        <v>1022</v>
      </c>
    </row>
    <row r="1621" spans="1:11" x14ac:dyDescent="0.25">
      <c r="A1621">
        <v>960</v>
      </c>
      <c r="K1621">
        <v>992</v>
      </c>
    </row>
    <row r="1622" spans="1:11" x14ac:dyDescent="0.25">
      <c r="A1622">
        <v>974</v>
      </c>
      <c r="K1622">
        <v>1020</v>
      </c>
    </row>
    <row r="1623" spans="1:11" x14ac:dyDescent="0.25">
      <c r="A1623">
        <v>967</v>
      </c>
      <c r="K1623">
        <v>960</v>
      </c>
    </row>
    <row r="1624" spans="1:11" x14ac:dyDescent="0.25">
      <c r="A1624">
        <v>1020</v>
      </c>
      <c r="K1624">
        <v>1016</v>
      </c>
    </row>
    <row r="1625" spans="1:11" x14ac:dyDescent="0.25">
      <c r="A1625">
        <v>992</v>
      </c>
      <c r="K1625">
        <v>975</v>
      </c>
    </row>
    <row r="1626" spans="1:11" x14ac:dyDescent="0.25">
      <c r="A1626">
        <v>960</v>
      </c>
      <c r="K1626">
        <v>992</v>
      </c>
    </row>
    <row r="1627" spans="1:11" x14ac:dyDescent="0.25">
      <c r="A1627">
        <v>992</v>
      </c>
      <c r="K1627">
        <v>1016</v>
      </c>
    </row>
    <row r="1628" spans="1:11" x14ac:dyDescent="0.25">
      <c r="A1628">
        <v>995</v>
      </c>
      <c r="K1628">
        <v>967</v>
      </c>
    </row>
    <row r="1629" spans="1:11" x14ac:dyDescent="0.25">
      <c r="A1629">
        <v>960</v>
      </c>
      <c r="K1629">
        <v>960</v>
      </c>
    </row>
    <row r="1630" spans="1:11" x14ac:dyDescent="0.25">
      <c r="A1630">
        <v>975</v>
      </c>
      <c r="K1630">
        <v>1023</v>
      </c>
    </row>
    <row r="1631" spans="1:11" x14ac:dyDescent="0.25">
      <c r="A1631">
        <v>995</v>
      </c>
      <c r="K1631">
        <v>960</v>
      </c>
    </row>
    <row r="1632" spans="1:11" x14ac:dyDescent="0.25">
      <c r="A1632">
        <v>1016</v>
      </c>
      <c r="K1632">
        <v>960</v>
      </c>
    </row>
    <row r="1633" spans="1:11" x14ac:dyDescent="0.25">
      <c r="A1633">
        <v>1016</v>
      </c>
      <c r="K1633">
        <v>960</v>
      </c>
    </row>
    <row r="1634" spans="1:11" x14ac:dyDescent="0.25">
      <c r="A1634">
        <v>1023</v>
      </c>
      <c r="K1634">
        <v>960</v>
      </c>
    </row>
    <row r="1635" spans="1:11" x14ac:dyDescent="0.25">
      <c r="A1635">
        <v>992</v>
      </c>
      <c r="K1635">
        <v>1020</v>
      </c>
    </row>
    <row r="1636" spans="1:11" x14ac:dyDescent="0.25">
      <c r="A1636">
        <v>1008</v>
      </c>
      <c r="K1636">
        <v>992</v>
      </c>
    </row>
    <row r="1637" spans="1:11" x14ac:dyDescent="0.25">
      <c r="A1637">
        <v>1008</v>
      </c>
      <c r="K1637">
        <v>992</v>
      </c>
    </row>
    <row r="1638" spans="1:11" x14ac:dyDescent="0.25">
      <c r="A1638">
        <v>963</v>
      </c>
      <c r="K1638">
        <v>967</v>
      </c>
    </row>
    <row r="1639" spans="1:11" x14ac:dyDescent="0.25">
      <c r="A1639">
        <v>1016</v>
      </c>
      <c r="K1639">
        <v>992</v>
      </c>
    </row>
    <row r="1640" spans="1:11" x14ac:dyDescent="0.25">
      <c r="A1640">
        <v>992</v>
      </c>
      <c r="K1640">
        <v>896</v>
      </c>
    </row>
    <row r="1641" spans="1:11" x14ac:dyDescent="0.25">
      <c r="A1641">
        <v>1008</v>
      </c>
      <c r="K1641">
        <v>975</v>
      </c>
    </row>
    <row r="1642" spans="1:11" x14ac:dyDescent="0.25">
      <c r="A1642">
        <v>1020</v>
      </c>
      <c r="K1642">
        <v>911</v>
      </c>
    </row>
    <row r="1643" spans="1:11" x14ac:dyDescent="0.25">
      <c r="A1643">
        <v>960</v>
      </c>
      <c r="K1643">
        <v>993</v>
      </c>
    </row>
    <row r="1644" spans="1:11" x14ac:dyDescent="0.25">
      <c r="A1644">
        <v>960</v>
      </c>
      <c r="K1644">
        <v>992</v>
      </c>
    </row>
    <row r="1645" spans="1:11" x14ac:dyDescent="0.25">
      <c r="A1645">
        <v>992</v>
      </c>
      <c r="K1645">
        <v>995</v>
      </c>
    </row>
    <row r="1646" spans="1:11" x14ac:dyDescent="0.25">
      <c r="A1646">
        <v>960</v>
      </c>
      <c r="K1646">
        <v>975</v>
      </c>
    </row>
    <row r="1647" spans="1:11" x14ac:dyDescent="0.25">
      <c r="A1647">
        <v>1023</v>
      </c>
      <c r="K1647">
        <v>1016</v>
      </c>
    </row>
    <row r="1648" spans="1:11" x14ac:dyDescent="0.25">
      <c r="A1648">
        <v>967</v>
      </c>
      <c r="K1648">
        <v>993</v>
      </c>
    </row>
    <row r="1649" spans="1:11" x14ac:dyDescent="0.25">
      <c r="A1649">
        <v>992</v>
      </c>
      <c r="K1649">
        <v>1008</v>
      </c>
    </row>
    <row r="1650" spans="1:11" x14ac:dyDescent="0.25">
      <c r="A1650">
        <v>992</v>
      </c>
      <c r="K1650">
        <v>992</v>
      </c>
    </row>
    <row r="1651" spans="1:11" x14ac:dyDescent="0.25">
      <c r="A1651">
        <v>961</v>
      </c>
      <c r="K1651">
        <v>995</v>
      </c>
    </row>
    <row r="1652" spans="1:11" x14ac:dyDescent="0.25">
      <c r="A1652">
        <v>896</v>
      </c>
      <c r="K1652">
        <v>1022</v>
      </c>
    </row>
    <row r="1653" spans="1:11" x14ac:dyDescent="0.25">
      <c r="A1653">
        <v>1008</v>
      </c>
      <c r="K1653">
        <v>1016</v>
      </c>
    </row>
    <row r="1654" spans="1:11" x14ac:dyDescent="0.25">
      <c r="A1654">
        <v>1023</v>
      </c>
      <c r="K1654">
        <v>967</v>
      </c>
    </row>
    <row r="1655" spans="1:11" x14ac:dyDescent="0.25">
      <c r="A1655">
        <v>975</v>
      </c>
      <c r="K1655">
        <v>967</v>
      </c>
    </row>
    <row r="1656" spans="1:11" x14ac:dyDescent="0.25">
      <c r="A1656">
        <v>1023</v>
      </c>
      <c r="K1656">
        <v>967</v>
      </c>
    </row>
    <row r="1657" spans="1:11" x14ac:dyDescent="0.25">
      <c r="A1657">
        <v>960</v>
      </c>
      <c r="K1657">
        <v>975</v>
      </c>
    </row>
    <row r="1658" spans="1:11" x14ac:dyDescent="0.25">
      <c r="A1658">
        <v>975</v>
      </c>
      <c r="K1658">
        <v>960</v>
      </c>
    </row>
    <row r="1659" spans="1:11" x14ac:dyDescent="0.25">
      <c r="A1659">
        <v>960</v>
      </c>
      <c r="K1659">
        <v>967</v>
      </c>
    </row>
    <row r="1660" spans="1:11" x14ac:dyDescent="0.25">
      <c r="A1660">
        <v>1023</v>
      </c>
      <c r="K1660">
        <v>1016</v>
      </c>
    </row>
    <row r="1662" spans="1:11" x14ac:dyDescent="0.25">
      <c r="A1662">
        <v>1023</v>
      </c>
      <c r="K1662">
        <v>1023</v>
      </c>
    </row>
    <row r="1663" spans="1:11" x14ac:dyDescent="0.25">
      <c r="A1663">
        <v>1023</v>
      </c>
      <c r="K1663">
        <v>1023</v>
      </c>
    </row>
    <row r="1664" spans="1:11" x14ac:dyDescent="0.25">
      <c r="A1664">
        <v>1023</v>
      </c>
      <c r="K1664">
        <v>1023</v>
      </c>
    </row>
    <row r="1665" spans="1:11" x14ac:dyDescent="0.25">
      <c r="A1665">
        <v>1023</v>
      </c>
      <c r="K1665">
        <v>1023</v>
      </c>
    </row>
    <row r="1666" spans="1:11" x14ac:dyDescent="0.25">
      <c r="A1666">
        <v>1023</v>
      </c>
      <c r="K1666">
        <v>1023</v>
      </c>
    </row>
    <row r="1667" spans="1:11" x14ac:dyDescent="0.25">
      <c r="A1667">
        <v>1023</v>
      </c>
      <c r="K1667">
        <v>1023</v>
      </c>
    </row>
    <row r="1668" spans="1:11" x14ac:dyDescent="0.25">
      <c r="A1668">
        <v>1023</v>
      </c>
      <c r="K1668">
        <v>1023</v>
      </c>
    </row>
    <row r="1669" spans="1:11" x14ac:dyDescent="0.25">
      <c r="A1669">
        <v>1023</v>
      </c>
      <c r="K1669">
        <v>1023</v>
      </c>
    </row>
    <row r="1670" spans="1:11" x14ac:dyDescent="0.25">
      <c r="A1670">
        <v>1023</v>
      </c>
      <c r="K1670">
        <v>1023</v>
      </c>
    </row>
    <row r="1671" spans="1:11" x14ac:dyDescent="0.25">
      <c r="A1671">
        <v>1023</v>
      </c>
      <c r="K1671">
        <v>1023</v>
      </c>
    </row>
    <row r="1672" spans="1:11" x14ac:dyDescent="0.25">
      <c r="A1672">
        <v>1023</v>
      </c>
      <c r="K1672">
        <v>1023</v>
      </c>
    </row>
    <row r="1673" spans="1:11" x14ac:dyDescent="0.25">
      <c r="A1673">
        <v>1023</v>
      </c>
      <c r="K1673">
        <v>1023</v>
      </c>
    </row>
    <row r="1674" spans="1:11" x14ac:dyDescent="0.25">
      <c r="A1674">
        <v>1023</v>
      </c>
      <c r="K1674">
        <v>1023</v>
      </c>
    </row>
    <row r="1675" spans="1:11" x14ac:dyDescent="0.25">
      <c r="A1675">
        <v>1023</v>
      </c>
      <c r="K1675">
        <v>1023</v>
      </c>
    </row>
    <row r="1676" spans="1:11" x14ac:dyDescent="0.25">
      <c r="A1676">
        <v>1023</v>
      </c>
      <c r="K1676">
        <v>1023</v>
      </c>
    </row>
    <row r="1677" spans="1:11" x14ac:dyDescent="0.25">
      <c r="A1677">
        <v>1020</v>
      </c>
      <c r="K1677">
        <v>1023</v>
      </c>
    </row>
    <row r="1678" spans="1:11" x14ac:dyDescent="0.25">
      <c r="A1678">
        <v>1023</v>
      </c>
      <c r="K1678">
        <v>992</v>
      </c>
    </row>
    <row r="1679" spans="1:11" x14ac:dyDescent="0.25">
      <c r="A1679">
        <v>1020</v>
      </c>
      <c r="K1679">
        <v>1023</v>
      </c>
    </row>
    <row r="1680" spans="1:11" x14ac:dyDescent="0.25">
      <c r="A1680">
        <v>1023</v>
      </c>
      <c r="K1680">
        <v>1023</v>
      </c>
    </row>
    <row r="1681" spans="1:11" x14ac:dyDescent="0.25">
      <c r="A1681">
        <v>1023</v>
      </c>
      <c r="K1681">
        <v>1023</v>
      </c>
    </row>
    <row r="1682" spans="1:11" x14ac:dyDescent="0.25">
      <c r="A1682">
        <v>1023</v>
      </c>
      <c r="K1682">
        <v>1023</v>
      </c>
    </row>
    <row r="1683" spans="1:11" x14ac:dyDescent="0.25">
      <c r="A1683">
        <v>1023</v>
      </c>
      <c r="K1683">
        <v>1016</v>
      </c>
    </row>
    <row r="1684" spans="1:11" x14ac:dyDescent="0.25">
      <c r="A1684">
        <v>1023</v>
      </c>
      <c r="K1684">
        <v>1023</v>
      </c>
    </row>
    <row r="1685" spans="1:11" x14ac:dyDescent="0.25">
      <c r="A1685">
        <v>1023</v>
      </c>
      <c r="K1685">
        <v>1023</v>
      </c>
    </row>
    <row r="1686" spans="1:11" x14ac:dyDescent="0.25">
      <c r="A1686">
        <v>1023</v>
      </c>
      <c r="K1686">
        <v>1023</v>
      </c>
    </row>
    <row r="1687" spans="1:11" x14ac:dyDescent="0.25">
      <c r="A1687">
        <v>1023</v>
      </c>
      <c r="K1687">
        <v>1023</v>
      </c>
    </row>
    <row r="1688" spans="1:11" x14ac:dyDescent="0.25">
      <c r="A1688">
        <v>1023</v>
      </c>
      <c r="K1688">
        <v>1023</v>
      </c>
    </row>
    <row r="1689" spans="1:11" x14ac:dyDescent="0.25">
      <c r="A1689">
        <v>1023</v>
      </c>
      <c r="K1689">
        <v>1023</v>
      </c>
    </row>
    <row r="1690" spans="1:11" x14ac:dyDescent="0.25">
      <c r="A1690">
        <v>992</v>
      </c>
      <c r="K1690">
        <v>1023</v>
      </c>
    </row>
    <row r="1691" spans="1:11" x14ac:dyDescent="0.25">
      <c r="A1691">
        <v>1023</v>
      </c>
      <c r="K1691">
        <v>1023</v>
      </c>
    </row>
    <row r="1692" spans="1:11" x14ac:dyDescent="0.25">
      <c r="A1692">
        <v>1023</v>
      </c>
      <c r="K1692">
        <v>1023</v>
      </c>
    </row>
    <row r="1693" spans="1:11" x14ac:dyDescent="0.25">
      <c r="A1693">
        <v>1023</v>
      </c>
      <c r="K1693">
        <v>1023</v>
      </c>
    </row>
    <row r="1694" spans="1:11" x14ac:dyDescent="0.25">
      <c r="A1694">
        <v>1023</v>
      </c>
      <c r="K1694">
        <v>1023</v>
      </c>
    </row>
    <row r="1695" spans="1:11" x14ac:dyDescent="0.25">
      <c r="A1695">
        <v>1023</v>
      </c>
      <c r="K1695">
        <v>1020</v>
      </c>
    </row>
    <row r="1696" spans="1:11" x14ac:dyDescent="0.25">
      <c r="A1696">
        <v>1023</v>
      </c>
      <c r="K1696">
        <v>1023</v>
      </c>
    </row>
    <row r="1697" spans="1:11" x14ac:dyDescent="0.25">
      <c r="A1697">
        <v>1023</v>
      </c>
      <c r="K1697">
        <v>1023</v>
      </c>
    </row>
    <row r="1698" spans="1:11" x14ac:dyDescent="0.25">
      <c r="A1698">
        <v>1023</v>
      </c>
      <c r="K1698">
        <v>1023</v>
      </c>
    </row>
    <row r="1699" spans="1:11" x14ac:dyDescent="0.25">
      <c r="A1699">
        <v>1023</v>
      </c>
      <c r="K1699">
        <v>1023</v>
      </c>
    </row>
    <row r="1700" spans="1:11" x14ac:dyDescent="0.25">
      <c r="A1700">
        <v>1023</v>
      </c>
      <c r="K1700">
        <v>1020</v>
      </c>
    </row>
    <row r="1701" spans="1:11" x14ac:dyDescent="0.25">
      <c r="A1701">
        <v>1023</v>
      </c>
      <c r="K1701">
        <v>1023</v>
      </c>
    </row>
    <row r="1702" spans="1:11" x14ac:dyDescent="0.25">
      <c r="A1702">
        <v>1020</v>
      </c>
      <c r="K1702">
        <v>1023</v>
      </c>
    </row>
    <row r="1703" spans="1:11" x14ac:dyDescent="0.25">
      <c r="A1703">
        <v>1023</v>
      </c>
      <c r="K1703">
        <v>1023</v>
      </c>
    </row>
    <row r="1704" spans="1:11" x14ac:dyDescent="0.25">
      <c r="A1704">
        <v>1023</v>
      </c>
      <c r="K1704">
        <v>1023</v>
      </c>
    </row>
    <row r="1705" spans="1:11" x14ac:dyDescent="0.25">
      <c r="A1705">
        <v>1023</v>
      </c>
      <c r="K1705">
        <v>1023</v>
      </c>
    </row>
    <row r="1706" spans="1:11" x14ac:dyDescent="0.25">
      <c r="A1706">
        <v>1023</v>
      </c>
      <c r="K1706">
        <v>1023</v>
      </c>
    </row>
    <row r="1707" spans="1:11" x14ac:dyDescent="0.25">
      <c r="A1707">
        <v>1023</v>
      </c>
      <c r="K1707">
        <v>1023</v>
      </c>
    </row>
    <row r="1708" spans="1:11" x14ac:dyDescent="0.25">
      <c r="A1708">
        <v>1023</v>
      </c>
      <c r="K1708">
        <v>1023</v>
      </c>
    </row>
    <row r="1709" spans="1:11" x14ac:dyDescent="0.25">
      <c r="A1709">
        <v>1023</v>
      </c>
      <c r="K1709">
        <v>1023</v>
      </c>
    </row>
    <row r="1710" spans="1:11" x14ac:dyDescent="0.25">
      <c r="A1710">
        <v>1023</v>
      </c>
      <c r="K1710">
        <v>1023</v>
      </c>
    </row>
    <row r="1711" spans="1:11" x14ac:dyDescent="0.25">
      <c r="A1711">
        <v>1023</v>
      </c>
      <c r="K1711">
        <v>1023</v>
      </c>
    </row>
    <row r="1712" spans="1:11" x14ac:dyDescent="0.25">
      <c r="A1712">
        <v>1023</v>
      </c>
      <c r="K1712">
        <v>1023</v>
      </c>
    </row>
    <row r="1713" spans="1:11" x14ac:dyDescent="0.25">
      <c r="A1713">
        <v>1023</v>
      </c>
      <c r="K1713">
        <v>1023</v>
      </c>
    </row>
    <row r="1714" spans="1:11" x14ac:dyDescent="0.25">
      <c r="A1714">
        <v>1023</v>
      </c>
      <c r="K1714">
        <v>1023</v>
      </c>
    </row>
    <row r="1715" spans="1:11" x14ac:dyDescent="0.25">
      <c r="A1715">
        <v>1023</v>
      </c>
      <c r="K1715">
        <v>1023</v>
      </c>
    </row>
    <row r="1716" spans="1:11" x14ac:dyDescent="0.25">
      <c r="A1716">
        <v>1023</v>
      </c>
      <c r="K1716">
        <v>1023</v>
      </c>
    </row>
    <row r="1717" spans="1:11" x14ac:dyDescent="0.25">
      <c r="A1717">
        <v>1023</v>
      </c>
      <c r="K1717">
        <v>1023</v>
      </c>
    </row>
    <row r="1718" spans="1:11" x14ac:dyDescent="0.25">
      <c r="A1718">
        <v>1023</v>
      </c>
      <c r="K1718">
        <v>1023</v>
      </c>
    </row>
    <row r="1719" spans="1:11" x14ac:dyDescent="0.25">
      <c r="A1719">
        <v>1023</v>
      </c>
      <c r="K1719">
        <v>1023</v>
      </c>
    </row>
    <row r="1720" spans="1:11" x14ac:dyDescent="0.25">
      <c r="A1720">
        <v>1023</v>
      </c>
      <c r="K1720">
        <v>1023</v>
      </c>
    </row>
    <row r="1721" spans="1:11" x14ac:dyDescent="0.25">
      <c r="A1721">
        <v>1023</v>
      </c>
      <c r="K1721">
        <v>1023</v>
      </c>
    </row>
    <row r="1722" spans="1:11" x14ac:dyDescent="0.25">
      <c r="A1722">
        <v>1023</v>
      </c>
      <c r="K1722">
        <v>1023</v>
      </c>
    </row>
    <row r="1723" spans="1:11" x14ac:dyDescent="0.25">
      <c r="A1723">
        <v>1023</v>
      </c>
      <c r="K1723">
        <v>1023</v>
      </c>
    </row>
    <row r="1724" spans="1:11" x14ac:dyDescent="0.25">
      <c r="A1724">
        <v>1023</v>
      </c>
      <c r="K1724">
        <v>1023</v>
      </c>
    </row>
    <row r="1725" spans="1:11" x14ac:dyDescent="0.25">
      <c r="A1725">
        <v>1023</v>
      </c>
      <c r="K1725">
        <v>1023</v>
      </c>
    </row>
    <row r="1726" spans="1:11" x14ac:dyDescent="0.25">
      <c r="A1726">
        <v>1023</v>
      </c>
      <c r="K1726">
        <v>1023</v>
      </c>
    </row>
    <row r="1727" spans="1:11" x14ac:dyDescent="0.25">
      <c r="A1727">
        <v>1023</v>
      </c>
      <c r="K1727">
        <v>1023</v>
      </c>
    </row>
    <row r="1728" spans="1:11" x14ac:dyDescent="0.25">
      <c r="A1728">
        <v>1023</v>
      </c>
      <c r="K1728">
        <v>1023</v>
      </c>
    </row>
    <row r="1729" spans="1:11" x14ac:dyDescent="0.25">
      <c r="A1729">
        <v>1023</v>
      </c>
      <c r="K1729">
        <v>1023</v>
      </c>
    </row>
    <row r="1730" spans="1:11" x14ac:dyDescent="0.25">
      <c r="A1730">
        <v>1023</v>
      </c>
      <c r="K1730">
        <v>1023</v>
      </c>
    </row>
    <row r="1731" spans="1:11" x14ac:dyDescent="0.25">
      <c r="A1731">
        <v>1023</v>
      </c>
      <c r="K1731">
        <v>1023</v>
      </c>
    </row>
    <row r="1732" spans="1:11" x14ac:dyDescent="0.25">
      <c r="A1732">
        <v>1023</v>
      </c>
      <c r="K1732">
        <v>1023</v>
      </c>
    </row>
    <row r="1733" spans="1:11" x14ac:dyDescent="0.25">
      <c r="A1733">
        <v>1023</v>
      </c>
      <c r="K1733">
        <v>1023</v>
      </c>
    </row>
    <row r="1734" spans="1:11" x14ac:dyDescent="0.25">
      <c r="A1734">
        <v>1023</v>
      </c>
      <c r="K1734">
        <v>1023</v>
      </c>
    </row>
    <row r="1735" spans="1:11" x14ac:dyDescent="0.25">
      <c r="A1735">
        <v>1023</v>
      </c>
      <c r="K1735">
        <v>1023</v>
      </c>
    </row>
    <row r="1736" spans="1:11" x14ac:dyDescent="0.25">
      <c r="A1736">
        <v>1023</v>
      </c>
      <c r="K1736">
        <v>1023</v>
      </c>
    </row>
    <row r="1737" spans="1:11" x14ac:dyDescent="0.25">
      <c r="A1737">
        <v>1023</v>
      </c>
      <c r="K1737">
        <v>1023</v>
      </c>
    </row>
    <row r="1738" spans="1:11" x14ac:dyDescent="0.25">
      <c r="A1738">
        <v>1023</v>
      </c>
      <c r="K1738">
        <v>1023</v>
      </c>
    </row>
    <row r="1739" spans="1:11" x14ac:dyDescent="0.25">
      <c r="A1739">
        <v>1023</v>
      </c>
      <c r="K1739">
        <v>1023</v>
      </c>
    </row>
    <row r="1740" spans="1:11" x14ac:dyDescent="0.25">
      <c r="A1740">
        <v>1023</v>
      </c>
      <c r="K1740">
        <v>1023</v>
      </c>
    </row>
    <row r="1741" spans="1:11" x14ac:dyDescent="0.25">
      <c r="A1741">
        <v>1023</v>
      </c>
      <c r="K1741">
        <v>1023</v>
      </c>
    </row>
    <row r="1742" spans="1:11" x14ac:dyDescent="0.25">
      <c r="A1742">
        <v>1023</v>
      </c>
      <c r="K1742">
        <v>1023</v>
      </c>
    </row>
    <row r="1743" spans="1:11" x14ac:dyDescent="0.25">
      <c r="A1743">
        <v>1023</v>
      </c>
      <c r="K1743">
        <v>1023</v>
      </c>
    </row>
    <row r="1744" spans="1:11" x14ac:dyDescent="0.25">
      <c r="A1744">
        <v>1023</v>
      </c>
      <c r="K1744">
        <v>1023</v>
      </c>
    </row>
    <row r="1745" spans="1:11" x14ac:dyDescent="0.25">
      <c r="A1745">
        <v>1023</v>
      </c>
      <c r="K1745">
        <v>1023</v>
      </c>
    </row>
    <row r="1746" spans="1:11" x14ac:dyDescent="0.25">
      <c r="A1746">
        <v>1023</v>
      </c>
      <c r="K1746">
        <v>1023</v>
      </c>
    </row>
    <row r="1747" spans="1:11" x14ac:dyDescent="0.25">
      <c r="A1747">
        <v>1023</v>
      </c>
      <c r="K1747">
        <v>1023</v>
      </c>
    </row>
    <row r="1748" spans="1:11" x14ac:dyDescent="0.25">
      <c r="A1748">
        <v>1023</v>
      </c>
      <c r="K1748">
        <v>1023</v>
      </c>
    </row>
    <row r="1749" spans="1:11" x14ac:dyDescent="0.25">
      <c r="A1749">
        <v>1023</v>
      </c>
      <c r="K1749">
        <v>1023</v>
      </c>
    </row>
    <row r="1750" spans="1:11" x14ac:dyDescent="0.25">
      <c r="A1750">
        <v>1023</v>
      </c>
      <c r="K1750">
        <v>1023</v>
      </c>
    </row>
    <row r="1751" spans="1:11" x14ac:dyDescent="0.25">
      <c r="A1751">
        <v>1023</v>
      </c>
      <c r="K1751">
        <v>1022</v>
      </c>
    </row>
    <row r="1752" spans="1:11" x14ac:dyDescent="0.25">
      <c r="A1752">
        <v>1023</v>
      </c>
      <c r="K1752">
        <v>1023</v>
      </c>
    </row>
    <row r="1753" spans="1:11" x14ac:dyDescent="0.25">
      <c r="A1753">
        <v>1023</v>
      </c>
      <c r="K1753">
        <v>1023</v>
      </c>
    </row>
    <row r="1754" spans="1:11" x14ac:dyDescent="0.25">
      <c r="A1754">
        <v>1023</v>
      </c>
      <c r="K1754">
        <v>1023</v>
      </c>
    </row>
    <row r="1755" spans="1:11" x14ac:dyDescent="0.25">
      <c r="A1755">
        <v>1023</v>
      </c>
      <c r="K1755">
        <v>1023</v>
      </c>
    </row>
    <row r="1756" spans="1:11" x14ac:dyDescent="0.25">
      <c r="A1756">
        <v>1023</v>
      </c>
      <c r="K1756">
        <v>1023</v>
      </c>
    </row>
    <row r="1757" spans="1:11" x14ac:dyDescent="0.25">
      <c r="A1757">
        <v>1023</v>
      </c>
      <c r="K1757">
        <v>1023</v>
      </c>
    </row>
    <row r="1758" spans="1:11" x14ac:dyDescent="0.25">
      <c r="A1758">
        <v>1023</v>
      </c>
      <c r="K1758">
        <v>1023</v>
      </c>
    </row>
    <row r="1759" spans="1:11" x14ac:dyDescent="0.25">
      <c r="A1759">
        <v>1023</v>
      </c>
      <c r="K1759">
        <v>1020</v>
      </c>
    </row>
    <row r="1760" spans="1:11" x14ac:dyDescent="0.25">
      <c r="A1760">
        <v>1023</v>
      </c>
      <c r="K1760">
        <v>1023</v>
      </c>
    </row>
    <row r="1761" spans="1:11" x14ac:dyDescent="0.25">
      <c r="A1761">
        <v>1023</v>
      </c>
      <c r="K1761">
        <v>1023</v>
      </c>
    </row>
    <row r="1762" spans="1:11" x14ac:dyDescent="0.25">
      <c r="A1762">
        <v>1023</v>
      </c>
      <c r="K1762">
        <v>1023</v>
      </c>
    </row>
    <row r="1763" spans="1:11" x14ac:dyDescent="0.25">
      <c r="A1763">
        <v>1023</v>
      </c>
      <c r="K1763">
        <v>1023</v>
      </c>
    </row>
    <row r="1764" spans="1:11" x14ac:dyDescent="0.25">
      <c r="A1764">
        <v>1023</v>
      </c>
      <c r="K1764">
        <v>1023</v>
      </c>
    </row>
    <row r="1765" spans="1:11" x14ac:dyDescent="0.25">
      <c r="A1765">
        <v>1023</v>
      </c>
      <c r="K1765">
        <v>1023</v>
      </c>
    </row>
    <row r="1766" spans="1:11" x14ac:dyDescent="0.25">
      <c r="A1766">
        <v>1023</v>
      </c>
      <c r="K1766">
        <v>1023</v>
      </c>
    </row>
    <row r="1767" spans="1:11" x14ac:dyDescent="0.25">
      <c r="A1767">
        <v>1023</v>
      </c>
      <c r="K1767">
        <v>1023</v>
      </c>
    </row>
    <row r="1768" spans="1:11" x14ac:dyDescent="0.25">
      <c r="A1768">
        <v>1022</v>
      </c>
      <c r="K1768">
        <v>1023</v>
      </c>
    </row>
    <row r="1769" spans="1:11" x14ac:dyDescent="0.25">
      <c r="A1769">
        <v>1023</v>
      </c>
      <c r="K1769">
        <v>1023</v>
      </c>
    </row>
    <row r="1770" spans="1:11" x14ac:dyDescent="0.25">
      <c r="A1770">
        <v>1023</v>
      </c>
      <c r="K1770">
        <v>1023</v>
      </c>
    </row>
    <row r="1771" spans="1:11" x14ac:dyDescent="0.25">
      <c r="A1771">
        <v>1023</v>
      </c>
      <c r="K1771">
        <v>1023</v>
      </c>
    </row>
    <row r="1772" spans="1:11" x14ac:dyDescent="0.25">
      <c r="A1772">
        <v>1023</v>
      </c>
      <c r="K1772">
        <v>1023</v>
      </c>
    </row>
    <row r="1773" spans="1:11" x14ac:dyDescent="0.25">
      <c r="A1773">
        <v>1023</v>
      </c>
      <c r="K1773">
        <v>1023</v>
      </c>
    </row>
    <row r="1774" spans="1:11" x14ac:dyDescent="0.25">
      <c r="A1774">
        <v>1023</v>
      </c>
      <c r="K1774">
        <v>1023</v>
      </c>
    </row>
    <row r="1775" spans="1:11" x14ac:dyDescent="0.25">
      <c r="A1775">
        <v>1023</v>
      </c>
      <c r="K1775">
        <v>1023</v>
      </c>
    </row>
    <row r="1776" spans="1:11" x14ac:dyDescent="0.25">
      <c r="A1776">
        <v>1023</v>
      </c>
      <c r="K1776">
        <v>1023</v>
      </c>
    </row>
    <row r="1777" spans="1:11" x14ac:dyDescent="0.25">
      <c r="A1777">
        <v>1023</v>
      </c>
      <c r="K1777">
        <v>1023</v>
      </c>
    </row>
    <row r="1778" spans="1:11" x14ac:dyDescent="0.25">
      <c r="A1778">
        <v>1023</v>
      </c>
      <c r="K1778">
        <v>1023</v>
      </c>
    </row>
    <row r="1779" spans="1:11" x14ac:dyDescent="0.25">
      <c r="A1779">
        <v>1023</v>
      </c>
      <c r="K1779">
        <v>1023</v>
      </c>
    </row>
    <row r="1780" spans="1:11" x14ac:dyDescent="0.25">
      <c r="A1780">
        <v>1023</v>
      </c>
      <c r="K1780">
        <v>1023</v>
      </c>
    </row>
    <row r="1781" spans="1:11" x14ac:dyDescent="0.25">
      <c r="A1781">
        <v>992</v>
      </c>
      <c r="K1781">
        <v>1023</v>
      </c>
    </row>
    <row r="1782" spans="1:11" x14ac:dyDescent="0.25">
      <c r="A1782">
        <v>1023</v>
      </c>
      <c r="K1782">
        <v>1023</v>
      </c>
    </row>
    <row r="1783" spans="1:11" x14ac:dyDescent="0.25">
      <c r="A1783">
        <v>1023</v>
      </c>
      <c r="K1783">
        <v>1023</v>
      </c>
    </row>
    <row r="1784" spans="1:11" x14ac:dyDescent="0.25">
      <c r="A1784">
        <v>1023</v>
      </c>
      <c r="K1784">
        <v>1023</v>
      </c>
    </row>
    <row r="1785" spans="1:11" x14ac:dyDescent="0.25">
      <c r="A1785">
        <v>1023</v>
      </c>
      <c r="K1785">
        <v>1023</v>
      </c>
    </row>
    <row r="1786" spans="1:11" x14ac:dyDescent="0.25">
      <c r="A1786">
        <v>1023</v>
      </c>
      <c r="K1786">
        <v>1023</v>
      </c>
    </row>
    <row r="1787" spans="1:11" x14ac:dyDescent="0.25">
      <c r="A1787">
        <v>1023</v>
      </c>
      <c r="K1787">
        <v>1023</v>
      </c>
    </row>
    <row r="1788" spans="1:11" x14ac:dyDescent="0.25">
      <c r="A1788">
        <v>1023</v>
      </c>
      <c r="K1788">
        <v>1023</v>
      </c>
    </row>
    <row r="1789" spans="1:11" x14ac:dyDescent="0.25">
      <c r="A1789">
        <v>1023</v>
      </c>
      <c r="K1789">
        <v>1023</v>
      </c>
    </row>
    <row r="1790" spans="1:11" x14ac:dyDescent="0.25">
      <c r="A1790">
        <v>1023</v>
      </c>
      <c r="K1790">
        <v>1023</v>
      </c>
    </row>
    <row r="1791" spans="1:11" x14ac:dyDescent="0.25">
      <c r="A1791">
        <v>1023</v>
      </c>
      <c r="K1791">
        <v>1023</v>
      </c>
    </row>
    <row r="1792" spans="1:11" x14ac:dyDescent="0.25">
      <c r="A1792">
        <v>1023</v>
      </c>
      <c r="K1792">
        <v>1023</v>
      </c>
    </row>
    <row r="1793" spans="1:11" x14ac:dyDescent="0.25">
      <c r="A1793">
        <v>1023</v>
      </c>
      <c r="K1793">
        <v>1023</v>
      </c>
    </row>
    <row r="1794" spans="1:11" x14ac:dyDescent="0.25">
      <c r="A1794">
        <v>1023</v>
      </c>
      <c r="K1794">
        <v>1023</v>
      </c>
    </row>
    <row r="1795" spans="1:11" x14ac:dyDescent="0.25">
      <c r="A1795">
        <v>1023</v>
      </c>
      <c r="K1795">
        <v>1023</v>
      </c>
    </row>
    <row r="1796" spans="1:11" x14ac:dyDescent="0.25">
      <c r="A1796">
        <v>1023</v>
      </c>
      <c r="K1796">
        <v>1023</v>
      </c>
    </row>
    <row r="1797" spans="1:11" x14ac:dyDescent="0.25">
      <c r="A1797">
        <v>1023</v>
      </c>
      <c r="K1797">
        <v>1023</v>
      </c>
    </row>
    <row r="1798" spans="1:11" x14ac:dyDescent="0.25">
      <c r="A1798">
        <v>1023</v>
      </c>
      <c r="K1798">
        <v>1023</v>
      </c>
    </row>
    <row r="1799" spans="1:11" x14ac:dyDescent="0.25">
      <c r="A1799">
        <v>1023</v>
      </c>
      <c r="K1799">
        <v>1023</v>
      </c>
    </row>
    <row r="1800" spans="1:11" x14ac:dyDescent="0.25">
      <c r="A1800">
        <v>1023</v>
      </c>
      <c r="K1800">
        <v>1023</v>
      </c>
    </row>
    <row r="1801" spans="1:11" x14ac:dyDescent="0.25">
      <c r="A1801">
        <v>1023</v>
      </c>
      <c r="K1801">
        <v>1023</v>
      </c>
    </row>
    <row r="1802" spans="1:11" x14ac:dyDescent="0.25">
      <c r="A1802">
        <v>1023</v>
      </c>
      <c r="K1802">
        <v>1023</v>
      </c>
    </row>
    <row r="1803" spans="1:11" x14ac:dyDescent="0.25">
      <c r="A1803">
        <v>1023</v>
      </c>
      <c r="K1803">
        <v>1023</v>
      </c>
    </row>
    <row r="1804" spans="1:11" x14ac:dyDescent="0.25">
      <c r="A1804">
        <v>1023</v>
      </c>
      <c r="K1804">
        <v>1023</v>
      </c>
    </row>
    <row r="1805" spans="1:11" x14ac:dyDescent="0.25">
      <c r="A1805">
        <v>1023</v>
      </c>
      <c r="K1805">
        <v>1023</v>
      </c>
    </row>
    <row r="1806" spans="1:11" x14ac:dyDescent="0.25">
      <c r="A1806">
        <v>1023</v>
      </c>
      <c r="K1806">
        <v>1023</v>
      </c>
    </row>
    <row r="1807" spans="1:11" x14ac:dyDescent="0.25">
      <c r="A1807">
        <v>1023</v>
      </c>
      <c r="K1807">
        <v>1023</v>
      </c>
    </row>
    <row r="1808" spans="1:11" x14ac:dyDescent="0.25">
      <c r="A1808">
        <v>1023</v>
      </c>
      <c r="K1808">
        <v>1023</v>
      </c>
    </row>
    <row r="1809" spans="1:11" x14ac:dyDescent="0.25">
      <c r="A1809">
        <v>1023</v>
      </c>
      <c r="K1809">
        <v>1023</v>
      </c>
    </row>
    <row r="1810" spans="1:11" x14ac:dyDescent="0.25">
      <c r="A1810">
        <v>1023</v>
      </c>
      <c r="K1810">
        <v>1023</v>
      </c>
    </row>
    <row r="1811" spans="1:11" x14ac:dyDescent="0.25">
      <c r="A1811">
        <v>1023</v>
      </c>
      <c r="K1811">
        <v>1023</v>
      </c>
    </row>
    <row r="1813" spans="1:11" x14ac:dyDescent="0.25">
      <c r="A1813">
        <v>1023</v>
      </c>
      <c r="K1813">
        <v>1023</v>
      </c>
    </row>
    <row r="1814" spans="1:11" x14ac:dyDescent="0.25">
      <c r="A1814">
        <v>1023</v>
      </c>
      <c r="K1814">
        <v>1023</v>
      </c>
    </row>
    <row r="1815" spans="1:11" x14ac:dyDescent="0.25">
      <c r="A1815">
        <v>1023</v>
      </c>
      <c r="K1815">
        <v>1023</v>
      </c>
    </row>
    <row r="1816" spans="1:11" x14ac:dyDescent="0.25">
      <c r="A1816">
        <v>1023</v>
      </c>
      <c r="K1816">
        <v>1023</v>
      </c>
    </row>
    <row r="1817" spans="1:11" x14ac:dyDescent="0.25">
      <c r="A1817">
        <v>1023</v>
      </c>
      <c r="K1817">
        <v>1023</v>
      </c>
    </row>
    <row r="1818" spans="1:11" x14ac:dyDescent="0.25">
      <c r="A1818">
        <v>1023</v>
      </c>
      <c r="K1818">
        <v>1023</v>
      </c>
    </row>
    <row r="1819" spans="1:11" x14ac:dyDescent="0.25">
      <c r="A1819">
        <v>1023</v>
      </c>
      <c r="K1819">
        <v>1023</v>
      </c>
    </row>
    <row r="1820" spans="1:11" x14ac:dyDescent="0.25">
      <c r="A1820">
        <v>1023</v>
      </c>
      <c r="K1820">
        <v>1023</v>
      </c>
    </row>
    <row r="1821" spans="1:11" x14ac:dyDescent="0.25">
      <c r="A1821">
        <v>1023</v>
      </c>
      <c r="K1821">
        <v>1023</v>
      </c>
    </row>
    <row r="1822" spans="1:11" x14ac:dyDescent="0.25">
      <c r="A1822">
        <v>1023</v>
      </c>
      <c r="K1822">
        <v>1023</v>
      </c>
    </row>
    <row r="1823" spans="1:11" x14ac:dyDescent="0.25">
      <c r="A1823">
        <v>1023</v>
      </c>
      <c r="K1823">
        <v>1023</v>
      </c>
    </row>
    <row r="1824" spans="1:11" x14ac:dyDescent="0.25">
      <c r="A1824">
        <v>1023</v>
      </c>
      <c r="K1824">
        <v>1023</v>
      </c>
    </row>
    <row r="1825" spans="1:11" x14ac:dyDescent="0.25">
      <c r="A1825">
        <v>1023</v>
      </c>
      <c r="K1825">
        <v>1023</v>
      </c>
    </row>
    <row r="1826" spans="1:11" x14ac:dyDescent="0.25">
      <c r="A1826">
        <v>1023</v>
      </c>
      <c r="K1826">
        <v>1023</v>
      </c>
    </row>
    <row r="1827" spans="1:11" x14ac:dyDescent="0.25">
      <c r="A1827">
        <v>1023</v>
      </c>
      <c r="K1827">
        <v>1023</v>
      </c>
    </row>
    <row r="1828" spans="1:11" x14ac:dyDescent="0.25">
      <c r="A1828">
        <v>1023</v>
      </c>
      <c r="K1828">
        <v>1023</v>
      </c>
    </row>
    <row r="1829" spans="1:11" x14ac:dyDescent="0.25">
      <c r="A1829">
        <v>1023</v>
      </c>
      <c r="K1829">
        <v>1023</v>
      </c>
    </row>
    <row r="1830" spans="1:11" x14ac:dyDescent="0.25">
      <c r="A1830">
        <v>1023</v>
      </c>
      <c r="K1830">
        <v>1023</v>
      </c>
    </row>
    <row r="1831" spans="1:11" x14ac:dyDescent="0.25">
      <c r="A1831">
        <v>1023</v>
      </c>
      <c r="K1831">
        <v>1023</v>
      </c>
    </row>
    <row r="1832" spans="1:11" x14ac:dyDescent="0.25">
      <c r="A1832">
        <v>1023</v>
      </c>
      <c r="K1832">
        <v>1023</v>
      </c>
    </row>
    <row r="1833" spans="1:11" x14ac:dyDescent="0.25">
      <c r="A1833">
        <v>1023</v>
      </c>
      <c r="K1833">
        <v>1023</v>
      </c>
    </row>
    <row r="1834" spans="1:11" x14ac:dyDescent="0.25">
      <c r="A1834">
        <v>1023</v>
      </c>
      <c r="K1834">
        <v>1023</v>
      </c>
    </row>
    <row r="1835" spans="1:11" x14ac:dyDescent="0.25">
      <c r="A1835">
        <v>1023</v>
      </c>
      <c r="K1835">
        <v>1023</v>
      </c>
    </row>
    <row r="1836" spans="1:11" x14ac:dyDescent="0.25">
      <c r="A1836">
        <v>1023</v>
      </c>
      <c r="K1836">
        <v>1023</v>
      </c>
    </row>
    <row r="1837" spans="1:11" x14ac:dyDescent="0.25">
      <c r="A1837">
        <v>1023</v>
      </c>
      <c r="K1837">
        <v>1023</v>
      </c>
    </row>
    <row r="1838" spans="1:11" x14ac:dyDescent="0.25">
      <c r="A1838">
        <v>1023</v>
      </c>
      <c r="K1838">
        <v>1023</v>
      </c>
    </row>
    <row r="1839" spans="1:11" x14ac:dyDescent="0.25">
      <c r="A1839">
        <v>1023</v>
      </c>
      <c r="K1839">
        <v>1023</v>
      </c>
    </row>
    <row r="1840" spans="1:11" x14ac:dyDescent="0.25">
      <c r="A1840">
        <v>1023</v>
      </c>
      <c r="K1840">
        <v>1023</v>
      </c>
    </row>
    <row r="1841" spans="1:11" x14ac:dyDescent="0.25">
      <c r="A1841">
        <v>1023</v>
      </c>
      <c r="K1841">
        <v>1023</v>
      </c>
    </row>
    <row r="1842" spans="1:11" x14ac:dyDescent="0.25">
      <c r="A1842">
        <v>1023</v>
      </c>
      <c r="K1842">
        <v>1023</v>
      </c>
    </row>
    <row r="1843" spans="1:11" x14ac:dyDescent="0.25">
      <c r="A1843">
        <v>1023</v>
      </c>
      <c r="K1843">
        <v>1023</v>
      </c>
    </row>
    <row r="1844" spans="1:11" x14ac:dyDescent="0.25">
      <c r="A1844">
        <v>1023</v>
      </c>
      <c r="K1844">
        <v>1023</v>
      </c>
    </row>
    <row r="1845" spans="1:11" x14ac:dyDescent="0.25">
      <c r="A1845">
        <v>1023</v>
      </c>
      <c r="K1845">
        <v>1023</v>
      </c>
    </row>
    <row r="1846" spans="1:11" x14ac:dyDescent="0.25">
      <c r="A1846">
        <v>1023</v>
      </c>
      <c r="K1846">
        <v>1023</v>
      </c>
    </row>
    <row r="1847" spans="1:11" x14ac:dyDescent="0.25">
      <c r="A1847">
        <v>1023</v>
      </c>
      <c r="K1847">
        <v>1023</v>
      </c>
    </row>
    <row r="1848" spans="1:11" x14ac:dyDescent="0.25">
      <c r="A1848">
        <v>1023</v>
      </c>
      <c r="K1848">
        <v>1023</v>
      </c>
    </row>
    <row r="1849" spans="1:11" x14ac:dyDescent="0.25">
      <c r="A1849">
        <v>1023</v>
      </c>
      <c r="K1849">
        <v>1023</v>
      </c>
    </row>
    <row r="1850" spans="1:11" x14ac:dyDescent="0.25">
      <c r="A1850">
        <v>1023</v>
      </c>
      <c r="K1850">
        <v>1023</v>
      </c>
    </row>
    <row r="1851" spans="1:11" x14ac:dyDescent="0.25">
      <c r="A1851">
        <v>1023</v>
      </c>
      <c r="K1851">
        <v>1023</v>
      </c>
    </row>
    <row r="1852" spans="1:11" x14ac:dyDescent="0.25">
      <c r="A1852">
        <v>1023</v>
      </c>
      <c r="K1852">
        <v>1023</v>
      </c>
    </row>
    <row r="1853" spans="1:11" x14ac:dyDescent="0.25">
      <c r="A1853">
        <v>1023</v>
      </c>
      <c r="K1853">
        <v>1023</v>
      </c>
    </row>
    <row r="1854" spans="1:11" x14ac:dyDescent="0.25">
      <c r="A1854">
        <v>1023</v>
      </c>
      <c r="K1854">
        <v>1023</v>
      </c>
    </row>
    <row r="1855" spans="1:11" x14ac:dyDescent="0.25">
      <c r="A1855">
        <v>1023</v>
      </c>
      <c r="K1855">
        <v>1023</v>
      </c>
    </row>
    <row r="1856" spans="1:11" x14ac:dyDescent="0.25">
      <c r="A1856">
        <v>1023</v>
      </c>
      <c r="K1856">
        <v>1023</v>
      </c>
    </row>
    <row r="1857" spans="1:11" x14ac:dyDescent="0.25">
      <c r="A1857">
        <v>1023</v>
      </c>
      <c r="K1857">
        <v>1023</v>
      </c>
    </row>
    <row r="1858" spans="1:11" x14ac:dyDescent="0.25">
      <c r="A1858">
        <v>1023</v>
      </c>
      <c r="K1858">
        <v>1023</v>
      </c>
    </row>
    <row r="1859" spans="1:11" x14ac:dyDescent="0.25">
      <c r="A1859">
        <v>1023</v>
      </c>
      <c r="K1859">
        <v>1023</v>
      </c>
    </row>
    <row r="1860" spans="1:11" x14ac:dyDescent="0.25">
      <c r="A1860">
        <v>1023</v>
      </c>
      <c r="K1860">
        <v>1023</v>
      </c>
    </row>
    <row r="1861" spans="1:11" x14ac:dyDescent="0.25">
      <c r="A1861">
        <v>1023</v>
      </c>
      <c r="K1861">
        <v>1023</v>
      </c>
    </row>
    <row r="1862" spans="1:11" x14ac:dyDescent="0.25">
      <c r="A1862">
        <v>1023</v>
      </c>
      <c r="K1862">
        <v>1023</v>
      </c>
    </row>
    <row r="1863" spans="1:11" x14ac:dyDescent="0.25">
      <c r="A1863">
        <v>1023</v>
      </c>
      <c r="K1863">
        <v>1023</v>
      </c>
    </row>
    <row r="1864" spans="1:11" x14ac:dyDescent="0.25">
      <c r="A1864">
        <v>1023</v>
      </c>
      <c r="K1864">
        <v>1023</v>
      </c>
    </row>
    <row r="1865" spans="1:11" x14ac:dyDescent="0.25">
      <c r="A1865">
        <v>1023</v>
      </c>
      <c r="K1865">
        <v>1023</v>
      </c>
    </row>
    <row r="1866" spans="1:11" x14ac:dyDescent="0.25">
      <c r="A1866">
        <v>1023</v>
      </c>
      <c r="K1866">
        <v>1023</v>
      </c>
    </row>
    <row r="1867" spans="1:11" x14ac:dyDescent="0.25">
      <c r="A1867">
        <v>1023</v>
      </c>
      <c r="K1867">
        <v>1023</v>
      </c>
    </row>
    <row r="1868" spans="1:11" x14ac:dyDescent="0.25">
      <c r="A1868">
        <v>1023</v>
      </c>
      <c r="K1868">
        <v>1023</v>
      </c>
    </row>
    <row r="1869" spans="1:11" x14ac:dyDescent="0.25">
      <c r="A1869">
        <v>1023</v>
      </c>
      <c r="K1869">
        <v>1023</v>
      </c>
    </row>
    <row r="1870" spans="1:11" x14ac:dyDescent="0.25">
      <c r="A1870">
        <v>1023</v>
      </c>
      <c r="K1870">
        <v>1023</v>
      </c>
    </row>
    <row r="1871" spans="1:11" x14ac:dyDescent="0.25">
      <c r="A1871">
        <v>1023</v>
      </c>
      <c r="K1871">
        <v>1023</v>
      </c>
    </row>
    <row r="1872" spans="1:11" x14ac:dyDescent="0.25">
      <c r="A1872">
        <v>1023</v>
      </c>
      <c r="K1872">
        <v>1023</v>
      </c>
    </row>
    <row r="1873" spans="1:11" x14ac:dyDescent="0.25">
      <c r="A1873">
        <v>1023</v>
      </c>
      <c r="K1873">
        <v>1023</v>
      </c>
    </row>
    <row r="1874" spans="1:11" x14ac:dyDescent="0.25">
      <c r="A1874">
        <v>1023</v>
      </c>
      <c r="K1874">
        <v>1023</v>
      </c>
    </row>
    <row r="1875" spans="1:11" x14ac:dyDescent="0.25">
      <c r="A1875">
        <v>1023</v>
      </c>
      <c r="K1875">
        <v>1023</v>
      </c>
    </row>
    <row r="1876" spans="1:11" x14ac:dyDescent="0.25">
      <c r="A1876">
        <v>1023</v>
      </c>
      <c r="K1876">
        <v>1023</v>
      </c>
    </row>
    <row r="1877" spans="1:11" x14ac:dyDescent="0.25">
      <c r="A1877">
        <v>1023</v>
      </c>
      <c r="K1877">
        <v>1023</v>
      </c>
    </row>
    <row r="1878" spans="1:11" x14ac:dyDescent="0.25">
      <c r="A1878">
        <v>1023</v>
      </c>
      <c r="K1878">
        <v>1023</v>
      </c>
    </row>
    <row r="1879" spans="1:11" x14ac:dyDescent="0.25">
      <c r="A1879">
        <v>1023</v>
      </c>
      <c r="K1879">
        <v>1023</v>
      </c>
    </row>
    <row r="1880" spans="1:11" x14ac:dyDescent="0.25">
      <c r="A1880">
        <v>1023</v>
      </c>
      <c r="K1880">
        <v>1023</v>
      </c>
    </row>
    <row r="1881" spans="1:11" x14ac:dyDescent="0.25">
      <c r="A1881">
        <v>1023</v>
      </c>
      <c r="K1881">
        <v>1023</v>
      </c>
    </row>
    <row r="1882" spans="1:11" x14ac:dyDescent="0.25">
      <c r="A1882">
        <v>1023</v>
      </c>
      <c r="K1882">
        <v>1023</v>
      </c>
    </row>
    <row r="1883" spans="1:11" x14ac:dyDescent="0.25">
      <c r="A1883">
        <v>1023</v>
      </c>
      <c r="K1883">
        <v>1023</v>
      </c>
    </row>
    <row r="1884" spans="1:11" x14ac:dyDescent="0.25">
      <c r="A1884">
        <v>1023</v>
      </c>
      <c r="K1884">
        <v>1023</v>
      </c>
    </row>
    <row r="1885" spans="1:11" x14ac:dyDescent="0.25">
      <c r="A1885">
        <v>1023</v>
      </c>
      <c r="K1885">
        <v>1023</v>
      </c>
    </row>
    <row r="1886" spans="1:11" x14ac:dyDescent="0.25">
      <c r="A1886">
        <v>1023</v>
      </c>
      <c r="K1886">
        <v>1023</v>
      </c>
    </row>
    <row r="1887" spans="1:11" x14ac:dyDescent="0.25">
      <c r="A1887">
        <v>1023</v>
      </c>
      <c r="K1887">
        <v>1023</v>
      </c>
    </row>
    <row r="1888" spans="1:11" x14ac:dyDescent="0.25">
      <c r="A1888">
        <v>1023</v>
      </c>
      <c r="K1888">
        <v>1023</v>
      </c>
    </row>
    <row r="1889" spans="1:11" x14ac:dyDescent="0.25">
      <c r="A1889">
        <v>1023</v>
      </c>
      <c r="K1889">
        <v>1023</v>
      </c>
    </row>
    <row r="1890" spans="1:11" x14ac:dyDescent="0.25">
      <c r="A1890">
        <v>1023</v>
      </c>
      <c r="K1890">
        <v>1023</v>
      </c>
    </row>
    <row r="1891" spans="1:11" x14ac:dyDescent="0.25">
      <c r="A1891">
        <v>1023</v>
      </c>
      <c r="K1891">
        <v>1023</v>
      </c>
    </row>
    <row r="1892" spans="1:11" x14ac:dyDescent="0.25">
      <c r="A1892">
        <v>1023</v>
      </c>
      <c r="K1892">
        <v>1023</v>
      </c>
    </row>
    <row r="1893" spans="1:11" x14ac:dyDescent="0.25">
      <c r="A1893">
        <v>1023</v>
      </c>
      <c r="K1893">
        <v>1023</v>
      </c>
    </row>
    <row r="1894" spans="1:11" x14ac:dyDescent="0.25">
      <c r="A1894">
        <v>1023</v>
      </c>
      <c r="K1894">
        <v>1023</v>
      </c>
    </row>
    <row r="1895" spans="1:11" x14ac:dyDescent="0.25">
      <c r="A1895">
        <v>1023</v>
      </c>
      <c r="K1895">
        <v>1023</v>
      </c>
    </row>
    <row r="1896" spans="1:11" x14ac:dyDescent="0.25">
      <c r="A1896">
        <v>1023</v>
      </c>
      <c r="K1896">
        <v>1023</v>
      </c>
    </row>
    <row r="1897" spans="1:11" x14ac:dyDescent="0.25">
      <c r="A1897">
        <v>1023</v>
      </c>
      <c r="K1897">
        <v>1023</v>
      </c>
    </row>
    <row r="1898" spans="1:11" x14ac:dyDescent="0.25">
      <c r="A1898">
        <v>1023</v>
      </c>
      <c r="K1898">
        <v>1023</v>
      </c>
    </row>
    <row r="1899" spans="1:11" x14ac:dyDescent="0.25">
      <c r="A1899">
        <v>1023</v>
      </c>
      <c r="K1899">
        <v>1023</v>
      </c>
    </row>
    <row r="1900" spans="1:11" x14ac:dyDescent="0.25">
      <c r="A1900">
        <v>1023</v>
      </c>
      <c r="K1900">
        <v>1023</v>
      </c>
    </row>
    <row r="1901" spans="1:11" x14ac:dyDescent="0.25">
      <c r="A1901">
        <v>1023</v>
      </c>
      <c r="K1901">
        <v>1023</v>
      </c>
    </row>
    <row r="1902" spans="1:11" x14ac:dyDescent="0.25">
      <c r="A1902">
        <v>1023</v>
      </c>
      <c r="K1902">
        <v>1023</v>
      </c>
    </row>
    <row r="1903" spans="1:11" x14ac:dyDescent="0.25">
      <c r="A1903">
        <v>1023</v>
      </c>
      <c r="K1903">
        <v>1023</v>
      </c>
    </row>
    <row r="1904" spans="1:11" x14ac:dyDescent="0.25">
      <c r="A1904">
        <v>1023</v>
      </c>
      <c r="K1904">
        <v>1023</v>
      </c>
    </row>
    <row r="1905" spans="1:11" x14ac:dyDescent="0.25">
      <c r="A1905">
        <v>1023</v>
      </c>
      <c r="K1905">
        <v>1023</v>
      </c>
    </row>
    <row r="1906" spans="1:11" x14ac:dyDescent="0.25">
      <c r="A1906">
        <v>1023</v>
      </c>
      <c r="K1906">
        <v>1023</v>
      </c>
    </row>
    <row r="1907" spans="1:11" x14ac:dyDescent="0.25">
      <c r="A1907">
        <v>1023</v>
      </c>
      <c r="K1907">
        <v>1023</v>
      </c>
    </row>
    <row r="1908" spans="1:11" x14ac:dyDescent="0.25">
      <c r="A1908">
        <v>1023</v>
      </c>
      <c r="K1908">
        <v>1023</v>
      </c>
    </row>
    <row r="1909" spans="1:11" x14ac:dyDescent="0.25">
      <c r="A1909">
        <v>1023</v>
      </c>
      <c r="K1909">
        <v>1023</v>
      </c>
    </row>
    <row r="1910" spans="1:11" x14ac:dyDescent="0.25">
      <c r="A1910">
        <v>1023</v>
      </c>
      <c r="K1910">
        <v>1023</v>
      </c>
    </row>
    <row r="1911" spans="1:11" x14ac:dyDescent="0.25">
      <c r="A1911">
        <v>1023</v>
      </c>
      <c r="K1911">
        <v>1023</v>
      </c>
    </row>
    <row r="1912" spans="1:11" x14ac:dyDescent="0.25">
      <c r="A1912">
        <v>1023</v>
      </c>
      <c r="K1912">
        <v>1023</v>
      </c>
    </row>
    <row r="1913" spans="1:11" x14ac:dyDescent="0.25">
      <c r="A1913">
        <v>1023</v>
      </c>
      <c r="K1913">
        <v>1023</v>
      </c>
    </row>
    <row r="1914" spans="1:11" x14ac:dyDescent="0.25">
      <c r="A1914">
        <v>1023</v>
      </c>
      <c r="K1914">
        <v>1023</v>
      </c>
    </row>
    <row r="1915" spans="1:11" x14ac:dyDescent="0.25">
      <c r="A1915">
        <v>1023</v>
      </c>
      <c r="K1915">
        <v>1023</v>
      </c>
    </row>
    <row r="1916" spans="1:11" x14ac:dyDescent="0.25">
      <c r="A1916">
        <v>1023</v>
      </c>
      <c r="K1916">
        <v>1023</v>
      </c>
    </row>
    <row r="1917" spans="1:11" x14ac:dyDescent="0.25">
      <c r="A1917">
        <v>1023</v>
      </c>
      <c r="K1917">
        <v>1023</v>
      </c>
    </row>
    <row r="1918" spans="1:11" x14ac:dyDescent="0.25">
      <c r="A1918">
        <v>1023</v>
      </c>
      <c r="K1918">
        <v>1023</v>
      </c>
    </row>
    <row r="1919" spans="1:11" x14ac:dyDescent="0.25">
      <c r="A1919">
        <v>1023</v>
      </c>
      <c r="K1919">
        <v>1023</v>
      </c>
    </row>
    <row r="1920" spans="1:11" x14ac:dyDescent="0.25">
      <c r="A1920">
        <v>1023</v>
      </c>
      <c r="K1920">
        <v>1023</v>
      </c>
    </row>
    <row r="1921" spans="1:11" x14ac:dyDescent="0.25">
      <c r="A1921">
        <v>1023</v>
      </c>
      <c r="K1921">
        <v>1023</v>
      </c>
    </row>
    <row r="1922" spans="1:11" x14ac:dyDescent="0.25">
      <c r="A1922">
        <v>1023</v>
      </c>
      <c r="K1922">
        <v>1023</v>
      </c>
    </row>
    <row r="1923" spans="1:11" x14ac:dyDescent="0.25">
      <c r="A1923">
        <v>1023</v>
      </c>
      <c r="K1923">
        <v>1023</v>
      </c>
    </row>
    <row r="1924" spans="1:11" x14ac:dyDescent="0.25">
      <c r="A1924">
        <v>1023</v>
      </c>
      <c r="K1924">
        <v>1023</v>
      </c>
    </row>
    <row r="1925" spans="1:11" x14ac:dyDescent="0.25">
      <c r="A1925">
        <v>1023</v>
      </c>
      <c r="K1925">
        <v>1023</v>
      </c>
    </row>
    <row r="1926" spans="1:11" x14ac:dyDescent="0.25">
      <c r="A1926">
        <v>1023</v>
      </c>
      <c r="K1926">
        <v>1023</v>
      </c>
    </row>
    <row r="1927" spans="1:11" x14ac:dyDescent="0.25">
      <c r="A1927">
        <v>1023</v>
      </c>
      <c r="K1927">
        <v>1023</v>
      </c>
    </row>
    <row r="1928" spans="1:11" x14ac:dyDescent="0.25">
      <c r="A1928">
        <v>1023</v>
      </c>
      <c r="K1928">
        <v>1023</v>
      </c>
    </row>
    <row r="1929" spans="1:11" x14ac:dyDescent="0.25">
      <c r="A1929">
        <v>1023</v>
      </c>
      <c r="K1929">
        <v>1023</v>
      </c>
    </row>
    <row r="1930" spans="1:11" x14ac:dyDescent="0.25">
      <c r="A1930">
        <v>1023</v>
      </c>
      <c r="K1930">
        <v>1023</v>
      </c>
    </row>
    <row r="1931" spans="1:11" x14ac:dyDescent="0.25">
      <c r="A1931">
        <v>1023</v>
      </c>
      <c r="K1931">
        <v>1023</v>
      </c>
    </row>
    <row r="1932" spans="1:11" x14ac:dyDescent="0.25">
      <c r="A1932">
        <v>1023</v>
      </c>
      <c r="K1932">
        <v>1023</v>
      </c>
    </row>
    <row r="1933" spans="1:11" x14ac:dyDescent="0.25">
      <c r="A1933">
        <v>1023</v>
      </c>
      <c r="K1933">
        <v>1023</v>
      </c>
    </row>
    <row r="1934" spans="1:11" x14ac:dyDescent="0.25">
      <c r="A1934">
        <v>1023</v>
      </c>
      <c r="K1934">
        <v>1023</v>
      </c>
    </row>
    <row r="1935" spans="1:11" x14ac:dyDescent="0.25">
      <c r="A1935">
        <v>1023</v>
      </c>
      <c r="K1935">
        <v>1023</v>
      </c>
    </row>
    <row r="1936" spans="1:11" x14ac:dyDescent="0.25">
      <c r="A1936">
        <v>1023</v>
      </c>
      <c r="K1936">
        <v>1023</v>
      </c>
    </row>
    <row r="1937" spans="1:11" x14ac:dyDescent="0.25">
      <c r="A1937">
        <v>1023</v>
      </c>
      <c r="K1937">
        <v>1023</v>
      </c>
    </row>
    <row r="1938" spans="1:11" x14ac:dyDescent="0.25">
      <c r="A1938">
        <v>1023</v>
      </c>
      <c r="K1938">
        <v>1023</v>
      </c>
    </row>
    <row r="1939" spans="1:11" x14ac:dyDescent="0.25">
      <c r="A1939">
        <v>1023</v>
      </c>
      <c r="K1939">
        <v>1023</v>
      </c>
    </row>
    <row r="1940" spans="1:11" x14ac:dyDescent="0.25">
      <c r="A1940">
        <v>1023</v>
      </c>
      <c r="K1940">
        <v>1023</v>
      </c>
    </row>
    <row r="1941" spans="1:11" x14ac:dyDescent="0.25">
      <c r="A1941">
        <v>1023</v>
      </c>
      <c r="K1941">
        <v>1023</v>
      </c>
    </row>
    <row r="1942" spans="1:11" x14ac:dyDescent="0.25">
      <c r="A1942">
        <v>1023</v>
      </c>
      <c r="K1942">
        <v>1023</v>
      </c>
    </row>
    <row r="1943" spans="1:11" x14ac:dyDescent="0.25">
      <c r="A1943">
        <v>1023</v>
      </c>
      <c r="K1943">
        <v>1023</v>
      </c>
    </row>
    <row r="1944" spans="1:11" x14ac:dyDescent="0.25">
      <c r="A1944">
        <v>1023</v>
      </c>
      <c r="K1944">
        <v>1023</v>
      </c>
    </row>
    <row r="1945" spans="1:11" x14ac:dyDescent="0.25">
      <c r="A1945">
        <v>1023</v>
      </c>
      <c r="K1945">
        <v>1023</v>
      </c>
    </row>
    <row r="1946" spans="1:11" x14ac:dyDescent="0.25">
      <c r="A1946">
        <v>1023</v>
      </c>
      <c r="K1946">
        <v>1023</v>
      </c>
    </row>
    <row r="1947" spans="1:11" x14ac:dyDescent="0.25">
      <c r="A1947">
        <v>1023</v>
      </c>
      <c r="K1947">
        <v>1023</v>
      </c>
    </row>
    <row r="1948" spans="1:11" x14ac:dyDescent="0.25">
      <c r="A1948">
        <v>1023</v>
      </c>
      <c r="K1948">
        <v>1023</v>
      </c>
    </row>
    <row r="1949" spans="1:11" x14ac:dyDescent="0.25">
      <c r="A1949">
        <v>1023</v>
      </c>
      <c r="K1949">
        <v>1023</v>
      </c>
    </row>
    <row r="1950" spans="1:11" x14ac:dyDescent="0.25">
      <c r="A1950">
        <v>1023</v>
      </c>
      <c r="K1950">
        <v>1023</v>
      </c>
    </row>
    <row r="1951" spans="1:11" x14ac:dyDescent="0.25">
      <c r="A1951">
        <v>1023</v>
      </c>
      <c r="K1951">
        <v>1023</v>
      </c>
    </row>
    <row r="1952" spans="1:11" x14ac:dyDescent="0.25">
      <c r="A1952">
        <v>1023</v>
      </c>
      <c r="K1952">
        <v>1023</v>
      </c>
    </row>
    <row r="1953" spans="1:11" x14ac:dyDescent="0.25">
      <c r="A1953">
        <v>1023</v>
      </c>
      <c r="K1953">
        <v>1023</v>
      </c>
    </row>
    <row r="1954" spans="1:11" x14ac:dyDescent="0.25">
      <c r="A1954">
        <v>1023</v>
      </c>
      <c r="K1954">
        <v>1023</v>
      </c>
    </row>
    <row r="1955" spans="1:11" x14ac:dyDescent="0.25">
      <c r="A1955">
        <v>1023</v>
      </c>
      <c r="K1955">
        <v>1023</v>
      </c>
    </row>
    <row r="1956" spans="1:11" x14ac:dyDescent="0.25">
      <c r="A1956">
        <v>1023</v>
      </c>
      <c r="K1956">
        <v>1023</v>
      </c>
    </row>
    <row r="1957" spans="1:11" x14ac:dyDescent="0.25">
      <c r="A1957">
        <v>1023</v>
      </c>
      <c r="K1957">
        <v>1023</v>
      </c>
    </row>
    <row r="1958" spans="1:11" x14ac:dyDescent="0.25">
      <c r="A1958">
        <v>1023</v>
      </c>
      <c r="K1958">
        <v>1023</v>
      </c>
    </row>
    <row r="1959" spans="1:11" x14ac:dyDescent="0.25">
      <c r="A1959">
        <v>1023</v>
      </c>
      <c r="K1959">
        <v>1023</v>
      </c>
    </row>
    <row r="1960" spans="1:11" x14ac:dyDescent="0.25">
      <c r="A1960">
        <v>1023</v>
      </c>
      <c r="K1960">
        <v>1023</v>
      </c>
    </row>
    <row r="1961" spans="1:11" x14ac:dyDescent="0.25">
      <c r="A1961">
        <v>1023</v>
      </c>
      <c r="K1961">
        <v>1023</v>
      </c>
    </row>
    <row r="1962" spans="1:11" x14ac:dyDescent="0.25">
      <c r="A1962">
        <v>1023</v>
      </c>
      <c r="K1962">
        <v>1023</v>
      </c>
    </row>
    <row r="1964" spans="1:11" x14ac:dyDescent="0.25">
      <c r="A1964">
        <v>1023</v>
      </c>
      <c r="K1964">
        <v>1023</v>
      </c>
    </row>
    <row r="1965" spans="1:11" x14ac:dyDescent="0.25">
      <c r="A1965">
        <v>1023</v>
      </c>
      <c r="K1965">
        <v>1023</v>
      </c>
    </row>
    <row r="1966" spans="1:11" x14ac:dyDescent="0.25">
      <c r="A1966">
        <v>1023</v>
      </c>
      <c r="K1966">
        <v>1023</v>
      </c>
    </row>
    <row r="1967" spans="1:11" x14ac:dyDescent="0.25">
      <c r="A1967">
        <v>1023</v>
      </c>
      <c r="K1967">
        <v>1023</v>
      </c>
    </row>
    <row r="1968" spans="1:11" x14ac:dyDescent="0.25">
      <c r="A1968">
        <v>1023</v>
      </c>
      <c r="K1968">
        <v>1023</v>
      </c>
    </row>
    <row r="1969" spans="1:11" x14ac:dyDescent="0.25">
      <c r="A1969">
        <v>1023</v>
      </c>
      <c r="K1969">
        <v>1023</v>
      </c>
    </row>
    <row r="1970" spans="1:11" x14ac:dyDescent="0.25">
      <c r="A1970">
        <v>1023</v>
      </c>
      <c r="K1970">
        <v>1023</v>
      </c>
    </row>
    <row r="1971" spans="1:11" x14ac:dyDescent="0.25">
      <c r="A1971">
        <v>1023</v>
      </c>
      <c r="K1971">
        <v>1023</v>
      </c>
    </row>
    <row r="1972" spans="1:11" x14ac:dyDescent="0.25">
      <c r="A1972">
        <v>1023</v>
      </c>
      <c r="K1972">
        <v>1023</v>
      </c>
    </row>
    <row r="1973" spans="1:11" x14ac:dyDescent="0.25">
      <c r="A1973">
        <v>1023</v>
      </c>
      <c r="K1973">
        <v>1023</v>
      </c>
    </row>
    <row r="1974" spans="1:11" x14ac:dyDescent="0.25">
      <c r="A1974">
        <v>1023</v>
      </c>
      <c r="K1974">
        <v>1023</v>
      </c>
    </row>
    <row r="1975" spans="1:11" x14ac:dyDescent="0.25">
      <c r="A1975">
        <v>1023</v>
      </c>
      <c r="K1975">
        <v>1023</v>
      </c>
    </row>
    <row r="1976" spans="1:11" x14ac:dyDescent="0.25">
      <c r="A1976">
        <v>1023</v>
      </c>
      <c r="K1976">
        <v>1023</v>
      </c>
    </row>
    <row r="1977" spans="1:11" x14ac:dyDescent="0.25">
      <c r="A1977">
        <v>1023</v>
      </c>
      <c r="K1977">
        <v>1023</v>
      </c>
    </row>
    <row r="1978" spans="1:11" x14ac:dyDescent="0.25">
      <c r="A1978">
        <v>1023</v>
      </c>
      <c r="K1978">
        <v>1023</v>
      </c>
    </row>
    <row r="1979" spans="1:11" x14ac:dyDescent="0.25">
      <c r="A1979">
        <v>1023</v>
      </c>
      <c r="K1979">
        <v>1023</v>
      </c>
    </row>
    <row r="1980" spans="1:11" x14ac:dyDescent="0.25">
      <c r="A1980">
        <v>1023</v>
      </c>
      <c r="K1980">
        <v>1023</v>
      </c>
    </row>
    <row r="1981" spans="1:11" x14ac:dyDescent="0.25">
      <c r="A1981">
        <v>1023</v>
      </c>
      <c r="K1981">
        <v>1023</v>
      </c>
    </row>
    <row r="1982" spans="1:11" x14ac:dyDescent="0.25">
      <c r="A1982">
        <v>1023</v>
      </c>
      <c r="K1982">
        <v>1023</v>
      </c>
    </row>
    <row r="1983" spans="1:11" x14ac:dyDescent="0.25">
      <c r="A1983">
        <v>1023</v>
      </c>
      <c r="K1983">
        <v>1023</v>
      </c>
    </row>
    <row r="1984" spans="1:11" x14ac:dyDescent="0.25">
      <c r="A1984">
        <v>1023</v>
      </c>
      <c r="K1984">
        <v>1023</v>
      </c>
    </row>
    <row r="1985" spans="1:11" x14ac:dyDescent="0.25">
      <c r="A1985">
        <v>1023</v>
      </c>
      <c r="K1985">
        <v>1023</v>
      </c>
    </row>
    <row r="1986" spans="1:11" x14ac:dyDescent="0.25">
      <c r="A1986">
        <v>1023</v>
      </c>
      <c r="K1986">
        <v>1023</v>
      </c>
    </row>
    <row r="1987" spans="1:11" x14ac:dyDescent="0.25">
      <c r="A1987">
        <v>1023</v>
      </c>
      <c r="K1987">
        <v>1023</v>
      </c>
    </row>
    <row r="1988" spans="1:11" x14ac:dyDescent="0.25">
      <c r="A1988">
        <v>1023</v>
      </c>
      <c r="K1988">
        <v>1023</v>
      </c>
    </row>
    <row r="1989" spans="1:11" x14ac:dyDescent="0.25">
      <c r="A1989">
        <v>1023</v>
      </c>
      <c r="K1989">
        <v>1023</v>
      </c>
    </row>
    <row r="1990" spans="1:11" x14ac:dyDescent="0.25">
      <c r="A1990">
        <v>1023</v>
      </c>
      <c r="K1990">
        <v>1023</v>
      </c>
    </row>
    <row r="1991" spans="1:11" x14ac:dyDescent="0.25">
      <c r="A1991">
        <v>1023</v>
      </c>
      <c r="K1991">
        <v>1023</v>
      </c>
    </row>
    <row r="1992" spans="1:11" x14ac:dyDescent="0.25">
      <c r="A1992">
        <v>1023</v>
      </c>
      <c r="K1992">
        <v>1023</v>
      </c>
    </row>
    <row r="1993" spans="1:11" x14ac:dyDescent="0.25">
      <c r="A1993">
        <v>1023</v>
      </c>
      <c r="K1993">
        <v>1023</v>
      </c>
    </row>
    <row r="1994" spans="1:11" x14ac:dyDescent="0.25">
      <c r="A1994">
        <v>1023</v>
      </c>
      <c r="K1994">
        <v>1023</v>
      </c>
    </row>
    <row r="1995" spans="1:11" x14ac:dyDescent="0.25">
      <c r="A1995">
        <v>1023</v>
      </c>
      <c r="K1995">
        <v>1023</v>
      </c>
    </row>
    <row r="1996" spans="1:11" x14ac:dyDescent="0.25">
      <c r="A1996">
        <v>1023</v>
      </c>
      <c r="K1996">
        <v>1023</v>
      </c>
    </row>
    <row r="1997" spans="1:11" x14ac:dyDescent="0.25">
      <c r="A1997">
        <v>1023</v>
      </c>
      <c r="K1997">
        <v>1023</v>
      </c>
    </row>
    <row r="1998" spans="1:11" x14ac:dyDescent="0.25">
      <c r="A1998">
        <v>1023</v>
      </c>
      <c r="K1998">
        <v>1023</v>
      </c>
    </row>
    <row r="1999" spans="1:11" x14ac:dyDescent="0.25">
      <c r="A1999">
        <v>1023</v>
      </c>
      <c r="K1999">
        <v>1023</v>
      </c>
    </row>
    <row r="2000" spans="1:11" x14ac:dyDescent="0.25">
      <c r="A2000">
        <v>1023</v>
      </c>
      <c r="K2000">
        <v>1023</v>
      </c>
    </row>
    <row r="2001" spans="1:11" x14ac:dyDescent="0.25">
      <c r="A2001">
        <v>1023</v>
      </c>
      <c r="K2001">
        <v>1023</v>
      </c>
    </row>
    <row r="2002" spans="1:11" x14ac:dyDescent="0.25">
      <c r="A2002">
        <v>1023</v>
      </c>
      <c r="K2002">
        <v>1023</v>
      </c>
    </row>
    <row r="2003" spans="1:11" x14ac:dyDescent="0.25">
      <c r="A2003">
        <v>1023</v>
      </c>
      <c r="K2003">
        <v>1023</v>
      </c>
    </row>
    <row r="2004" spans="1:11" x14ac:dyDescent="0.25">
      <c r="A2004">
        <v>1023</v>
      </c>
      <c r="K2004">
        <v>1023</v>
      </c>
    </row>
    <row r="2005" spans="1:11" x14ac:dyDescent="0.25">
      <c r="A2005">
        <v>1023</v>
      </c>
      <c r="K2005">
        <v>1023</v>
      </c>
    </row>
    <row r="2006" spans="1:11" x14ac:dyDescent="0.25">
      <c r="A2006">
        <v>1023</v>
      </c>
      <c r="K2006">
        <v>1023</v>
      </c>
    </row>
    <row r="2007" spans="1:11" x14ac:dyDescent="0.25">
      <c r="A2007">
        <v>1023</v>
      </c>
      <c r="K2007">
        <v>1023</v>
      </c>
    </row>
    <row r="2008" spans="1:11" x14ac:dyDescent="0.25">
      <c r="A2008">
        <v>1023</v>
      </c>
      <c r="K2008">
        <v>1023</v>
      </c>
    </row>
    <row r="2009" spans="1:11" x14ac:dyDescent="0.25">
      <c r="A2009">
        <v>1023</v>
      </c>
      <c r="K2009">
        <v>1023</v>
      </c>
    </row>
    <row r="2010" spans="1:11" x14ac:dyDescent="0.25">
      <c r="A2010">
        <v>1023</v>
      </c>
      <c r="K2010">
        <v>1023</v>
      </c>
    </row>
    <row r="2011" spans="1:11" x14ac:dyDescent="0.25">
      <c r="A2011">
        <v>1023</v>
      </c>
      <c r="K2011">
        <v>1023</v>
      </c>
    </row>
    <row r="2012" spans="1:11" x14ac:dyDescent="0.25">
      <c r="A2012">
        <v>1023</v>
      </c>
      <c r="K2012">
        <v>1023</v>
      </c>
    </row>
    <row r="2013" spans="1:11" x14ac:dyDescent="0.25">
      <c r="A2013">
        <v>1023</v>
      </c>
      <c r="K2013">
        <v>1023</v>
      </c>
    </row>
    <row r="2014" spans="1:11" x14ac:dyDescent="0.25">
      <c r="A2014">
        <v>1023</v>
      </c>
      <c r="K2014">
        <v>1023</v>
      </c>
    </row>
    <row r="2015" spans="1:11" x14ac:dyDescent="0.25">
      <c r="A2015">
        <v>1023</v>
      </c>
      <c r="K2015">
        <v>1023</v>
      </c>
    </row>
    <row r="2016" spans="1:11" x14ac:dyDescent="0.25">
      <c r="A2016">
        <v>1023</v>
      </c>
      <c r="K2016">
        <v>1023</v>
      </c>
    </row>
    <row r="2017" spans="1:11" x14ac:dyDescent="0.25">
      <c r="A2017">
        <v>1023</v>
      </c>
      <c r="K2017">
        <v>1023</v>
      </c>
    </row>
    <row r="2018" spans="1:11" x14ac:dyDescent="0.25">
      <c r="A2018">
        <v>1023</v>
      </c>
      <c r="K2018">
        <v>1023</v>
      </c>
    </row>
    <row r="2019" spans="1:11" x14ac:dyDescent="0.25">
      <c r="A2019">
        <v>1023</v>
      </c>
      <c r="K2019">
        <v>1023</v>
      </c>
    </row>
    <row r="2020" spans="1:11" x14ac:dyDescent="0.25">
      <c r="A2020">
        <v>1023</v>
      </c>
      <c r="K2020">
        <v>1023</v>
      </c>
    </row>
    <row r="2021" spans="1:11" x14ac:dyDescent="0.25">
      <c r="A2021">
        <v>1023</v>
      </c>
      <c r="K2021">
        <v>1023</v>
      </c>
    </row>
    <row r="2022" spans="1:11" x14ac:dyDescent="0.25">
      <c r="A2022">
        <v>1023</v>
      </c>
      <c r="K2022">
        <v>1023</v>
      </c>
    </row>
    <row r="2023" spans="1:11" x14ac:dyDescent="0.25">
      <c r="A2023">
        <v>1023</v>
      </c>
      <c r="K2023">
        <v>1023</v>
      </c>
    </row>
    <row r="2024" spans="1:11" x14ac:dyDescent="0.25">
      <c r="A2024">
        <v>1023</v>
      </c>
      <c r="K2024">
        <v>1023</v>
      </c>
    </row>
    <row r="2025" spans="1:11" x14ac:dyDescent="0.25">
      <c r="A2025">
        <v>1023</v>
      </c>
      <c r="K2025">
        <v>1023</v>
      </c>
    </row>
    <row r="2026" spans="1:11" x14ac:dyDescent="0.25">
      <c r="A2026">
        <v>1023</v>
      </c>
      <c r="K2026">
        <v>1023</v>
      </c>
    </row>
    <row r="2027" spans="1:11" x14ac:dyDescent="0.25">
      <c r="A2027">
        <v>1023</v>
      </c>
      <c r="K2027">
        <v>1023</v>
      </c>
    </row>
    <row r="2028" spans="1:11" x14ac:dyDescent="0.25">
      <c r="A2028">
        <v>1023</v>
      </c>
      <c r="K2028">
        <v>1023</v>
      </c>
    </row>
    <row r="2029" spans="1:11" x14ac:dyDescent="0.25">
      <c r="A2029">
        <v>1023</v>
      </c>
      <c r="K2029">
        <v>1023</v>
      </c>
    </row>
    <row r="2030" spans="1:11" x14ac:dyDescent="0.25">
      <c r="A2030">
        <v>1023</v>
      </c>
      <c r="K2030">
        <v>1023</v>
      </c>
    </row>
    <row r="2031" spans="1:11" x14ac:dyDescent="0.25">
      <c r="A2031">
        <v>1023</v>
      </c>
      <c r="K2031">
        <v>1023</v>
      </c>
    </row>
    <row r="2032" spans="1:11" x14ac:dyDescent="0.25">
      <c r="A2032">
        <v>1023</v>
      </c>
      <c r="K2032">
        <v>1023</v>
      </c>
    </row>
    <row r="2033" spans="1:11" x14ac:dyDescent="0.25">
      <c r="A2033">
        <v>1023</v>
      </c>
      <c r="K2033">
        <v>1023</v>
      </c>
    </row>
    <row r="2034" spans="1:11" x14ac:dyDescent="0.25">
      <c r="A2034">
        <v>1023</v>
      </c>
      <c r="K2034">
        <v>1023</v>
      </c>
    </row>
    <row r="2035" spans="1:11" x14ac:dyDescent="0.25">
      <c r="A2035">
        <v>1023</v>
      </c>
      <c r="K2035">
        <v>1023</v>
      </c>
    </row>
    <row r="2036" spans="1:11" x14ac:dyDescent="0.25">
      <c r="A2036">
        <v>1023</v>
      </c>
      <c r="K2036">
        <v>1023</v>
      </c>
    </row>
    <row r="2037" spans="1:11" x14ac:dyDescent="0.25">
      <c r="A2037">
        <v>1023</v>
      </c>
      <c r="K2037">
        <v>1023</v>
      </c>
    </row>
    <row r="2038" spans="1:11" x14ac:dyDescent="0.25">
      <c r="A2038">
        <v>1023</v>
      </c>
      <c r="K2038">
        <v>1023</v>
      </c>
    </row>
    <row r="2039" spans="1:11" x14ac:dyDescent="0.25">
      <c r="A2039">
        <v>1023</v>
      </c>
      <c r="K2039">
        <v>1023</v>
      </c>
    </row>
    <row r="2040" spans="1:11" x14ac:dyDescent="0.25">
      <c r="A2040">
        <v>1023</v>
      </c>
      <c r="K2040">
        <v>1023</v>
      </c>
    </row>
    <row r="2041" spans="1:11" x14ac:dyDescent="0.25">
      <c r="A2041">
        <v>1023</v>
      </c>
      <c r="K2041">
        <v>1023</v>
      </c>
    </row>
    <row r="2042" spans="1:11" x14ac:dyDescent="0.25">
      <c r="A2042">
        <v>1023</v>
      </c>
      <c r="K2042">
        <v>1023</v>
      </c>
    </row>
    <row r="2043" spans="1:11" x14ac:dyDescent="0.25">
      <c r="A2043">
        <v>1023</v>
      </c>
      <c r="K2043">
        <v>1023</v>
      </c>
    </row>
    <row r="2044" spans="1:11" x14ac:dyDescent="0.25">
      <c r="A2044">
        <v>1023</v>
      </c>
      <c r="K2044">
        <v>1023</v>
      </c>
    </row>
    <row r="2045" spans="1:11" x14ac:dyDescent="0.25">
      <c r="A2045">
        <v>1023</v>
      </c>
      <c r="K2045">
        <v>1023</v>
      </c>
    </row>
    <row r="2046" spans="1:11" x14ac:dyDescent="0.25">
      <c r="A2046">
        <v>1023</v>
      </c>
      <c r="K2046">
        <v>1023</v>
      </c>
    </row>
    <row r="2047" spans="1:11" x14ac:dyDescent="0.25">
      <c r="A2047">
        <v>1023</v>
      </c>
      <c r="K2047">
        <v>1023</v>
      </c>
    </row>
    <row r="2048" spans="1:11" x14ac:dyDescent="0.25">
      <c r="A2048">
        <v>1023</v>
      </c>
      <c r="K2048">
        <v>1023</v>
      </c>
    </row>
    <row r="2049" spans="1:11" x14ac:dyDescent="0.25">
      <c r="A2049">
        <v>1023</v>
      </c>
      <c r="K2049">
        <v>1023</v>
      </c>
    </row>
    <row r="2050" spans="1:11" x14ac:dyDescent="0.25">
      <c r="A2050">
        <v>1023</v>
      </c>
      <c r="K2050">
        <v>1023</v>
      </c>
    </row>
    <row r="2051" spans="1:11" x14ac:dyDescent="0.25">
      <c r="A2051">
        <v>1023</v>
      </c>
      <c r="K2051">
        <v>1023</v>
      </c>
    </row>
    <row r="2052" spans="1:11" x14ac:dyDescent="0.25">
      <c r="A2052">
        <v>1023</v>
      </c>
      <c r="K2052">
        <v>1023</v>
      </c>
    </row>
    <row r="2053" spans="1:11" x14ac:dyDescent="0.25">
      <c r="A2053">
        <v>1023</v>
      </c>
      <c r="K2053">
        <v>1023</v>
      </c>
    </row>
    <row r="2054" spans="1:11" x14ac:dyDescent="0.25">
      <c r="A2054">
        <v>1023</v>
      </c>
      <c r="K2054">
        <v>1023</v>
      </c>
    </row>
    <row r="2055" spans="1:11" x14ac:dyDescent="0.25">
      <c r="A2055">
        <v>1023</v>
      </c>
      <c r="K2055">
        <v>1023</v>
      </c>
    </row>
    <row r="2056" spans="1:11" x14ac:dyDescent="0.25">
      <c r="A2056">
        <v>1023</v>
      </c>
      <c r="K2056">
        <v>1023</v>
      </c>
    </row>
    <row r="2057" spans="1:11" x14ac:dyDescent="0.25">
      <c r="A2057">
        <v>1023</v>
      </c>
      <c r="K2057">
        <v>1023</v>
      </c>
    </row>
    <row r="2058" spans="1:11" x14ac:dyDescent="0.25">
      <c r="A2058">
        <v>1023</v>
      </c>
      <c r="K2058">
        <v>1023</v>
      </c>
    </row>
    <row r="2059" spans="1:11" x14ac:dyDescent="0.25">
      <c r="A2059">
        <v>1023</v>
      </c>
      <c r="K2059">
        <v>1023</v>
      </c>
    </row>
    <row r="2060" spans="1:11" x14ac:dyDescent="0.25">
      <c r="A2060">
        <v>1023</v>
      </c>
      <c r="K2060">
        <v>1023</v>
      </c>
    </row>
    <row r="2061" spans="1:11" x14ac:dyDescent="0.25">
      <c r="A2061">
        <v>1023</v>
      </c>
      <c r="K2061">
        <v>1023</v>
      </c>
    </row>
    <row r="2062" spans="1:11" x14ac:dyDescent="0.25">
      <c r="A2062">
        <v>1023</v>
      </c>
      <c r="K2062">
        <v>1023</v>
      </c>
    </row>
    <row r="2063" spans="1:11" x14ac:dyDescent="0.25">
      <c r="A2063">
        <v>1023</v>
      </c>
      <c r="K2063">
        <v>1023</v>
      </c>
    </row>
    <row r="2064" spans="1:11" x14ac:dyDescent="0.25">
      <c r="A2064">
        <v>1023</v>
      </c>
      <c r="K2064">
        <v>1023</v>
      </c>
    </row>
    <row r="2065" spans="1:11" x14ac:dyDescent="0.25">
      <c r="A2065">
        <v>1023</v>
      </c>
      <c r="K2065">
        <v>1023</v>
      </c>
    </row>
    <row r="2066" spans="1:11" x14ac:dyDescent="0.25">
      <c r="A2066">
        <v>1023</v>
      </c>
      <c r="K2066">
        <v>1023</v>
      </c>
    </row>
    <row r="2067" spans="1:11" x14ac:dyDescent="0.25">
      <c r="A2067">
        <v>1023</v>
      </c>
      <c r="K2067">
        <v>1023</v>
      </c>
    </row>
    <row r="2068" spans="1:11" x14ac:dyDescent="0.25">
      <c r="A2068">
        <v>1023</v>
      </c>
      <c r="K2068">
        <v>1023</v>
      </c>
    </row>
    <row r="2069" spans="1:11" x14ac:dyDescent="0.25">
      <c r="A2069">
        <v>1023</v>
      </c>
      <c r="K2069">
        <v>1023</v>
      </c>
    </row>
    <row r="2070" spans="1:11" x14ac:dyDescent="0.25">
      <c r="A2070">
        <v>1023</v>
      </c>
      <c r="K2070">
        <v>1023</v>
      </c>
    </row>
    <row r="2071" spans="1:11" x14ac:dyDescent="0.25">
      <c r="A2071">
        <v>1023</v>
      </c>
      <c r="K2071">
        <v>1023</v>
      </c>
    </row>
    <row r="2072" spans="1:11" x14ac:dyDescent="0.25">
      <c r="A2072">
        <v>1023</v>
      </c>
      <c r="K2072">
        <v>1023</v>
      </c>
    </row>
    <row r="2073" spans="1:11" x14ac:dyDescent="0.25">
      <c r="A2073">
        <v>1023</v>
      </c>
      <c r="K2073">
        <v>1023</v>
      </c>
    </row>
    <row r="2074" spans="1:11" x14ac:dyDescent="0.25">
      <c r="A2074">
        <v>1023</v>
      </c>
      <c r="K2074">
        <v>1023</v>
      </c>
    </row>
    <row r="2075" spans="1:11" x14ac:dyDescent="0.25">
      <c r="A2075">
        <v>1023</v>
      </c>
      <c r="K2075">
        <v>1023</v>
      </c>
    </row>
    <row r="2076" spans="1:11" x14ac:dyDescent="0.25">
      <c r="A2076">
        <v>1023</v>
      </c>
      <c r="K2076">
        <v>1023</v>
      </c>
    </row>
    <row r="2077" spans="1:11" x14ac:dyDescent="0.25">
      <c r="A2077">
        <v>1023</v>
      </c>
      <c r="K2077">
        <v>1023</v>
      </c>
    </row>
    <row r="2078" spans="1:11" x14ac:dyDescent="0.25">
      <c r="A2078">
        <v>1023</v>
      </c>
      <c r="K2078">
        <v>1023</v>
      </c>
    </row>
    <row r="2079" spans="1:11" x14ac:dyDescent="0.25">
      <c r="A2079">
        <v>1023</v>
      </c>
      <c r="K2079">
        <v>1023</v>
      </c>
    </row>
    <row r="2080" spans="1:11" x14ac:dyDescent="0.25">
      <c r="A2080">
        <v>1023</v>
      </c>
      <c r="K2080">
        <v>1023</v>
      </c>
    </row>
    <row r="2081" spans="1:11" x14ac:dyDescent="0.25">
      <c r="A2081">
        <v>1023</v>
      </c>
      <c r="K2081">
        <v>1023</v>
      </c>
    </row>
    <row r="2082" spans="1:11" x14ac:dyDescent="0.25">
      <c r="A2082">
        <v>1023</v>
      </c>
      <c r="K2082">
        <v>1023</v>
      </c>
    </row>
    <row r="2083" spans="1:11" x14ac:dyDescent="0.25">
      <c r="A2083">
        <v>1023</v>
      </c>
      <c r="K2083">
        <v>1023</v>
      </c>
    </row>
    <row r="2084" spans="1:11" x14ac:dyDescent="0.25">
      <c r="A2084">
        <v>1023</v>
      </c>
      <c r="K2084">
        <v>1023</v>
      </c>
    </row>
    <row r="2085" spans="1:11" x14ac:dyDescent="0.25">
      <c r="A2085">
        <v>1023</v>
      </c>
      <c r="K2085">
        <v>1023</v>
      </c>
    </row>
    <row r="2086" spans="1:11" x14ac:dyDescent="0.25">
      <c r="A2086">
        <v>1023</v>
      </c>
      <c r="K2086">
        <v>1023</v>
      </c>
    </row>
    <row r="2087" spans="1:11" x14ac:dyDescent="0.25">
      <c r="A2087">
        <v>1023</v>
      </c>
      <c r="K2087">
        <v>1023</v>
      </c>
    </row>
    <row r="2088" spans="1:11" x14ac:dyDescent="0.25">
      <c r="A2088">
        <v>1023</v>
      </c>
      <c r="K2088">
        <v>1023</v>
      </c>
    </row>
    <row r="2089" spans="1:11" x14ac:dyDescent="0.25">
      <c r="A2089">
        <v>1023</v>
      </c>
      <c r="K2089">
        <v>1023</v>
      </c>
    </row>
    <row r="2090" spans="1:11" x14ac:dyDescent="0.25">
      <c r="A2090">
        <v>1023</v>
      </c>
      <c r="K2090">
        <v>1023</v>
      </c>
    </row>
    <row r="2091" spans="1:11" x14ac:dyDescent="0.25">
      <c r="A2091">
        <v>1023</v>
      </c>
      <c r="K2091">
        <v>1023</v>
      </c>
    </row>
    <row r="2092" spans="1:11" x14ac:dyDescent="0.25">
      <c r="A2092">
        <v>1023</v>
      </c>
      <c r="K2092">
        <v>1023</v>
      </c>
    </row>
    <row r="2093" spans="1:11" x14ac:dyDescent="0.25">
      <c r="A2093">
        <v>1023</v>
      </c>
      <c r="K2093">
        <v>1023</v>
      </c>
    </row>
    <row r="2094" spans="1:11" x14ac:dyDescent="0.25">
      <c r="A2094">
        <v>1023</v>
      </c>
      <c r="K2094">
        <v>1023</v>
      </c>
    </row>
    <row r="2095" spans="1:11" x14ac:dyDescent="0.25">
      <c r="A2095">
        <v>1023</v>
      </c>
      <c r="K2095">
        <v>1023</v>
      </c>
    </row>
    <row r="2096" spans="1:11" x14ac:dyDescent="0.25">
      <c r="A2096">
        <v>1023</v>
      </c>
      <c r="K2096">
        <v>1023</v>
      </c>
    </row>
    <row r="2097" spans="1:11" x14ac:dyDescent="0.25">
      <c r="A2097">
        <v>1023</v>
      </c>
      <c r="K2097">
        <v>1023</v>
      </c>
    </row>
    <row r="2098" spans="1:11" x14ac:dyDescent="0.25">
      <c r="A2098">
        <v>1023</v>
      </c>
      <c r="K2098">
        <v>1023</v>
      </c>
    </row>
    <row r="2099" spans="1:11" x14ac:dyDescent="0.25">
      <c r="A2099">
        <v>1023</v>
      </c>
      <c r="K2099">
        <v>1023</v>
      </c>
    </row>
    <row r="2100" spans="1:11" x14ac:dyDescent="0.25">
      <c r="A2100">
        <v>1023</v>
      </c>
      <c r="K2100">
        <v>1023</v>
      </c>
    </row>
    <row r="2101" spans="1:11" x14ac:dyDescent="0.25">
      <c r="A2101">
        <v>1023</v>
      </c>
      <c r="K2101">
        <v>1023</v>
      </c>
    </row>
    <row r="2102" spans="1:11" x14ac:dyDescent="0.25">
      <c r="A2102">
        <v>1023</v>
      </c>
      <c r="K2102">
        <v>1023</v>
      </c>
    </row>
    <row r="2103" spans="1:11" x14ac:dyDescent="0.25">
      <c r="A2103">
        <v>1023</v>
      </c>
      <c r="K2103">
        <v>1023</v>
      </c>
    </row>
    <row r="2104" spans="1:11" x14ac:dyDescent="0.25">
      <c r="A2104">
        <v>1023</v>
      </c>
      <c r="K2104">
        <v>1023</v>
      </c>
    </row>
    <row r="2105" spans="1:11" x14ac:dyDescent="0.25">
      <c r="A2105">
        <v>1023</v>
      </c>
      <c r="K2105">
        <v>1023</v>
      </c>
    </row>
    <row r="2106" spans="1:11" x14ac:dyDescent="0.25">
      <c r="A2106">
        <v>1023</v>
      </c>
      <c r="K2106">
        <v>1023</v>
      </c>
    </row>
    <row r="2107" spans="1:11" x14ac:dyDescent="0.25">
      <c r="A2107">
        <v>1023</v>
      </c>
      <c r="K2107">
        <v>1023</v>
      </c>
    </row>
    <row r="2108" spans="1:11" x14ac:dyDescent="0.25">
      <c r="A2108">
        <v>1023</v>
      </c>
      <c r="K2108">
        <v>1023</v>
      </c>
    </row>
    <row r="2109" spans="1:11" x14ac:dyDescent="0.25">
      <c r="A2109">
        <v>1023</v>
      </c>
      <c r="K2109">
        <v>1023</v>
      </c>
    </row>
    <row r="2110" spans="1:11" x14ac:dyDescent="0.25">
      <c r="A2110">
        <v>1023</v>
      </c>
      <c r="K2110">
        <v>1023</v>
      </c>
    </row>
    <row r="2111" spans="1:11" x14ac:dyDescent="0.25">
      <c r="A2111">
        <v>1023</v>
      </c>
      <c r="K2111">
        <v>1023</v>
      </c>
    </row>
    <row r="2112" spans="1:11" x14ac:dyDescent="0.25">
      <c r="A2112">
        <v>1023</v>
      </c>
      <c r="K2112">
        <v>1023</v>
      </c>
    </row>
    <row r="2113" spans="1:11" x14ac:dyDescent="0.25">
      <c r="A2113">
        <v>1023</v>
      </c>
      <c r="K2113">
        <v>1023</v>
      </c>
    </row>
    <row r="2115" spans="1:11" x14ac:dyDescent="0.25">
      <c r="A2115">
        <v>1023</v>
      </c>
      <c r="K2115">
        <v>1023</v>
      </c>
    </row>
    <row r="2116" spans="1:11" x14ac:dyDescent="0.25">
      <c r="A2116">
        <v>1023</v>
      </c>
      <c r="K2116">
        <v>1023</v>
      </c>
    </row>
    <row r="2117" spans="1:11" x14ac:dyDescent="0.25">
      <c r="A2117">
        <v>1023</v>
      </c>
      <c r="K2117">
        <v>1023</v>
      </c>
    </row>
    <row r="2118" spans="1:11" x14ac:dyDescent="0.25">
      <c r="A2118">
        <v>1023</v>
      </c>
      <c r="K2118">
        <v>1023</v>
      </c>
    </row>
    <row r="2119" spans="1:11" x14ac:dyDescent="0.25">
      <c r="A2119">
        <v>1023</v>
      </c>
      <c r="K2119">
        <v>1023</v>
      </c>
    </row>
    <row r="2120" spans="1:11" x14ac:dyDescent="0.25">
      <c r="A2120">
        <v>1023</v>
      </c>
      <c r="K2120">
        <v>1023</v>
      </c>
    </row>
    <row r="2121" spans="1:11" x14ac:dyDescent="0.25">
      <c r="A2121">
        <v>1023</v>
      </c>
      <c r="K2121">
        <v>1023</v>
      </c>
    </row>
    <row r="2122" spans="1:11" x14ac:dyDescent="0.25">
      <c r="A2122">
        <v>1023</v>
      </c>
      <c r="K2122">
        <v>1023</v>
      </c>
    </row>
    <row r="2123" spans="1:11" x14ac:dyDescent="0.25">
      <c r="A2123">
        <v>1023</v>
      </c>
      <c r="K2123">
        <v>1023</v>
      </c>
    </row>
    <row r="2124" spans="1:11" x14ac:dyDescent="0.25">
      <c r="A2124">
        <v>1023</v>
      </c>
      <c r="K2124">
        <v>1023</v>
      </c>
    </row>
    <row r="2125" spans="1:11" x14ac:dyDescent="0.25">
      <c r="A2125">
        <v>1023</v>
      </c>
      <c r="K2125">
        <v>1023</v>
      </c>
    </row>
    <row r="2126" spans="1:11" x14ac:dyDescent="0.25">
      <c r="A2126">
        <v>1023</v>
      </c>
      <c r="K2126">
        <v>1023</v>
      </c>
    </row>
    <row r="2127" spans="1:11" x14ac:dyDescent="0.25">
      <c r="A2127">
        <v>1023</v>
      </c>
      <c r="K2127">
        <v>1023</v>
      </c>
    </row>
    <row r="2128" spans="1:11" x14ac:dyDescent="0.25">
      <c r="A2128">
        <v>1023</v>
      </c>
      <c r="K2128">
        <v>1023</v>
      </c>
    </row>
    <row r="2129" spans="1:11" x14ac:dyDescent="0.25">
      <c r="A2129">
        <v>1023</v>
      </c>
      <c r="K2129">
        <v>1023</v>
      </c>
    </row>
    <row r="2130" spans="1:11" x14ac:dyDescent="0.25">
      <c r="A2130">
        <v>1023</v>
      </c>
      <c r="K2130">
        <v>1023</v>
      </c>
    </row>
    <row r="2131" spans="1:11" x14ac:dyDescent="0.25">
      <c r="A2131">
        <v>1023</v>
      </c>
      <c r="K2131">
        <v>1023</v>
      </c>
    </row>
    <row r="2132" spans="1:11" x14ac:dyDescent="0.25">
      <c r="A2132">
        <v>1023</v>
      </c>
      <c r="K2132">
        <v>1023</v>
      </c>
    </row>
    <row r="2133" spans="1:11" x14ac:dyDescent="0.25">
      <c r="A2133">
        <v>1023</v>
      </c>
      <c r="K2133">
        <v>1023</v>
      </c>
    </row>
    <row r="2134" spans="1:11" x14ac:dyDescent="0.25">
      <c r="A2134">
        <v>1023</v>
      </c>
      <c r="K2134">
        <v>1023</v>
      </c>
    </row>
    <row r="2135" spans="1:11" x14ac:dyDescent="0.25">
      <c r="A2135">
        <v>1023</v>
      </c>
      <c r="K2135">
        <v>1023</v>
      </c>
    </row>
    <row r="2136" spans="1:11" x14ac:dyDescent="0.25">
      <c r="A2136">
        <v>1023</v>
      </c>
      <c r="K2136">
        <v>1023</v>
      </c>
    </row>
    <row r="2137" spans="1:11" x14ac:dyDescent="0.25">
      <c r="A2137">
        <v>1023</v>
      </c>
      <c r="K2137">
        <v>1023</v>
      </c>
    </row>
    <row r="2138" spans="1:11" x14ac:dyDescent="0.25">
      <c r="A2138">
        <v>1023</v>
      </c>
      <c r="K2138">
        <v>1023</v>
      </c>
    </row>
    <row r="2139" spans="1:11" x14ac:dyDescent="0.25">
      <c r="A2139">
        <v>1023</v>
      </c>
      <c r="K2139">
        <v>1023</v>
      </c>
    </row>
    <row r="2140" spans="1:11" x14ac:dyDescent="0.25">
      <c r="A2140">
        <v>1023</v>
      </c>
      <c r="K2140">
        <v>1023</v>
      </c>
    </row>
    <row r="2141" spans="1:11" x14ac:dyDescent="0.25">
      <c r="A2141">
        <v>1023</v>
      </c>
      <c r="K2141">
        <v>1023</v>
      </c>
    </row>
    <row r="2142" spans="1:11" x14ac:dyDescent="0.25">
      <c r="A2142">
        <v>1023</v>
      </c>
      <c r="K2142">
        <v>1023</v>
      </c>
    </row>
    <row r="2143" spans="1:11" x14ac:dyDescent="0.25">
      <c r="A2143">
        <v>1023</v>
      </c>
      <c r="K2143">
        <v>1023</v>
      </c>
    </row>
    <row r="2144" spans="1:11" x14ac:dyDescent="0.25">
      <c r="A2144">
        <v>1023</v>
      </c>
      <c r="K2144">
        <v>1023</v>
      </c>
    </row>
    <row r="2145" spans="1:11" x14ac:dyDescent="0.25">
      <c r="A2145">
        <v>1023</v>
      </c>
      <c r="K2145">
        <v>1023</v>
      </c>
    </row>
    <row r="2146" spans="1:11" x14ac:dyDescent="0.25">
      <c r="A2146">
        <v>1023</v>
      </c>
      <c r="K2146">
        <v>1023</v>
      </c>
    </row>
    <row r="2147" spans="1:11" x14ac:dyDescent="0.25">
      <c r="A2147">
        <v>1023</v>
      </c>
      <c r="K2147">
        <v>1023</v>
      </c>
    </row>
    <row r="2148" spans="1:11" x14ac:dyDescent="0.25">
      <c r="A2148">
        <v>1023</v>
      </c>
      <c r="K2148">
        <v>1023</v>
      </c>
    </row>
    <row r="2149" spans="1:11" x14ac:dyDescent="0.25">
      <c r="A2149">
        <v>1023</v>
      </c>
      <c r="K2149">
        <v>1023</v>
      </c>
    </row>
    <row r="2150" spans="1:11" x14ac:dyDescent="0.25">
      <c r="A2150">
        <v>1023</v>
      </c>
      <c r="K2150">
        <v>1023</v>
      </c>
    </row>
    <row r="2151" spans="1:11" x14ac:dyDescent="0.25">
      <c r="A2151">
        <v>1023</v>
      </c>
      <c r="K2151">
        <v>1023</v>
      </c>
    </row>
    <row r="2152" spans="1:11" x14ac:dyDescent="0.25">
      <c r="A2152">
        <v>1023</v>
      </c>
      <c r="K2152">
        <v>1023</v>
      </c>
    </row>
    <row r="2153" spans="1:11" x14ac:dyDescent="0.25">
      <c r="A2153">
        <v>1023</v>
      </c>
      <c r="K2153">
        <v>1023</v>
      </c>
    </row>
    <row r="2154" spans="1:11" x14ac:dyDescent="0.25">
      <c r="A2154">
        <v>1023</v>
      </c>
      <c r="K2154">
        <v>1023</v>
      </c>
    </row>
    <row r="2155" spans="1:11" x14ac:dyDescent="0.25">
      <c r="A2155">
        <v>1023</v>
      </c>
      <c r="K2155">
        <v>1023</v>
      </c>
    </row>
    <row r="2156" spans="1:11" x14ac:dyDescent="0.25">
      <c r="A2156">
        <v>1023</v>
      </c>
      <c r="K2156">
        <v>1023</v>
      </c>
    </row>
    <row r="2157" spans="1:11" x14ac:dyDescent="0.25">
      <c r="A2157">
        <v>1023</v>
      </c>
      <c r="K2157">
        <v>1023</v>
      </c>
    </row>
    <row r="2158" spans="1:11" x14ac:dyDescent="0.25">
      <c r="A2158">
        <v>1023</v>
      </c>
      <c r="K2158">
        <v>1023</v>
      </c>
    </row>
    <row r="2159" spans="1:11" x14ac:dyDescent="0.25">
      <c r="A2159">
        <v>1023</v>
      </c>
      <c r="K2159">
        <v>1023</v>
      </c>
    </row>
    <row r="2160" spans="1:11" x14ac:dyDescent="0.25">
      <c r="A2160">
        <v>1023</v>
      </c>
      <c r="K2160">
        <v>1023</v>
      </c>
    </row>
    <row r="2161" spans="1:11" x14ac:dyDescent="0.25">
      <c r="A2161">
        <v>1023</v>
      </c>
      <c r="K2161">
        <v>1023</v>
      </c>
    </row>
    <row r="2162" spans="1:11" x14ac:dyDescent="0.25">
      <c r="A2162">
        <v>1023</v>
      </c>
      <c r="K2162">
        <v>1023</v>
      </c>
    </row>
    <row r="2163" spans="1:11" x14ac:dyDescent="0.25">
      <c r="A2163">
        <v>1023</v>
      </c>
      <c r="K2163">
        <v>1023</v>
      </c>
    </row>
    <row r="2164" spans="1:11" x14ac:dyDescent="0.25">
      <c r="A2164">
        <v>1023</v>
      </c>
      <c r="K2164">
        <v>1023</v>
      </c>
    </row>
    <row r="2165" spans="1:11" x14ac:dyDescent="0.25">
      <c r="A2165">
        <v>1023</v>
      </c>
      <c r="K2165">
        <v>1023</v>
      </c>
    </row>
    <row r="2166" spans="1:11" x14ac:dyDescent="0.25">
      <c r="A2166">
        <v>1023</v>
      </c>
      <c r="K2166">
        <v>1023</v>
      </c>
    </row>
    <row r="2167" spans="1:11" x14ac:dyDescent="0.25">
      <c r="A2167">
        <v>1023</v>
      </c>
      <c r="K2167">
        <v>1023</v>
      </c>
    </row>
    <row r="2168" spans="1:11" x14ac:dyDescent="0.25">
      <c r="A2168">
        <v>1023</v>
      </c>
      <c r="K2168">
        <v>1023</v>
      </c>
    </row>
    <row r="2169" spans="1:11" x14ac:dyDescent="0.25">
      <c r="A2169">
        <v>1023</v>
      </c>
      <c r="K2169">
        <v>1023</v>
      </c>
    </row>
    <row r="2170" spans="1:11" x14ac:dyDescent="0.25">
      <c r="A2170">
        <v>1023</v>
      </c>
      <c r="K2170">
        <v>1023</v>
      </c>
    </row>
    <row r="2171" spans="1:11" x14ac:dyDescent="0.25">
      <c r="A2171">
        <v>1023</v>
      </c>
      <c r="K2171">
        <v>1023</v>
      </c>
    </row>
    <row r="2172" spans="1:11" x14ac:dyDescent="0.25">
      <c r="A2172">
        <v>1023</v>
      </c>
      <c r="K2172">
        <v>1023</v>
      </c>
    </row>
    <row r="2173" spans="1:11" x14ac:dyDescent="0.25">
      <c r="A2173">
        <v>1023</v>
      </c>
      <c r="K2173">
        <v>1023</v>
      </c>
    </row>
    <row r="2174" spans="1:11" x14ac:dyDescent="0.25">
      <c r="A2174">
        <v>1023</v>
      </c>
      <c r="K2174">
        <v>1023</v>
      </c>
    </row>
    <row r="2175" spans="1:11" x14ac:dyDescent="0.25">
      <c r="A2175">
        <v>1023</v>
      </c>
      <c r="K2175">
        <v>1023</v>
      </c>
    </row>
    <row r="2176" spans="1:11" x14ac:dyDescent="0.25">
      <c r="A2176">
        <v>1023</v>
      </c>
      <c r="K2176">
        <v>1023</v>
      </c>
    </row>
    <row r="2177" spans="1:11" x14ac:dyDescent="0.25">
      <c r="A2177">
        <v>1023</v>
      </c>
      <c r="K2177">
        <v>1023</v>
      </c>
    </row>
    <row r="2178" spans="1:11" x14ac:dyDescent="0.25">
      <c r="A2178">
        <v>1023</v>
      </c>
      <c r="K2178">
        <v>1023</v>
      </c>
    </row>
    <row r="2179" spans="1:11" x14ac:dyDescent="0.25">
      <c r="A2179">
        <v>1023</v>
      </c>
      <c r="K2179">
        <v>1023</v>
      </c>
    </row>
    <row r="2180" spans="1:11" x14ac:dyDescent="0.25">
      <c r="A2180">
        <v>1023</v>
      </c>
      <c r="K2180">
        <v>1023</v>
      </c>
    </row>
    <row r="2181" spans="1:11" x14ac:dyDescent="0.25">
      <c r="A2181">
        <v>1023</v>
      </c>
      <c r="K2181">
        <v>1023</v>
      </c>
    </row>
    <row r="2182" spans="1:11" x14ac:dyDescent="0.25">
      <c r="A2182">
        <v>1023</v>
      </c>
      <c r="K2182">
        <v>1023</v>
      </c>
    </row>
    <row r="2183" spans="1:11" x14ac:dyDescent="0.25">
      <c r="A2183">
        <v>1023</v>
      </c>
      <c r="K2183">
        <v>1023</v>
      </c>
    </row>
    <row r="2184" spans="1:11" x14ac:dyDescent="0.25">
      <c r="A2184">
        <v>1023</v>
      </c>
      <c r="K2184">
        <v>1023</v>
      </c>
    </row>
    <row r="2185" spans="1:11" x14ac:dyDescent="0.25">
      <c r="A2185">
        <v>1023</v>
      </c>
      <c r="K2185">
        <v>1023</v>
      </c>
    </row>
    <row r="2186" spans="1:11" x14ac:dyDescent="0.25">
      <c r="A2186">
        <v>1023</v>
      </c>
      <c r="K2186">
        <v>1023</v>
      </c>
    </row>
    <row r="2187" spans="1:11" x14ac:dyDescent="0.25">
      <c r="A2187">
        <v>1023</v>
      </c>
      <c r="K2187">
        <v>1023</v>
      </c>
    </row>
    <row r="2188" spans="1:11" x14ac:dyDescent="0.25">
      <c r="A2188">
        <v>1023</v>
      </c>
      <c r="K2188">
        <v>1023</v>
      </c>
    </row>
    <row r="2189" spans="1:11" x14ac:dyDescent="0.25">
      <c r="A2189">
        <v>1023</v>
      </c>
      <c r="K2189">
        <v>1023</v>
      </c>
    </row>
    <row r="2190" spans="1:11" x14ac:dyDescent="0.25">
      <c r="A2190">
        <v>1023</v>
      </c>
      <c r="K2190">
        <v>1023</v>
      </c>
    </row>
    <row r="2191" spans="1:11" x14ac:dyDescent="0.25">
      <c r="A2191">
        <v>1023</v>
      </c>
      <c r="K2191">
        <v>1023</v>
      </c>
    </row>
    <row r="2192" spans="1:11" x14ac:dyDescent="0.25">
      <c r="A2192">
        <v>1023</v>
      </c>
      <c r="K2192">
        <v>1023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1023</v>
      </c>
      <c r="K2194">
        <v>1023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1023</v>
      </c>
      <c r="K2196">
        <v>1023</v>
      </c>
    </row>
    <row r="2197" spans="1:11" x14ac:dyDescent="0.25">
      <c r="A2197">
        <v>1023</v>
      </c>
      <c r="K2197">
        <v>1023</v>
      </c>
    </row>
    <row r="2198" spans="1:11" x14ac:dyDescent="0.25">
      <c r="A2198">
        <v>1023</v>
      </c>
      <c r="K2198">
        <v>1023</v>
      </c>
    </row>
    <row r="2199" spans="1:11" x14ac:dyDescent="0.25">
      <c r="A2199">
        <v>1023</v>
      </c>
      <c r="K2199">
        <v>1023</v>
      </c>
    </row>
    <row r="2200" spans="1:11" x14ac:dyDescent="0.25">
      <c r="A2200">
        <v>1023</v>
      </c>
      <c r="K2200">
        <v>1023</v>
      </c>
    </row>
    <row r="2201" spans="1:11" x14ac:dyDescent="0.25">
      <c r="A2201">
        <v>1023</v>
      </c>
      <c r="K2201">
        <v>1023</v>
      </c>
    </row>
    <row r="2202" spans="1:11" x14ac:dyDescent="0.25">
      <c r="A2202">
        <v>1023</v>
      </c>
      <c r="K2202">
        <v>1023</v>
      </c>
    </row>
    <row r="2203" spans="1:11" x14ac:dyDescent="0.25">
      <c r="A2203">
        <v>1023</v>
      </c>
      <c r="K2203">
        <v>1023</v>
      </c>
    </row>
    <row r="2204" spans="1:11" x14ac:dyDescent="0.25">
      <c r="A2204">
        <v>1023</v>
      </c>
      <c r="K2204">
        <v>1023</v>
      </c>
    </row>
    <row r="2205" spans="1:11" x14ac:dyDescent="0.25">
      <c r="A2205">
        <v>1023</v>
      </c>
      <c r="K2205">
        <v>1023</v>
      </c>
    </row>
    <row r="2206" spans="1:11" x14ac:dyDescent="0.25">
      <c r="A2206">
        <v>1023</v>
      </c>
      <c r="K2206">
        <v>1023</v>
      </c>
    </row>
    <row r="2207" spans="1:11" x14ac:dyDescent="0.25">
      <c r="A2207">
        <v>1023</v>
      </c>
      <c r="K2207">
        <v>1023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1023</v>
      </c>
      <c r="K2209">
        <v>1023</v>
      </c>
    </row>
    <row r="2210" spans="1:11" x14ac:dyDescent="0.25">
      <c r="A2210">
        <v>1023</v>
      </c>
      <c r="K2210">
        <v>1023</v>
      </c>
    </row>
    <row r="2211" spans="1:11" x14ac:dyDescent="0.25">
      <c r="A2211">
        <v>1023</v>
      </c>
      <c r="K2211">
        <v>1023</v>
      </c>
    </row>
    <row r="2212" spans="1:11" x14ac:dyDescent="0.25">
      <c r="A2212">
        <v>1023</v>
      </c>
      <c r="K2212">
        <v>1023</v>
      </c>
    </row>
    <row r="2213" spans="1:11" x14ac:dyDescent="0.25">
      <c r="A2213">
        <v>1023</v>
      </c>
      <c r="K2213">
        <v>1023</v>
      </c>
    </row>
    <row r="2214" spans="1:11" x14ac:dyDescent="0.25">
      <c r="A2214">
        <v>1023</v>
      </c>
      <c r="K2214">
        <v>1023</v>
      </c>
    </row>
    <row r="2215" spans="1:11" x14ac:dyDescent="0.25">
      <c r="A2215">
        <v>1023</v>
      </c>
      <c r="K2215">
        <v>1023</v>
      </c>
    </row>
    <row r="2216" spans="1:11" x14ac:dyDescent="0.25">
      <c r="A2216">
        <v>1023</v>
      </c>
      <c r="K2216">
        <v>1023</v>
      </c>
    </row>
    <row r="2217" spans="1:11" x14ac:dyDescent="0.25">
      <c r="A2217">
        <v>1023</v>
      </c>
      <c r="K2217">
        <v>1023</v>
      </c>
    </row>
    <row r="2218" spans="1:11" x14ac:dyDescent="0.25">
      <c r="A2218">
        <v>1023</v>
      </c>
      <c r="K2218">
        <v>1023</v>
      </c>
    </row>
    <row r="2219" spans="1:11" x14ac:dyDescent="0.25">
      <c r="A2219">
        <v>1023</v>
      </c>
      <c r="K2219">
        <v>1023</v>
      </c>
    </row>
    <row r="2220" spans="1:11" x14ac:dyDescent="0.25">
      <c r="A2220">
        <v>1023</v>
      </c>
      <c r="K2220">
        <v>1023</v>
      </c>
    </row>
    <row r="2221" spans="1:11" x14ac:dyDescent="0.25">
      <c r="A2221">
        <v>1023</v>
      </c>
      <c r="K2221">
        <v>1023</v>
      </c>
    </row>
    <row r="2222" spans="1:11" x14ac:dyDescent="0.25">
      <c r="A2222">
        <v>1023</v>
      </c>
      <c r="K2222">
        <v>1023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1023</v>
      </c>
      <c r="K2224">
        <v>1023</v>
      </c>
    </row>
    <row r="2225" spans="1:11" x14ac:dyDescent="0.25">
      <c r="A2225">
        <v>1023</v>
      </c>
      <c r="K2225">
        <v>1023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1023</v>
      </c>
      <c r="K2227">
        <v>1023</v>
      </c>
    </row>
    <row r="2228" spans="1:11" x14ac:dyDescent="0.25">
      <c r="A2228">
        <v>1023</v>
      </c>
      <c r="K2228">
        <v>1023</v>
      </c>
    </row>
    <row r="2229" spans="1:11" x14ac:dyDescent="0.25">
      <c r="A2229">
        <v>1023</v>
      </c>
      <c r="K2229">
        <v>1023</v>
      </c>
    </row>
    <row r="2230" spans="1:11" x14ac:dyDescent="0.25">
      <c r="A2230">
        <v>1023</v>
      </c>
      <c r="K2230">
        <v>1023</v>
      </c>
    </row>
    <row r="2231" spans="1:11" x14ac:dyDescent="0.25">
      <c r="A2231">
        <v>1023</v>
      </c>
      <c r="K2231">
        <v>1023</v>
      </c>
    </row>
    <row r="2232" spans="1:11" x14ac:dyDescent="0.25">
      <c r="A2232">
        <v>1023</v>
      </c>
      <c r="K2232">
        <v>1023</v>
      </c>
    </row>
    <row r="2233" spans="1:11" x14ac:dyDescent="0.25">
      <c r="A2233">
        <v>1023</v>
      </c>
      <c r="K2233">
        <v>1023</v>
      </c>
    </row>
    <row r="2234" spans="1:11" x14ac:dyDescent="0.25">
      <c r="A2234">
        <v>1023</v>
      </c>
      <c r="K2234">
        <v>1023</v>
      </c>
    </row>
    <row r="2235" spans="1:11" x14ac:dyDescent="0.25">
      <c r="A2235">
        <v>1023</v>
      </c>
      <c r="K2235">
        <v>1023</v>
      </c>
    </row>
    <row r="2236" spans="1:11" x14ac:dyDescent="0.25">
      <c r="A2236">
        <v>1023</v>
      </c>
      <c r="K2236">
        <v>1023</v>
      </c>
    </row>
    <row r="2237" spans="1:11" x14ac:dyDescent="0.25">
      <c r="A2237">
        <v>1023</v>
      </c>
      <c r="K2237">
        <v>1023</v>
      </c>
    </row>
    <row r="2238" spans="1:11" x14ac:dyDescent="0.25">
      <c r="A2238">
        <v>1023</v>
      </c>
      <c r="K2238">
        <v>1023</v>
      </c>
    </row>
    <row r="2239" spans="1:11" x14ac:dyDescent="0.25">
      <c r="A2239">
        <v>1023</v>
      </c>
      <c r="K2239">
        <v>1023</v>
      </c>
    </row>
    <row r="2240" spans="1:11" x14ac:dyDescent="0.25">
      <c r="A2240">
        <v>1023</v>
      </c>
      <c r="K2240">
        <v>1023</v>
      </c>
    </row>
    <row r="2241" spans="1:11" x14ac:dyDescent="0.25">
      <c r="A2241">
        <v>1023</v>
      </c>
      <c r="K2241">
        <v>1023</v>
      </c>
    </row>
    <row r="2242" spans="1:11" x14ac:dyDescent="0.25">
      <c r="A2242">
        <v>1023</v>
      </c>
      <c r="K2242">
        <v>1023</v>
      </c>
    </row>
    <row r="2243" spans="1:11" x14ac:dyDescent="0.25">
      <c r="A2243">
        <v>1023</v>
      </c>
      <c r="K2243">
        <v>1023</v>
      </c>
    </row>
    <row r="2244" spans="1:11" x14ac:dyDescent="0.25">
      <c r="A2244">
        <v>1023</v>
      </c>
      <c r="K2244">
        <v>1023</v>
      </c>
    </row>
    <row r="2245" spans="1:11" x14ac:dyDescent="0.25">
      <c r="A2245">
        <v>1023</v>
      </c>
      <c r="K2245">
        <v>1023</v>
      </c>
    </row>
    <row r="2246" spans="1:11" x14ac:dyDescent="0.25">
      <c r="A2246">
        <v>1023</v>
      </c>
      <c r="K2246">
        <v>1023</v>
      </c>
    </row>
    <row r="2247" spans="1:11" x14ac:dyDescent="0.25">
      <c r="A2247">
        <v>1023</v>
      </c>
      <c r="K2247">
        <v>1023</v>
      </c>
    </row>
    <row r="2248" spans="1:11" x14ac:dyDescent="0.25">
      <c r="A2248">
        <v>1023</v>
      </c>
      <c r="K2248">
        <v>1023</v>
      </c>
    </row>
    <row r="2249" spans="1:11" x14ac:dyDescent="0.25">
      <c r="A2249">
        <v>1023</v>
      </c>
      <c r="K2249">
        <v>1023</v>
      </c>
    </row>
    <row r="2250" spans="1:11" x14ac:dyDescent="0.25">
      <c r="A2250">
        <v>1023</v>
      </c>
      <c r="K2250">
        <v>1023</v>
      </c>
    </row>
    <row r="2251" spans="1:11" x14ac:dyDescent="0.25">
      <c r="A2251">
        <v>1023</v>
      </c>
      <c r="K2251">
        <v>1023</v>
      </c>
    </row>
    <row r="2252" spans="1:11" x14ac:dyDescent="0.25">
      <c r="A2252">
        <v>1023</v>
      </c>
      <c r="K2252">
        <v>1023</v>
      </c>
    </row>
    <row r="2253" spans="1:11" x14ac:dyDescent="0.25">
      <c r="A2253">
        <v>1023</v>
      </c>
      <c r="K2253">
        <v>1023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1023</v>
      </c>
      <c r="K2255">
        <v>1023</v>
      </c>
    </row>
    <row r="2256" spans="1:11" x14ac:dyDescent="0.25">
      <c r="A2256">
        <v>1023</v>
      </c>
      <c r="K2256">
        <v>1023</v>
      </c>
    </row>
    <row r="2257" spans="1:11" x14ac:dyDescent="0.25">
      <c r="A2257">
        <v>1023</v>
      </c>
      <c r="K2257">
        <v>1023</v>
      </c>
    </row>
    <row r="2258" spans="1:11" x14ac:dyDescent="0.25">
      <c r="A2258">
        <v>1023</v>
      </c>
      <c r="K2258">
        <v>1023</v>
      </c>
    </row>
    <row r="2259" spans="1:11" x14ac:dyDescent="0.25">
      <c r="A2259">
        <v>1023</v>
      </c>
      <c r="K2259">
        <v>1023</v>
      </c>
    </row>
    <row r="2260" spans="1:11" x14ac:dyDescent="0.25">
      <c r="A2260">
        <v>1023</v>
      </c>
      <c r="K2260">
        <v>1023</v>
      </c>
    </row>
    <row r="2261" spans="1:11" x14ac:dyDescent="0.25">
      <c r="A2261">
        <v>1023</v>
      </c>
      <c r="K2261">
        <v>1023</v>
      </c>
    </row>
    <row r="2262" spans="1:11" x14ac:dyDescent="0.25">
      <c r="A2262">
        <v>1023</v>
      </c>
      <c r="K2262">
        <v>1023</v>
      </c>
    </row>
    <row r="2263" spans="1:11" x14ac:dyDescent="0.25">
      <c r="A2263">
        <v>1023</v>
      </c>
      <c r="K2263">
        <v>1023</v>
      </c>
    </row>
    <row r="2264" spans="1:11" x14ac:dyDescent="0.25">
      <c r="A2264">
        <v>1023</v>
      </c>
      <c r="K2264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1BA8-D757-4A5C-89AC-0BE06B95520E}">
  <dimension ref="A1:K2566"/>
  <sheetViews>
    <sheetView workbookViewId="0">
      <selection activeCell="V14" sqref="V14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0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31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0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24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7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0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0</v>
      </c>
    </row>
    <row r="177" spans="1:11" x14ac:dyDescent="0.25">
      <c r="A177">
        <v>0</v>
      </c>
      <c r="K177">
        <v>0</v>
      </c>
    </row>
    <row r="178" spans="1:11" x14ac:dyDescent="0.25">
      <c r="A178">
        <v>7</v>
      </c>
      <c r="K178">
        <v>0</v>
      </c>
    </row>
    <row r="179" spans="1:11" x14ac:dyDescent="0.25">
      <c r="A179">
        <v>0</v>
      </c>
      <c r="K179">
        <v>0</v>
      </c>
    </row>
    <row r="180" spans="1:11" x14ac:dyDescent="0.25">
      <c r="A180">
        <v>0</v>
      </c>
      <c r="K180">
        <v>0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0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56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56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0</v>
      </c>
      <c r="K191">
        <v>0</v>
      </c>
    </row>
    <row r="192" spans="1:11" x14ac:dyDescent="0.25">
      <c r="A192">
        <v>0</v>
      </c>
      <c r="K192">
        <v>56</v>
      </c>
    </row>
    <row r="193" spans="1:11" x14ac:dyDescent="0.25">
      <c r="A193">
        <v>0</v>
      </c>
      <c r="K193">
        <v>0</v>
      </c>
    </row>
    <row r="194" spans="1:11" x14ac:dyDescent="0.25">
      <c r="A194">
        <v>0</v>
      </c>
      <c r="K194">
        <v>0</v>
      </c>
    </row>
    <row r="195" spans="1:11" x14ac:dyDescent="0.25">
      <c r="A195">
        <v>0</v>
      </c>
      <c r="K195">
        <v>0</v>
      </c>
    </row>
    <row r="196" spans="1:11" x14ac:dyDescent="0.25">
      <c r="A196">
        <v>0</v>
      </c>
      <c r="K196">
        <v>0</v>
      </c>
    </row>
    <row r="197" spans="1:11" x14ac:dyDescent="0.25">
      <c r="A197">
        <v>24</v>
      </c>
      <c r="K197">
        <v>0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48</v>
      </c>
    </row>
    <row r="200" spans="1:11" x14ac:dyDescent="0.25">
      <c r="A200">
        <v>0</v>
      </c>
      <c r="K200">
        <v>0</v>
      </c>
    </row>
    <row r="201" spans="1:11" x14ac:dyDescent="0.25">
      <c r="A201">
        <v>1</v>
      </c>
      <c r="K201">
        <v>3</v>
      </c>
    </row>
    <row r="202" spans="1:11" x14ac:dyDescent="0.25">
      <c r="A202">
        <v>0</v>
      </c>
      <c r="K202">
        <v>0</v>
      </c>
    </row>
    <row r="203" spans="1:11" x14ac:dyDescent="0.25">
      <c r="A203">
        <v>0</v>
      </c>
      <c r="K203">
        <v>0</v>
      </c>
    </row>
    <row r="204" spans="1:11" x14ac:dyDescent="0.25">
      <c r="A204">
        <v>0</v>
      </c>
      <c r="K204">
        <v>0</v>
      </c>
    </row>
    <row r="205" spans="1:11" x14ac:dyDescent="0.25">
      <c r="A205">
        <v>15</v>
      </c>
      <c r="K205">
        <v>0</v>
      </c>
    </row>
    <row r="206" spans="1:11" x14ac:dyDescent="0.25">
      <c r="A206">
        <v>3</v>
      </c>
      <c r="K206">
        <v>3</v>
      </c>
    </row>
    <row r="207" spans="1:11" x14ac:dyDescent="0.25">
      <c r="A207">
        <v>0</v>
      </c>
      <c r="K207">
        <v>0</v>
      </c>
    </row>
    <row r="208" spans="1:11" x14ac:dyDescent="0.25">
      <c r="A208">
        <v>0</v>
      </c>
      <c r="K208">
        <v>0</v>
      </c>
    </row>
    <row r="209" spans="1:11" x14ac:dyDescent="0.25">
      <c r="A209">
        <v>15</v>
      </c>
      <c r="K209">
        <v>7</v>
      </c>
    </row>
    <row r="210" spans="1:11" x14ac:dyDescent="0.25">
      <c r="A210">
        <v>0</v>
      </c>
      <c r="K210">
        <v>0</v>
      </c>
    </row>
    <row r="211" spans="1:11" x14ac:dyDescent="0.25">
      <c r="A211">
        <v>48</v>
      </c>
      <c r="K211">
        <v>0</v>
      </c>
    </row>
    <row r="212" spans="1:11" x14ac:dyDescent="0.25">
      <c r="A212">
        <v>0</v>
      </c>
      <c r="K212">
        <v>0</v>
      </c>
    </row>
    <row r="213" spans="1:11" x14ac:dyDescent="0.25">
      <c r="A213">
        <v>28</v>
      </c>
      <c r="K213">
        <v>0</v>
      </c>
    </row>
    <row r="214" spans="1:11" x14ac:dyDescent="0.25">
      <c r="A214">
        <v>28</v>
      </c>
      <c r="K214">
        <v>0</v>
      </c>
    </row>
    <row r="215" spans="1:11" x14ac:dyDescent="0.25">
      <c r="A215">
        <v>0</v>
      </c>
      <c r="K215">
        <v>0</v>
      </c>
    </row>
    <row r="216" spans="1:11" x14ac:dyDescent="0.25">
      <c r="A216">
        <v>48</v>
      </c>
      <c r="K216">
        <v>0</v>
      </c>
    </row>
    <row r="217" spans="1:11" x14ac:dyDescent="0.25">
      <c r="A217">
        <v>24</v>
      </c>
      <c r="K217">
        <v>0</v>
      </c>
    </row>
    <row r="218" spans="1:11" x14ac:dyDescent="0.25">
      <c r="A218">
        <v>0</v>
      </c>
      <c r="K218">
        <v>0</v>
      </c>
    </row>
    <row r="219" spans="1:11" x14ac:dyDescent="0.25">
      <c r="A219">
        <v>0</v>
      </c>
      <c r="K219">
        <v>0</v>
      </c>
    </row>
    <row r="220" spans="1:11" x14ac:dyDescent="0.25">
      <c r="A220">
        <v>96</v>
      </c>
      <c r="K220">
        <v>0</v>
      </c>
    </row>
    <row r="221" spans="1:11" x14ac:dyDescent="0.25">
      <c r="A221">
        <v>0</v>
      </c>
      <c r="K221">
        <v>0</v>
      </c>
    </row>
    <row r="222" spans="1:11" x14ac:dyDescent="0.25">
      <c r="A222">
        <v>0</v>
      </c>
      <c r="K222">
        <v>0</v>
      </c>
    </row>
    <row r="223" spans="1:11" x14ac:dyDescent="0.25">
      <c r="A223">
        <v>0</v>
      </c>
      <c r="K223">
        <v>0</v>
      </c>
    </row>
    <row r="224" spans="1:11" x14ac:dyDescent="0.25">
      <c r="A224">
        <v>0</v>
      </c>
      <c r="K224">
        <v>0</v>
      </c>
    </row>
    <row r="225" spans="1:11" x14ac:dyDescent="0.25">
      <c r="A225">
        <v>0</v>
      </c>
      <c r="K225">
        <v>0</v>
      </c>
    </row>
    <row r="226" spans="1:11" x14ac:dyDescent="0.25">
      <c r="A226">
        <v>0</v>
      </c>
      <c r="K226">
        <v>0</v>
      </c>
    </row>
    <row r="227" spans="1:11" x14ac:dyDescent="0.25">
      <c r="A227">
        <v>0</v>
      </c>
      <c r="K227">
        <v>0</v>
      </c>
    </row>
    <row r="228" spans="1:11" x14ac:dyDescent="0.25">
      <c r="A228">
        <v>0</v>
      </c>
      <c r="K228">
        <v>0</v>
      </c>
    </row>
    <row r="229" spans="1:11" x14ac:dyDescent="0.25">
      <c r="A229">
        <v>0</v>
      </c>
      <c r="K229">
        <v>0</v>
      </c>
    </row>
    <row r="230" spans="1:11" x14ac:dyDescent="0.25">
      <c r="A230">
        <v>0</v>
      </c>
      <c r="K230">
        <v>3</v>
      </c>
    </row>
    <row r="231" spans="1:11" x14ac:dyDescent="0.25">
      <c r="A231">
        <v>0</v>
      </c>
      <c r="K231">
        <v>3</v>
      </c>
    </row>
    <row r="232" spans="1:11" x14ac:dyDescent="0.25">
      <c r="A232">
        <v>7</v>
      </c>
      <c r="K232">
        <v>28</v>
      </c>
    </row>
    <row r="233" spans="1:11" x14ac:dyDescent="0.25">
      <c r="A233">
        <v>0</v>
      </c>
      <c r="K233">
        <v>0</v>
      </c>
    </row>
    <row r="234" spans="1:11" x14ac:dyDescent="0.25">
      <c r="A234">
        <v>3</v>
      </c>
      <c r="K234">
        <v>24</v>
      </c>
    </row>
    <row r="235" spans="1:11" x14ac:dyDescent="0.25">
      <c r="A235">
        <v>0</v>
      </c>
      <c r="K235">
        <v>0</v>
      </c>
    </row>
    <row r="236" spans="1:11" x14ac:dyDescent="0.25">
      <c r="A236">
        <v>7</v>
      </c>
      <c r="K236">
        <v>1</v>
      </c>
    </row>
    <row r="237" spans="1:11" x14ac:dyDescent="0.25">
      <c r="A237">
        <v>0</v>
      </c>
      <c r="K237">
        <v>0</v>
      </c>
    </row>
    <row r="238" spans="1:11" x14ac:dyDescent="0.25">
      <c r="A238">
        <v>0</v>
      </c>
      <c r="K238">
        <v>3</v>
      </c>
    </row>
    <row r="239" spans="1:11" x14ac:dyDescent="0.25">
      <c r="A239">
        <v>0</v>
      </c>
      <c r="K239">
        <v>0</v>
      </c>
    </row>
    <row r="240" spans="1:11" x14ac:dyDescent="0.25">
      <c r="A240">
        <v>24</v>
      </c>
      <c r="K240">
        <v>24</v>
      </c>
    </row>
    <row r="241" spans="1:11" x14ac:dyDescent="0.25">
      <c r="A241">
        <v>0</v>
      </c>
      <c r="K241">
        <v>0</v>
      </c>
    </row>
    <row r="242" spans="1:11" x14ac:dyDescent="0.25">
      <c r="A242">
        <v>35</v>
      </c>
      <c r="K242">
        <v>28</v>
      </c>
    </row>
    <row r="243" spans="1:11" x14ac:dyDescent="0.25">
      <c r="A243">
        <v>0</v>
      </c>
      <c r="K243">
        <v>0</v>
      </c>
    </row>
    <row r="244" spans="1:11" x14ac:dyDescent="0.25">
      <c r="A244">
        <v>7</v>
      </c>
      <c r="K244">
        <v>0</v>
      </c>
    </row>
    <row r="245" spans="1:11" x14ac:dyDescent="0.25">
      <c r="A245">
        <v>56</v>
      </c>
      <c r="K245">
        <v>96</v>
      </c>
    </row>
    <row r="246" spans="1:11" x14ac:dyDescent="0.25">
      <c r="A246">
        <v>15</v>
      </c>
      <c r="K246">
        <v>0</v>
      </c>
    </row>
    <row r="247" spans="1:11" x14ac:dyDescent="0.25">
      <c r="A247">
        <v>0</v>
      </c>
      <c r="K247">
        <v>0</v>
      </c>
    </row>
    <row r="248" spans="1:11" x14ac:dyDescent="0.25">
      <c r="A248">
        <v>0</v>
      </c>
      <c r="K248">
        <v>0</v>
      </c>
    </row>
    <row r="249" spans="1:11" x14ac:dyDescent="0.25">
      <c r="A249">
        <v>0</v>
      </c>
      <c r="K249">
        <v>0</v>
      </c>
    </row>
    <row r="250" spans="1:11" x14ac:dyDescent="0.25">
      <c r="A250">
        <v>0</v>
      </c>
      <c r="K250">
        <v>0</v>
      </c>
    </row>
    <row r="251" spans="1:11" x14ac:dyDescent="0.25">
      <c r="A251">
        <v>0</v>
      </c>
      <c r="K251">
        <v>0</v>
      </c>
    </row>
    <row r="252" spans="1:11" x14ac:dyDescent="0.25">
      <c r="A252">
        <v>0</v>
      </c>
      <c r="K252">
        <v>0</v>
      </c>
    </row>
    <row r="253" spans="1:11" x14ac:dyDescent="0.25">
      <c r="A253">
        <v>63</v>
      </c>
      <c r="K253">
        <v>1</v>
      </c>
    </row>
    <row r="254" spans="1:11" x14ac:dyDescent="0.25">
      <c r="A254">
        <v>0</v>
      </c>
      <c r="K254">
        <v>0</v>
      </c>
    </row>
    <row r="255" spans="1:11" x14ac:dyDescent="0.25">
      <c r="A255">
        <v>0</v>
      </c>
      <c r="K255">
        <v>31</v>
      </c>
    </row>
    <row r="256" spans="1:11" x14ac:dyDescent="0.25">
      <c r="A256">
        <v>0</v>
      </c>
      <c r="K256">
        <v>0</v>
      </c>
    </row>
    <row r="257" spans="1:11" x14ac:dyDescent="0.25">
      <c r="A257">
        <v>0</v>
      </c>
      <c r="K257">
        <v>0</v>
      </c>
    </row>
    <row r="258" spans="1:11" x14ac:dyDescent="0.25">
      <c r="A258">
        <v>0</v>
      </c>
      <c r="K258">
        <v>0</v>
      </c>
    </row>
    <row r="259" spans="1:11" x14ac:dyDescent="0.25">
      <c r="A259">
        <v>0</v>
      </c>
      <c r="K259">
        <v>15</v>
      </c>
    </row>
    <row r="260" spans="1:11" x14ac:dyDescent="0.25">
      <c r="A260">
        <v>0</v>
      </c>
      <c r="K260">
        <v>48</v>
      </c>
    </row>
    <row r="261" spans="1:11" x14ac:dyDescent="0.25">
      <c r="A261">
        <v>1</v>
      </c>
      <c r="K261">
        <v>3</v>
      </c>
    </row>
    <row r="262" spans="1:11" x14ac:dyDescent="0.25">
      <c r="A262">
        <v>0</v>
      </c>
      <c r="K262">
        <v>28</v>
      </c>
    </row>
    <row r="263" spans="1:11" x14ac:dyDescent="0.25">
      <c r="A263">
        <v>0</v>
      </c>
      <c r="K263">
        <v>56</v>
      </c>
    </row>
    <row r="264" spans="1:11" x14ac:dyDescent="0.25">
      <c r="A264">
        <v>0</v>
      </c>
      <c r="K264">
        <v>0</v>
      </c>
    </row>
    <row r="265" spans="1:11" x14ac:dyDescent="0.25">
      <c r="A265">
        <v>30</v>
      </c>
      <c r="K265">
        <v>7</v>
      </c>
    </row>
    <row r="266" spans="1:11" x14ac:dyDescent="0.25">
      <c r="A266">
        <v>0</v>
      </c>
      <c r="K266">
        <v>0</v>
      </c>
    </row>
    <row r="267" spans="1:11" x14ac:dyDescent="0.25">
      <c r="A267">
        <v>7</v>
      </c>
      <c r="K267">
        <v>31</v>
      </c>
    </row>
    <row r="268" spans="1:11" x14ac:dyDescent="0.25">
      <c r="A268">
        <v>31</v>
      </c>
      <c r="K268">
        <v>0</v>
      </c>
    </row>
    <row r="269" spans="1:11" x14ac:dyDescent="0.25">
      <c r="A269">
        <v>3</v>
      </c>
      <c r="K269">
        <v>24</v>
      </c>
    </row>
    <row r="270" spans="1:11" x14ac:dyDescent="0.25">
      <c r="A270">
        <v>7</v>
      </c>
      <c r="K270">
        <v>63</v>
      </c>
    </row>
    <row r="271" spans="1:11" x14ac:dyDescent="0.25">
      <c r="A271">
        <v>0</v>
      </c>
      <c r="K271">
        <v>0</v>
      </c>
    </row>
    <row r="272" spans="1:11" x14ac:dyDescent="0.25">
      <c r="A272">
        <v>7</v>
      </c>
      <c r="K272">
        <v>0</v>
      </c>
    </row>
    <row r="273" spans="1:11" x14ac:dyDescent="0.25">
      <c r="A273">
        <v>0</v>
      </c>
      <c r="K273">
        <v>0</v>
      </c>
    </row>
    <row r="274" spans="1:11" x14ac:dyDescent="0.25">
      <c r="A274">
        <v>0</v>
      </c>
      <c r="K274">
        <v>60</v>
      </c>
    </row>
    <row r="275" spans="1:11" x14ac:dyDescent="0.25">
      <c r="A275">
        <v>0</v>
      </c>
      <c r="K275">
        <v>79</v>
      </c>
    </row>
    <row r="276" spans="1:11" x14ac:dyDescent="0.25">
      <c r="A276">
        <v>0</v>
      </c>
      <c r="K276">
        <v>56</v>
      </c>
    </row>
    <row r="277" spans="1:11" x14ac:dyDescent="0.25">
      <c r="A277">
        <v>0</v>
      </c>
      <c r="K277">
        <v>15</v>
      </c>
    </row>
    <row r="278" spans="1:11" x14ac:dyDescent="0.25">
      <c r="A278">
        <v>0</v>
      </c>
      <c r="K278">
        <v>48</v>
      </c>
    </row>
    <row r="279" spans="1:11" x14ac:dyDescent="0.25">
      <c r="A279">
        <v>0</v>
      </c>
      <c r="K279">
        <v>0</v>
      </c>
    </row>
    <row r="280" spans="1:11" x14ac:dyDescent="0.25">
      <c r="A280">
        <v>15</v>
      </c>
      <c r="K280">
        <v>0</v>
      </c>
    </row>
    <row r="281" spans="1:11" x14ac:dyDescent="0.25">
      <c r="A281">
        <v>0</v>
      </c>
      <c r="K281">
        <v>15</v>
      </c>
    </row>
    <row r="282" spans="1:11" x14ac:dyDescent="0.25">
      <c r="A282">
        <v>0</v>
      </c>
      <c r="K282">
        <v>0</v>
      </c>
    </row>
    <row r="283" spans="1:11" x14ac:dyDescent="0.25">
      <c r="A283">
        <v>48</v>
      </c>
      <c r="K283">
        <v>3</v>
      </c>
    </row>
    <row r="284" spans="1:11" x14ac:dyDescent="0.25">
      <c r="A284">
        <v>0</v>
      </c>
      <c r="K284">
        <v>15</v>
      </c>
    </row>
    <row r="285" spans="1:11" x14ac:dyDescent="0.25">
      <c r="A285">
        <v>15</v>
      </c>
      <c r="K285">
        <v>0</v>
      </c>
    </row>
    <row r="286" spans="1:11" x14ac:dyDescent="0.25">
      <c r="A286">
        <v>0</v>
      </c>
      <c r="K286">
        <v>7</v>
      </c>
    </row>
    <row r="287" spans="1:11" x14ac:dyDescent="0.25">
      <c r="A287">
        <v>0</v>
      </c>
      <c r="K287">
        <v>0</v>
      </c>
    </row>
    <row r="288" spans="1:11" x14ac:dyDescent="0.25">
      <c r="A288">
        <v>0</v>
      </c>
      <c r="K288">
        <v>0</v>
      </c>
    </row>
    <row r="289" spans="1:11" x14ac:dyDescent="0.25">
      <c r="A289">
        <v>28</v>
      </c>
      <c r="K289">
        <v>0</v>
      </c>
    </row>
    <row r="290" spans="1:11" x14ac:dyDescent="0.25">
      <c r="A290">
        <v>7</v>
      </c>
      <c r="K290">
        <v>15</v>
      </c>
    </row>
    <row r="291" spans="1:11" x14ac:dyDescent="0.25">
      <c r="A291">
        <v>35</v>
      </c>
      <c r="K291">
        <v>7</v>
      </c>
    </row>
    <row r="292" spans="1:11" x14ac:dyDescent="0.25">
      <c r="A292">
        <v>31</v>
      </c>
      <c r="K292">
        <v>7</v>
      </c>
    </row>
    <row r="293" spans="1:11" x14ac:dyDescent="0.25">
      <c r="A293">
        <v>3</v>
      </c>
      <c r="K293">
        <v>56</v>
      </c>
    </row>
    <row r="294" spans="1:11" x14ac:dyDescent="0.25">
      <c r="A294">
        <v>7</v>
      </c>
      <c r="K294">
        <v>15</v>
      </c>
    </row>
    <row r="295" spans="1:11" x14ac:dyDescent="0.25">
      <c r="A295">
        <v>31</v>
      </c>
      <c r="K295">
        <v>31</v>
      </c>
    </row>
    <row r="296" spans="1:11" x14ac:dyDescent="0.25">
      <c r="A296">
        <v>0</v>
      </c>
      <c r="K296">
        <v>0</v>
      </c>
    </row>
    <row r="297" spans="1:11" x14ac:dyDescent="0.25">
      <c r="A297">
        <v>1</v>
      </c>
      <c r="K297">
        <v>0</v>
      </c>
    </row>
    <row r="298" spans="1:11" x14ac:dyDescent="0.25">
      <c r="A298">
        <v>39</v>
      </c>
      <c r="K298">
        <v>0</v>
      </c>
    </row>
    <row r="299" spans="1:11" x14ac:dyDescent="0.25">
      <c r="A299">
        <v>3</v>
      </c>
      <c r="K299">
        <v>0</v>
      </c>
    </row>
    <row r="300" spans="1:11" x14ac:dyDescent="0.25">
      <c r="A300">
        <v>31</v>
      </c>
      <c r="K300">
        <v>0</v>
      </c>
    </row>
    <row r="301" spans="1:11" x14ac:dyDescent="0.25">
      <c r="A301">
        <v>15</v>
      </c>
      <c r="K301">
        <v>1</v>
      </c>
    </row>
    <row r="303" spans="1:11" x14ac:dyDescent="0.25">
      <c r="A303">
        <v>0</v>
      </c>
      <c r="K303">
        <v>0</v>
      </c>
    </row>
    <row r="304" spans="1:11" x14ac:dyDescent="0.25">
      <c r="A304">
        <v>1</v>
      </c>
      <c r="K304">
        <v>7</v>
      </c>
    </row>
    <row r="305" spans="1:11" x14ac:dyDescent="0.25">
      <c r="A305">
        <v>0</v>
      </c>
      <c r="K305">
        <v>0</v>
      </c>
    </row>
    <row r="306" spans="1:11" x14ac:dyDescent="0.25">
      <c r="A306">
        <v>0</v>
      </c>
      <c r="K306">
        <v>30</v>
      </c>
    </row>
    <row r="307" spans="1:11" x14ac:dyDescent="0.25">
      <c r="A307">
        <v>0</v>
      </c>
      <c r="K307">
        <v>7</v>
      </c>
    </row>
    <row r="308" spans="1:11" x14ac:dyDescent="0.25">
      <c r="A308">
        <v>15</v>
      </c>
      <c r="K308">
        <v>48</v>
      </c>
    </row>
    <row r="309" spans="1:11" x14ac:dyDescent="0.25">
      <c r="A309">
        <v>15</v>
      </c>
      <c r="K309">
        <v>7</v>
      </c>
    </row>
    <row r="310" spans="1:11" x14ac:dyDescent="0.25">
      <c r="A310">
        <v>3</v>
      </c>
      <c r="K310">
        <v>31</v>
      </c>
    </row>
    <row r="311" spans="1:11" x14ac:dyDescent="0.25">
      <c r="A311">
        <v>28</v>
      </c>
      <c r="K311">
        <v>15</v>
      </c>
    </row>
    <row r="312" spans="1:11" x14ac:dyDescent="0.25">
      <c r="A312">
        <v>31</v>
      </c>
      <c r="K312">
        <v>48</v>
      </c>
    </row>
    <row r="313" spans="1:11" x14ac:dyDescent="0.25">
      <c r="A313">
        <v>15</v>
      </c>
      <c r="K313">
        <v>24</v>
      </c>
    </row>
    <row r="314" spans="1:11" x14ac:dyDescent="0.25">
      <c r="A314">
        <v>28</v>
      </c>
      <c r="K314">
        <v>31</v>
      </c>
    </row>
    <row r="315" spans="1:11" x14ac:dyDescent="0.25">
      <c r="A315">
        <v>15</v>
      </c>
      <c r="K315">
        <v>31</v>
      </c>
    </row>
    <row r="316" spans="1:11" x14ac:dyDescent="0.25">
      <c r="A316">
        <v>7</v>
      </c>
      <c r="K316">
        <v>0</v>
      </c>
    </row>
    <row r="317" spans="1:11" x14ac:dyDescent="0.25">
      <c r="A317">
        <v>31</v>
      </c>
      <c r="K317">
        <v>15</v>
      </c>
    </row>
    <row r="318" spans="1:11" x14ac:dyDescent="0.25">
      <c r="A318">
        <v>63</v>
      </c>
      <c r="K318">
        <v>48</v>
      </c>
    </row>
    <row r="319" spans="1:11" x14ac:dyDescent="0.25">
      <c r="A319">
        <v>24</v>
      </c>
      <c r="K319">
        <v>30</v>
      </c>
    </row>
    <row r="320" spans="1:11" x14ac:dyDescent="0.25">
      <c r="A320">
        <v>48</v>
      </c>
      <c r="K320">
        <v>28</v>
      </c>
    </row>
    <row r="321" spans="1:11" x14ac:dyDescent="0.25">
      <c r="A321">
        <v>71</v>
      </c>
      <c r="K321">
        <v>124</v>
      </c>
    </row>
    <row r="322" spans="1:11" x14ac:dyDescent="0.25">
      <c r="A322">
        <v>48</v>
      </c>
      <c r="K322">
        <v>35</v>
      </c>
    </row>
    <row r="323" spans="1:11" x14ac:dyDescent="0.25">
      <c r="A323">
        <v>48</v>
      </c>
      <c r="K323">
        <v>56</v>
      </c>
    </row>
    <row r="324" spans="1:11" x14ac:dyDescent="0.25">
      <c r="A324">
        <v>31</v>
      </c>
      <c r="K324">
        <v>28</v>
      </c>
    </row>
    <row r="325" spans="1:11" x14ac:dyDescent="0.25">
      <c r="A325">
        <v>48</v>
      </c>
      <c r="K325">
        <v>31</v>
      </c>
    </row>
    <row r="326" spans="1:11" x14ac:dyDescent="0.25">
      <c r="A326">
        <v>63</v>
      </c>
      <c r="K326">
        <v>63</v>
      </c>
    </row>
    <row r="327" spans="1:11" x14ac:dyDescent="0.25">
      <c r="A327">
        <v>28</v>
      </c>
      <c r="K327">
        <v>31</v>
      </c>
    </row>
    <row r="328" spans="1:11" x14ac:dyDescent="0.25">
      <c r="A328">
        <v>30</v>
      </c>
      <c r="K328">
        <v>0</v>
      </c>
    </row>
    <row r="329" spans="1:11" x14ac:dyDescent="0.25">
      <c r="A329">
        <v>63</v>
      </c>
      <c r="K329">
        <v>31</v>
      </c>
    </row>
    <row r="330" spans="1:11" x14ac:dyDescent="0.25">
      <c r="A330">
        <v>28</v>
      </c>
      <c r="K330">
        <v>30</v>
      </c>
    </row>
    <row r="331" spans="1:11" x14ac:dyDescent="0.25">
      <c r="A331">
        <v>0</v>
      </c>
      <c r="K331">
        <v>3</v>
      </c>
    </row>
    <row r="332" spans="1:11" x14ac:dyDescent="0.25">
      <c r="A332">
        <v>48</v>
      </c>
      <c r="K332">
        <v>30</v>
      </c>
    </row>
    <row r="333" spans="1:11" x14ac:dyDescent="0.25">
      <c r="A333">
        <v>56</v>
      </c>
      <c r="K333">
        <v>31</v>
      </c>
    </row>
    <row r="334" spans="1:11" x14ac:dyDescent="0.25">
      <c r="A334">
        <v>124</v>
      </c>
      <c r="K334">
        <v>63</v>
      </c>
    </row>
    <row r="335" spans="1:11" x14ac:dyDescent="0.25">
      <c r="A335">
        <v>31</v>
      </c>
      <c r="K335">
        <v>56</v>
      </c>
    </row>
    <row r="336" spans="1:11" x14ac:dyDescent="0.25">
      <c r="A336">
        <v>56</v>
      </c>
      <c r="K336">
        <v>63</v>
      </c>
    </row>
    <row r="337" spans="1:11" x14ac:dyDescent="0.25">
      <c r="A337">
        <v>48</v>
      </c>
      <c r="K337">
        <v>56</v>
      </c>
    </row>
    <row r="338" spans="1:11" x14ac:dyDescent="0.25">
      <c r="A338">
        <v>31</v>
      </c>
      <c r="K338">
        <v>63</v>
      </c>
    </row>
    <row r="339" spans="1:11" x14ac:dyDescent="0.25">
      <c r="A339">
        <v>0</v>
      </c>
      <c r="K339">
        <v>63</v>
      </c>
    </row>
    <row r="340" spans="1:11" x14ac:dyDescent="0.25">
      <c r="A340">
        <v>60</v>
      </c>
      <c r="K340">
        <v>62</v>
      </c>
    </row>
    <row r="341" spans="1:11" x14ac:dyDescent="0.25">
      <c r="A341">
        <v>71</v>
      </c>
      <c r="K341">
        <v>35</v>
      </c>
    </row>
    <row r="342" spans="1:11" x14ac:dyDescent="0.25">
      <c r="A342">
        <v>31</v>
      </c>
      <c r="K342">
        <v>30</v>
      </c>
    </row>
    <row r="343" spans="1:11" x14ac:dyDescent="0.25">
      <c r="A343">
        <v>31</v>
      </c>
      <c r="K343">
        <v>56</v>
      </c>
    </row>
    <row r="344" spans="1:11" x14ac:dyDescent="0.25">
      <c r="A344">
        <v>0</v>
      </c>
      <c r="K344">
        <v>31</v>
      </c>
    </row>
    <row r="345" spans="1:11" x14ac:dyDescent="0.25">
      <c r="A345">
        <v>63</v>
      </c>
      <c r="K345">
        <v>60</v>
      </c>
    </row>
    <row r="346" spans="1:11" x14ac:dyDescent="0.25">
      <c r="A346">
        <v>31</v>
      </c>
      <c r="K346">
        <v>28</v>
      </c>
    </row>
    <row r="347" spans="1:11" x14ac:dyDescent="0.25">
      <c r="A347">
        <v>60</v>
      </c>
      <c r="K347">
        <v>63</v>
      </c>
    </row>
    <row r="348" spans="1:11" x14ac:dyDescent="0.25">
      <c r="A348">
        <v>71</v>
      </c>
      <c r="K348">
        <v>62</v>
      </c>
    </row>
    <row r="349" spans="1:11" x14ac:dyDescent="0.25">
      <c r="A349">
        <v>120</v>
      </c>
      <c r="K349">
        <v>31</v>
      </c>
    </row>
    <row r="350" spans="1:11" x14ac:dyDescent="0.25">
      <c r="A350">
        <v>60</v>
      </c>
      <c r="K350">
        <v>96</v>
      </c>
    </row>
    <row r="351" spans="1:11" x14ac:dyDescent="0.25">
      <c r="A351">
        <v>79</v>
      </c>
      <c r="K351">
        <v>143</v>
      </c>
    </row>
    <row r="352" spans="1:11" x14ac:dyDescent="0.25">
      <c r="A352">
        <v>28</v>
      </c>
      <c r="K352">
        <v>63</v>
      </c>
    </row>
    <row r="353" spans="1:11" x14ac:dyDescent="0.25">
      <c r="A353">
        <v>96</v>
      </c>
      <c r="K353">
        <v>79</v>
      </c>
    </row>
    <row r="354" spans="1:11" x14ac:dyDescent="0.25">
      <c r="A354">
        <v>31</v>
      </c>
      <c r="K354">
        <v>112</v>
      </c>
    </row>
    <row r="355" spans="1:11" x14ac:dyDescent="0.25">
      <c r="A355">
        <v>62</v>
      </c>
      <c r="K355">
        <v>28</v>
      </c>
    </row>
    <row r="356" spans="1:11" x14ac:dyDescent="0.25">
      <c r="A356">
        <v>79</v>
      </c>
      <c r="K356">
        <v>7</v>
      </c>
    </row>
    <row r="357" spans="1:11" x14ac:dyDescent="0.25">
      <c r="A357">
        <v>62</v>
      </c>
      <c r="K357">
        <v>63</v>
      </c>
    </row>
    <row r="358" spans="1:11" x14ac:dyDescent="0.25">
      <c r="A358">
        <v>56</v>
      </c>
      <c r="K358">
        <v>96</v>
      </c>
    </row>
    <row r="359" spans="1:11" x14ac:dyDescent="0.25">
      <c r="A359">
        <v>31</v>
      </c>
      <c r="K359">
        <v>159</v>
      </c>
    </row>
    <row r="360" spans="1:11" x14ac:dyDescent="0.25">
      <c r="A360">
        <v>96</v>
      </c>
      <c r="K360">
        <v>56</v>
      </c>
    </row>
    <row r="361" spans="1:11" x14ac:dyDescent="0.25">
      <c r="A361">
        <v>99</v>
      </c>
      <c r="K361">
        <v>0</v>
      </c>
    </row>
    <row r="362" spans="1:11" x14ac:dyDescent="0.25">
      <c r="A362">
        <v>71</v>
      </c>
      <c r="K362">
        <v>391</v>
      </c>
    </row>
    <row r="363" spans="1:11" x14ac:dyDescent="0.25">
      <c r="A363">
        <v>56</v>
      </c>
      <c r="K363">
        <v>28</v>
      </c>
    </row>
    <row r="364" spans="1:11" x14ac:dyDescent="0.25">
      <c r="A364">
        <v>99</v>
      </c>
      <c r="K364">
        <v>0</v>
      </c>
    </row>
    <row r="365" spans="1:11" x14ac:dyDescent="0.25">
      <c r="A365">
        <v>71</v>
      </c>
      <c r="K365">
        <v>79</v>
      </c>
    </row>
    <row r="366" spans="1:11" x14ac:dyDescent="0.25">
      <c r="A366">
        <v>7</v>
      </c>
      <c r="K366">
        <v>126</v>
      </c>
    </row>
    <row r="367" spans="1:11" x14ac:dyDescent="0.25">
      <c r="A367">
        <v>48</v>
      </c>
      <c r="K367">
        <v>60</v>
      </c>
    </row>
    <row r="368" spans="1:11" x14ac:dyDescent="0.25">
      <c r="A368">
        <v>96</v>
      </c>
      <c r="K368">
        <v>79</v>
      </c>
    </row>
    <row r="369" spans="1:11" x14ac:dyDescent="0.25">
      <c r="A369">
        <v>62</v>
      </c>
      <c r="K369">
        <v>71</v>
      </c>
    </row>
    <row r="370" spans="1:11" x14ac:dyDescent="0.25">
      <c r="A370">
        <v>63</v>
      </c>
      <c r="K370">
        <v>71</v>
      </c>
    </row>
    <row r="371" spans="1:11" x14ac:dyDescent="0.25">
      <c r="A371">
        <v>31</v>
      </c>
      <c r="K371">
        <v>96</v>
      </c>
    </row>
    <row r="372" spans="1:11" x14ac:dyDescent="0.25">
      <c r="A372">
        <v>126</v>
      </c>
      <c r="K372">
        <v>71</v>
      </c>
    </row>
    <row r="373" spans="1:11" x14ac:dyDescent="0.25">
      <c r="A373">
        <v>63</v>
      </c>
      <c r="K373">
        <v>79</v>
      </c>
    </row>
    <row r="374" spans="1:11" x14ac:dyDescent="0.25">
      <c r="A374">
        <v>7</v>
      </c>
      <c r="K374">
        <v>71</v>
      </c>
    </row>
    <row r="375" spans="1:11" x14ac:dyDescent="0.25">
      <c r="A375">
        <v>48</v>
      </c>
      <c r="K375">
        <v>63</v>
      </c>
    </row>
    <row r="376" spans="1:11" x14ac:dyDescent="0.25">
      <c r="A376">
        <v>60</v>
      </c>
      <c r="K376">
        <v>79</v>
      </c>
    </row>
    <row r="377" spans="1:11" x14ac:dyDescent="0.25">
      <c r="A377">
        <v>63</v>
      </c>
      <c r="K377">
        <v>79</v>
      </c>
    </row>
    <row r="378" spans="1:11" x14ac:dyDescent="0.25">
      <c r="A378">
        <v>127</v>
      </c>
      <c r="K378">
        <v>63</v>
      </c>
    </row>
    <row r="379" spans="1:11" x14ac:dyDescent="0.25">
      <c r="A379">
        <v>124</v>
      </c>
      <c r="K379">
        <v>60</v>
      </c>
    </row>
    <row r="380" spans="1:11" x14ac:dyDescent="0.25">
      <c r="A380">
        <v>96</v>
      </c>
      <c r="K380">
        <v>48</v>
      </c>
    </row>
    <row r="381" spans="1:11" x14ac:dyDescent="0.25">
      <c r="A381">
        <v>63</v>
      </c>
      <c r="K381">
        <v>63</v>
      </c>
    </row>
    <row r="382" spans="1:11" x14ac:dyDescent="0.25">
      <c r="A382">
        <v>224</v>
      </c>
      <c r="K382">
        <v>63</v>
      </c>
    </row>
    <row r="383" spans="1:11" x14ac:dyDescent="0.25">
      <c r="A383">
        <v>96</v>
      </c>
      <c r="K383">
        <v>56</v>
      </c>
    </row>
    <row r="384" spans="1:11" x14ac:dyDescent="0.25">
      <c r="A384">
        <v>63</v>
      </c>
      <c r="K384">
        <v>48</v>
      </c>
    </row>
    <row r="385" spans="1:11" x14ac:dyDescent="0.25">
      <c r="A385">
        <v>71</v>
      </c>
      <c r="K385">
        <v>71</v>
      </c>
    </row>
    <row r="386" spans="1:11" x14ac:dyDescent="0.25">
      <c r="A386">
        <v>96</v>
      </c>
      <c r="K386">
        <v>71</v>
      </c>
    </row>
    <row r="387" spans="1:11" x14ac:dyDescent="0.25">
      <c r="A387">
        <v>192</v>
      </c>
      <c r="K387">
        <v>63</v>
      </c>
    </row>
    <row r="388" spans="1:11" x14ac:dyDescent="0.25">
      <c r="A388">
        <v>79</v>
      </c>
      <c r="K388">
        <v>62</v>
      </c>
    </row>
    <row r="389" spans="1:11" x14ac:dyDescent="0.25">
      <c r="A389">
        <v>71</v>
      </c>
      <c r="K389">
        <v>31</v>
      </c>
    </row>
    <row r="390" spans="1:11" x14ac:dyDescent="0.25">
      <c r="A390">
        <v>56</v>
      </c>
      <c r="K390">
        <v>63</v>
      </c>
    </row>
    <row r="391" spans="1:11" x14ac:dyDescent="0.25">
      <c r="A391">
        <v>63</v>
      </c>
      <c r="K391">
        <v>48</v>
      </c>
    </row>
    <row r="392" spans="1:11" x14ac:dyDescent="0.25">
      <c r="A392">
        <v>79</v>
      </c>
      <c r="K392">
        <v>63</v>
      </c>
    </row>
    <row r="393" spans="1:11" x14ac:dyDescent="0.25">
      <c r="A393">
        <v>56</v>
      </c>
      <c r="K393">
        <v>71</v>
      </c>
    </row>
    <row r="394" spans="1:11" x14ac:dyDescent="0.25">
      <c r="A394">
        <v>7</v>
      </c>
      <c r="K394">
        <v>79</v>
      </c>
    </row>
    <row r="395" spans="1:11" x14ac:dyDescent="0.25">
      <c r="A395">
        <v>63</v>
      </c>
      <c r="K395">
        <v>96</v>
      </c>
    </row>
    <row r="396" spans="1:11" x14ac:dyDescent="0.25">
      <c r="A396">
        <v>60</v>
      </c>
      <c r="K396">
        <v>71</v>
      </c>
    </row>
    <row r="397" spans="1:11" x14ac:dyDescent="0.25">
      <c r="A397">
        <v>7</v>
      </c>
      <c r="K397">
        <v>56</v>
      </c>
    </row>
    <row r="398" spans="1:11" x14ac:dyDescent="0.25">
      <c r="A398">
        <v>62</v>
      </c>
      <c r="K398">
        <v>96</v>
      </c>
    </row>
    <row r="399" spans="1:11" x14ac:dyDescent="0.25">
      <c r="A399">
        <v>79</v>
      </c>
      <c r="K399">
        <v>79</v>
      </c>
    </row>
    <row r="400" spans="1:11" x14ac:dyDescent="0.25">
      <c r="A400">
        <v>96</v>
      </c>
      <c r="K400">
        <v>79</v>
      </c>
    </row>
    <row r="401" spans="1:11" x14ac:dyDescent="0.25">
      <c r="A401">
        <v>71</v>
      </c>
      <c r="K401">
        <v>96</v>
      </c>
    </row>
    <row r="402" spans="1:11" x14ac:dyDescent="0.25">
      <c r="A402">
        <v>79</v>
      </c>
      <c r="K402">
        <v>1</v>
      </c>
    </row>
    <row r="403" spans="1:11" x14ac:dyDescent="0.25">
      <c r="A403">
        <v>96</v>
      </c>
      <c r="K403">
        <v>71</v>
      </c>
    </row>
    <row r="404" spans="1:11" x14ac:dyDescent="0.25">
      <c r="A404">
        <v>79</v>
      </c>
      <c r="K404">
        <v>79</v>
      </c>
    </row>
    <row r="405" spans="1:11" x14ac:dyDescent="0.25">
      <c r="A405">
        <v>112</v>
      </c>
      <c r="K405">
        <v>71</v>
      </c>
    </row>
    <row r="406" spans="1:11" x14ac:dyDescent="0.25">
      <c r="A406">
        <v>63</v>
      </c>
      <c r="K406">
        <v>63</v>
      </c>
    </row>
    <row r="407" spans="1:11" x14ac:dyDescent="0.25">
      <c r="A407">
        <v>62</v>
      </c>
      <c r="K407">
        <v>176</v>
      </c>
    </row>
    <row r="408" spans="1:11" x14ac:dyDescent="0.25">
      <c r="A408">
        <v>79</v>
      </c>
      <c r="K408">
        <v>63</v>
      </c>
    </row>
    <row r="409" spans="1:11" x14ac:dyDescent="0.25">
      <c r="A409">
        <v>126</v>
      </c>
      <c r="K409">
        <v>96</v>
      </c>
    </row>
    <row r="410" spans="1:11" x14ac:dyDescent="0.25">
      <c r="A410">
        <v>79</v>
      </c>
      <c r="K410">
        <v>71</v>
      </c>
    </row>
    <row r="411" spans="1:11" x14ac:dyDescent="0.25">
      <c r="A411">
        <v>112</v>
      </c>
      <c r="K411">
        <v>79</v>
      </c>
    </row>
    <row r="412" spans="1:11" x14ac:dyDescent="0.25">
      <c r="A412">
        <v>152</v>
      </c>
      <c r="K412">
        <v>120</v>
      </c>
    </row>
    <row r="413" spans="1:11" x14ac:dyDescent="0.25">
      <c r="A413">
        <v>63</v>
      </c>
      <c r="K413">
        <v>79</v>
      </c>
    </row>
    <row r="414" spans="1:11" x14ac:dyDescent="0.25">
      <c r="A414">
        <v>63</v>
      </c>
      <c r="K414">
        <v>56</v>
      </c>
    </row>
    <row r="415" spans="1:11" x14ac:dyDescent="0.25">
      <c r="A415">
        <v>63</v>
      </c>
      <c r="K415">
        <v>56</v>
      </c>
    </row>
    <row r="416" spans="1:11" x14ac:dyDescent="0.25">
      <c r="A416">
        <v>71</v>
      </c>
      <c r="K416">
        <v>60</v>
      </c>
    </row>
    <row r="417" spans="1:11" x14ac:dyDescent="0.25">
      <c r="A417">
        <v>62</v>
      </c>
      <c r="K417">
        <v>7</v>
      </c>
    </row>
    <row r="418" spans="1:11" x14ac:dyDescent="0.25">
      <c r="A418">
        <v>56</v>
      </c>
      <c r="K418">
        <v>120</v>
      </c>
    </row>
    <row r="419" spans="1:11" x14ac:dyDescent="0.25">
      <c r="A419">
        <v>56</v>
      </c>
      <c r="K419">
        <v>56</v>
      </c>
    </row>
    <row r="420" spans="1:11" x14ac:dyDescent="0.25">
      <c r="A420">
        <v>127</v>
      </c>
      <c r="K420">
        <v>63</v>
      </c>
    </row>
    <row r="421" spans="1:11" x14ac:dyDescent="0.25">
      <c r="A421">
        <v>56</v>
      </c>
      <c r="K421">
        <v>63</v>
      </c>
    </row>
    <row r="422" spans="1:11" x14ac:dyDescent="0.25">
      <c r="A422">
        <v>35</v>
      </c>
      <c r="K422">
        <v>112</v>
      </c>
    </row>
    <row r="423" spans="1:11" x14ac:dyDescent="0.25">
      <c r="A423">
        <v>71</v>
      </c>
      <c r="K423">
        <v>63</v>
      </c>
    </row>
    <row r="424" spans="1:11" x14ac:dyDescent="0.25">
      <c r="A424">
        <v>71</v>
      </c>
      <c r="K424">
        <v>63</v>
      </c>
    </row>
    <row r="425" spans="1:11" x14ac:dyDescent="0.25">
      <c r="A425">
        <v>35</v>
      </c>
      <c r="K425">
        <v>96</v>
      </c>
    </row>
    <row r="426" spans="1:11" x14ac:dyDescent="0.25">
      <c r="A426">
        <v>63</v>
      </c>
      <c r="K426">
        <v>99</v>
      </c>
    </row>
    <row r="427" spans="1:11" x14ac:dyDescent="0.25">
      <c r="A427">
        <v>71</v>
      </c>
      <c r="K427">
        <v>99</v>
      </c>
    </row>
    <row r="428" spans="1:11" x14ac:dyDescent="0.25">
      <c r="A428">
        <v>112</v>
      </c>
      <c r="K428">
        <v>96</v>
      </c>
    </row>
    <row r="429" spans="1:11" x14ac:dyDescent="0.25">
      <c r="A429">
        <v>63</v>
      </c>
      <c r="K429">
        <v>126</v>
      </c>
    </row>
    <row r="430" spans="1:11" x14ac:dyDescent="0.25">
      <c r="A430">
        <v>24</v>
      </c>
      <c r="K430">
        <v>124</v>
      </c>
    </row>
    <row r="431" spans="1:11" x14ac:dyDescent="0.25">
      <c r="A431">
        <v>96</v>
      </c>
      <c r="K431">
        <v>96</v>
      </c>
    </row>
    <row r="432" spans="1:11" x14ac:dyDescent="0.25">
      <c r="A432">
        <v>71</v>
      </c>
      <c r="K432">
        <v>56</v>
      </c>
    </row>
    <row r="433" spans="1:11" x14ac:dyDescent="0.25">
      <c r="A433">
        <v>63</v>
      </c>
      <c r="K433">
        <v>96</v>
      </c>
    </row>
    <row r="434" spans="1:11" x14ac:dyDescent="0.25">
      <c r="A434">
        <v>96</v>
      </c>
      <c r="K434">
        <v>97</v>
      </c>
    </row>
    <row r="435" spans="1:11" x14ac:dyDescent="0.25">
      <c r="A435">
        <v>127</v>
      </c>
      <c r="K435">
        <v>120</v>
      </c>
    </row>
    <row r="436" spans="1:11" x14ac:dyDescent="0.25">
      <c r="A436">
        <v>96</v>
      </c>
      <c r="K436">
        <v>120</v>
      </c>
    </row>
    <row r="437" spans="1:11" x14ac:dyDescent="0.25">
      <c r="A437">
        <v>112</v>
      </c>
      <c r="K437">
        <v>127</v>
      </c>
    </row>
    <row r="438" spans="1:11" x14ac:dyDescent="0.25">
      <c r="A438">
        <v>63</v>
      </c>
      <c r="K438">
        <v>99</v>
      </c>
    </row>
    <row r="439" spans="1:11" x14ac:dyDescent="0.25">
      <c r="A439">
        <v>56</v>
      </c>
      <c r="K439">
        <v>71</v>
      </c>
    </row>
    <row r="440" spans="1:11" x14ac:dyDescent="0.25">
      <c r="A440">
        <v>63</v>
      </c>
      <c r="K440">
        <v>112</v>
      </c>
    </row>
    <row r="441" spans="1:11" x14ac:dyDescent="0.25">
      <c r="A441">
        <v>63</v>
      </c>
      <c r="K441">
        <v>63</v>
      </c>
    </row>
    <row r="442" spans="1:11" x14ac:dyDescent="0.25">
      <c r="A442">
        <v>79</v>
      </c>
      <c r="K442">
        <v>71</v>
      </c>
    </row>
    <row r="443" spans="1:11" x14ac:dyDescent="0.25">
      <c r="A443">
        <v>63</v>
      </c>
      <c r="K443">
        <v>63</v>
      </c>
    </row>
    <row r="444" spans="1:11" x14ac:dyDescent="0.25">
      <c r="A444">
        <v>120</v>
      </c>
      <c r="K444">
        <v>112</v>
      </c>
    </row>
    <row r="445" spans="1:11" x14ac:dyDescent="0.25">
      <c r="A445">
        <v>97</v>
      </c>
      <c r="K445">
        <v>176</v>
      </c>
    </row>
    <row r="446" spans="1:11" x14ac:dyDescent="0.25">
      <c r="A446">
        <v>99</v>
      </c>
      <c r="K446">
        <v>56</v>
      </c>
    </row>
    <row r="447" spans="1:11" x14ac:dyDescent="0.25">
      <c r="A447">
        <v>48</v>
      </c>
      <c r="K447">
        <v>31</v>
      </c>
    </row>
    <row r="448" spans="1:11" x14ac:dyDescent="0.25">
      <c r="A448">
        <v>88</v>
      </c>
      <c r="K448">
        <v>31</v>
      </c>
    </row>
    <row r="449" spans="1:11" x14ac:dyDescent="0.25">
      <c r="A449">
        <v>48</v>
      </c>
      <c r="K449">
        <v>63</v>
      </c>
    </row>
    <row r="450" spans="1:11" x14ac:dyDescent="0.25">
      <c r="A450">
        <v>99</v>
      </c>
      <c r="K450">
        <v>35</v>
      </c>
    </row>
    <row r="451" spans="1:11" x14ac:dyDescent="0.25">
      <c r="A451">
        <v>96</v>
      </c>
      <c r="K451">
        <v>71</v>
      </c>
    </row>
    <row r="452" spans="1:11" x14ac:dyDescent="0.25">
      <c r="A452">
        <v>96</v>
      </c>
      <c r="K452">
        <v>96</v>
      </c>
    </row>
    <row r="454" spans="1:11" x14ac:dyDescent="0.25">
      <c r="A454">
        <v>127</v>
      </c>
      <c r="K454">
        <v>96</v>
      </c>
    </row>
    <row r="455" spans="1:11" x14ac:dyDescent="0.25">
      <c r="A455">
        <v>39</v>
      </c>
      <c r="K455">
        <v>127</v>
      </c>
    </row>
    <row r="456" spans="1:11" x14ac:dyDescent="0.25">
      <c r="A456">
        <v>120</v>
      </c>
      <c r="K456">
        <v>63</v>
      </c>
    </row>
    <row r="457" spans="1:11" x14ac:dyDescent="0.25">
      <c r="A457">
        <v>126</v>
      </c>
      <c r="K457">
        <v>127</v>
      </c>
    </row>
    <row r="458" spans="1:11" x14ac:dyDescent="0.25">
      <c r="A458">
        <v>96</v>
      </c>
      <c r="K458">
        <v>96</v>
      </c>
    </row>
    <row r="459" spans="1:11" x14ac:dyDescent="0.25">
      <c r="A459">
        <v>112</v>
      </c>
      <c r="K459">
        <v>96</v>
      </c>
    </row>
    <row r="460" spans="1:11" x14ac:dyDescent="0.25">
      <c r="A460">
        <v>127</v>
      </c>
      <c r="K460">
        <v>96</v>
      </c>
    </row>
    <row r="461" spans="1:11" x14ac:dyDescent="0.25">
      <c r="A461">
        <v>126</v>
      </c>
      <c r="K461">
        <v>99</v>
      </c>
    </row>
    <row r="462" spans="1:11" x14ac:dyDescent="0.25">
      <c r="A462">
        <v>126</v>
      </c>
      <c r="K462">
        <v>112</v>
      </c>
    </row>
    <row r="463" spans="1:11" x14ac:dyDescent="0.25">
      <c r="A463">
        <v>31</v>
      </c>
      <c r="K463">
        <v>96</v>
      </c>
    </row>
    <row r="464" spans="1:11" x14ac:dyDescent="0.25">
      <c r="A464">
        <v>127</v>
      </c>
      <c r="K464">
        <v>99</v>
      </c>
    </row>
    <row r="465" spans="1:11" x14ac:dyDescent="0.25">
      <c r="A465">
        <v>127</v>
      </c>
      <c r="K465">
        <v>96</v>
      </c>
    </row>
    <row r="466" spans="1:11" x14ac:dyDescent="0.25">
      <c r="A466">
        <v>120</v>
      </c>
      <c r="K466">
        <v>96</v>
      </c>
    </row>
    <row r="467" spans="1:11" x14ac:dyDescent="0.25">
      <c r="A467">
        <v>143</v>
      </c>
      <c r="K467">
        <v>96</v>
      </c>
    </row>
    <row r="468" spans="1:11" x14ac:dyDescent="0.25">
      <c r="A468">
        <v>207</v>
      </c>
      <c r="K468">
        <v>96</v>
      </c>
    </row>
    <row r="469" spans="1:11" x14ac:dyDescent="0.25">
      <c r="A469">
        <v>96</v>
      </c>
      <c r="K469">
        <v>96</v>
      </c>
    </row>
    <row r="470" spans="1:11" x14ac:dyDescent="0.25">
      <c r="A470">
        <v>88</v>
      </c>
      <c r="K470">
        <v>112</v>
      </c>
    </row>
    <row r="471" spans="1:11" x14ac:dyDescent="0.25">
      <c r="A471">
        <v>112</v>
      </c>
      <c r="K471">
        <v>96</v>
      </c>
    </row>
    <row r="472" spans="1:11" x14ac:dyDescent="0.25">
      <c r="A472">
        <v>112</v>
      </c>
      <c r="K472">
        <v>120</v>
      </c>
    </row>
    <row r="473" spans="1:11" x14ac:dyDescent="0.25">
      <c r="A473">
        <v>143</v>
      </c>
      <c r="K473">
        <v>120</v>
      </c>
    </row>
    <row r="474" spans="1:11" x14ac:dyDescent="0.25">
      <c r="A474">
        <v>99</v>
      </c>
      <c r="K474">
        <v>97</v>
      </c>
    </row>
    <row r="475" spans="1:11" x14ac:dyDescent="0.25">
      <c r="A475">
        <v>96</v>
      </c>
      <c r="K475">
        <v>63</v>
      </c>
    </row>
    <row r="476" spans="1:11" x14ac:dyDescent="0.25">
      <c r="A476">
        <v>120</v>
      </c>
      <c r="K476">
        <v>120</v>
      </c>
    </row>
    <row r="477" spans="1:11" x14ac:dyDescent="0.25">
      <c r="A477">
        <v>112</v>
      </c>
      <c r="K477">
        <v>120</v>
      </c>
    </row>
    <row r="478" spans="1:11" x14ac:dyDescent="0.25">
      <c r="A478">
        <v>48</v>
      </c>
      <c r="K478">
        <v>127</v>
      </c>
    </row>
    <row r="479" spans="1:11" x14ac:dyDescent="0.25">
      <c r="A479">
        <v>120</v>
      </c>
      <c r="K479">
        <v>96</v>
      </c>
    </row>
    <row r="480" spans="1:11" x14ac:dyDescent="0.25">
      <c r="A480">
        <v>96</v>
      </c>
      <c r="K480">
        <v>127</v>
      </c>
    </row>
    <row r="481" spans="1:11" x14ac:dyDescent="0.25">
      <c r="A481">
        <v>143</v>
      </c>
      <c r="K481">
        <v>127</v>
      </c>
    </row>
    <row r="482" spans="1:11" x14ac:dyDescent="0.25">
      <c r="A482">
        <v>120</v>
      </c>
      <c r="K482">
        <v>124</v>
      </c>
    </row>
    <row r="483" spans="1:11" x14ac:dyDescent="0.25">
      <c r="A483">
        <v>156</v>
      </c>
      <c r="K483">
        <v>71</v>
      </c>
    </row>
    <row r="484" spans="1:11" x14ac:dyDescent="0.25">
      <c r="A484">
        <v>124</v>
      </c>
      <c r="K484">
        <v>127</v>
      </c>
    </row>
    <row r="485" spans="1:11" x14ac:dyDescent="0.25">
      <c r="A485">
        <v>112</v>
      </c>
      <c r="K485">
        <v>127</v>
      </c>
    </row>
    <row r="486" spans="1:11" x14ac:dyDescent="0.25">
      <c r="A486">
        <v>127</v>
      </c>
      <c r="K486">
        <v>127</v>
      </c>
    </row>
    <row r="487" spans="1:11" x14ac:dyDescent="0.25">
      <c r="A487">
        <v>127</v>
      </c>
      <c r="K487">
        <v>127</v>
      </c>
    </row>
    <row r="488" spans="1:11" x14ac:dyDescent="0.25">
      <c r="A488">
        <v>96</v>
      </c>
      <c r="K488">
        <v>31</v>
      </c>
    </row>
    <row r="489" spans="1:11" x14ac:dyDescent="0.25">
      <c r="A489">
        <v>99</v>
      </c>
      <c r="K489">
        <v>120</v>
      </c>
    </row>
    <row r="490" spans="1:11" x14ac:dyDescent="0.25">
      <c r="A490">
        <v>143</v>
      </c>
      <c r="K490">
        <v>159</v>
      </c>
    </row>
    <row r="491" spans="1:11" x14ac:dyDescent="0.25">
      <c r="A491">
        <v>143</v>
      </c>
      <c r="K491">
        <v>120</v>
      </c>
    </row>
    <row r="492" spans="1:11" x14ac:dyDescent="0.25">
      <c r="A492">
        <v>127</v>
      </c>
      <c r="K492">
        <v>143</v>
      </c>
    </row>
    <row r="493" spans="1:11" x14ac:dyDescent="0.25">
      <c r="A493">
        <v>127</v>
      </c>
      <c r="K493">
        <v>207</v>
      </c>
    </row>
    <row r="494" spans="1:11" x14ac:dyDescent="0.25">
      <c r="A494">
        <v>127</v>
      </c>
      <c r="K494">
        <v>143</v>
      </c>
    </row>
    <row r="495" spans="1:11" x14ac:dyDescent="0.25">
      <c r="A495">
        <v>158</v>
      </c>
      <c r="K495">
        <v>126</v>
      </c>
    </row>
    <row r="496" spans="1:11" x14ac:dyDescent="0.25">
      <c r="A496">
        <v>127</v>
      </c>
      <c r="K496">
        <v>127</v>
      </c>
    </row>
    <row r="497" spans="1:11" x14ac:dyDescent="0.25">
      <c r="A497">
        <v>127</v>
      </c>
      <c r="K497">
        <v>120</v>
      </c>
    </row>
    <row r="498" spans="1:11" x14ac:dyDescent="0.25">
      <c r="A498">
        <v>192</v>
      </c>
      <c r="K498">
        <v>176</v>
      </c>
    </row>
    <row r="499" spans="1:11" x14ac:dyDescent="0.25">
      <c r="A499">
        <v>126</v>
      </c>
      <c r="K499">
        <v>112</v>
      </c>
    </row>
    <row r="500" spans="1:11" x14ac:dyDescent="0.25">
      <c r="A500">
        <v>143</v>
      </c>
      <c r="K500">
        <v>99</v>
      </c>
    </row>
    <row r="501" spans="1:11" x14ac:dyDescent="0.25">
      <c r="A501">
        <v>159</v>
      </c>
      <c r="K501">
        <v>127</v>
      </c>
    </row>
    <row r="502" spans="1:11" x14ac:dyDescent="0.25">
      <c r="A502">
        <v>127</v>
      </c>
      <c r="K502">
        <v>120</v>
      </c>
    </row>
    <row r="503" spans="1:11" x14ac:dyDescent="0.25">
      <c r="A503">
        <v>96</v>
      </c>
      <c r="K503">
        <v>99</v>
      </c>
    </row>
    <row r="504" spans="1:11" x14ac:dyDescent="0.25">
      <c r="A504">
        <v>127</v>
      </c>
      <c r="K504">
        <v>127</v>
      </c>
    </row>
    <row r="505" spans="1:11" x14ac:dyDescent="0.25">
      <c r="A505">
        <v>112</v>
      </c>
      <c r="K505">
        <v>156</v>
      </c>
    </row>
    <row r="506" spans="1:11" x14ac:dyDescent="0.25">
      <c r="A506">
        <v>207</v>
      </c>
      <c r="K506">
        <v>127</v>
      </c>
    </row>
    <row r="507" spans="1:11" x14ac:dyDescent="0.25">
      <c r="A507">
        <v>126</v>
      </c>
      <c r="K507">
        <v>127</v>
      </c>
    </row>
    <row r="508" spans="1:11" x14ac:dyDescent="0.25">
      <c r="A508">
        <v>143</v>
      </c>
      <c r="K508">
        <v>158</v>
      </c>
    </row>
    <row r="509" spans="1:11" x14ac:dyDescent="0.25">
      <c r="A509">
        <v>120</v>
      </c>
      <c r="K509">
        <v>167</v>
      </c>
    </row>
    <row r="510" spans="1:11" x14ac:dyDescent="0.25">
      <c r="A510">
        <v>127</v>
      </c>
      <c r="K510">
        <v>152</v>
      </c>
    </row>
    <row r="511" spans="1:11" x14ac:dyDescent="0.25">
      <c r="A511">
        <v>127</v>
      </c>
      <c r="K511">
        <v>158</v>
      </c>
    </row>
    <row r="512" spans="1:11" x14ac:dyDescent="0.25">
      <c r="A512">
        <v>156</v>
      </c>
      <c r="K512">
        <v>143</v>
      </c>
    </row>
    <row r="513" spans="1:11" x14ac:dyDescent="0.25">
      <c r="A513">
        <v>127</v>
      </c>
      <c r="K513">
        <v>193</v>
      </c>
    </row>
    <row r="514" spans="1:11" x14ac:dyDescent="0.25">
      <c r="A514">
        <v>156</v>
      </c>
      <c r="K514">
        <v>143</v>
      </c>
    </row>
    <row r="515" spans="1:11" x14ac:dyDescent="0.25">
      <c r="A515">
        <v>127</v>
      </c>
      <c r="K515">
        <v>199</v>
      </c>
    </row>
    <row r="516" spans="1:11" x14ac:dyDescent="0.25">
      <c r="A516">
        <v>56</v>
      </c>
      <c r="K516">
        <v>127</v>
      </c>
    </row>
    <row r="517" spans="1:11" x14ac:dyDescent="0.25">
      <c r="A517">
        <v>127</v>
      </c>
      <c r="K517">
        <v>176</v>
      </c>
    </row>
    <row r="518" spans="1:11" x14ac:dyDescent="0.25">
      <c r="A518">
        <v>126</v>
      </c>
      <c r="K518">
        <v>176</v>
      </c>
    </row>
    <row r="519" spans="1:11" x14ac:dyDescent="0.25">
      <c r="A519">
        <v>156</v>
      </c>
      <c r="K519">
        <v>192</v>
      </c>
    </row>
    <row r="520" spans="1:11" x14ac:dyDescent="0.25">
      <c r="A520">
        <v>127</v>
      </c>
      <c r="K520">
        <v>192</v>
      </c>
    </row>
    <row r="521" spans="1:11" x14ac:dyDescent="0.25">
      <c r="A521">
        <v>192</v>
      </c>
      <c r="K521">
        <v>195</v>
      </c>
    </row>
    <row r="522" spans="1:11" x14ac:dyDescent="0.25">
      <c r="A522">
        <v>156</v>
      </c>
      <c r="K522">
        <v>99</v>
      </c>
    </row>
    <row r="523" spans="1:11" x14ac:dyDescent="0.25">
      <c r="A523">
        <v>192</v>
      </c>
      <c r="K523">
        <v>192</v>
      </c>
    </row>
    <row r="524" spans="1:11" x14ac:dyDescent="0.25">
      <c r="A524">
        <v>127</v>
      </c>
      <c r="K524">
        <v>99</v>
      </c>
    </row>
    <row r="525" spans="1:11" x14ac:dyDescent="0.25">
      <c r="A525">
        <v>480</v>
      </c>
      <c r="K525">
        <v>156</v>
      </c>
    </row>
    <row r="526" spans="1:11" x14ac:dyDescent="0.25">
      <c r="A526">
        <v>143</v>
      </c>
      <c r="K526">
        <v>252</v>
      </c>
    </row>
    <row r="527" spans="1:11" x14ac:dyDescent="0.25">
      <c r="A527">
        <v>167</v>
      </c>
      <c r="K527">
        <v>143</v>
      </c>
    </row>
    <row r="528" spans="1:11" x14ac:dyDescent="0.25">
      <c r="A528">
        <v>192</v>
      </c>
      <c r="K528">
        <v>62</v>
      </c>
    </row>
    <row r="529" spans="1:11" x14ac:dyDescent="0.25">
      <c r="A529">
        <v>143</v>
      </c>
      <c r="K529">
        <v>152</v>
      </c>
    </row>
    <row r="530" spans="1:11" x14ac:dyDescent="0.25">
      <c r="A530">
        <v>192</v>
      </c>
      <c r="K530">
        <v>159</v>
      </c>
    </row>
    <row r="531" spans="1:11" x14ac:dyDescent="0.25">
      <c r="A531">
        <v>99</v>
      </c>
      <c r="K531">
        <v>124</v>
      </c>
    </row>
    <row r="532" spans="1:11" x14ac:dyDescent="0.25">
      <c r="A532">
        <v>163</v>
      </c>
      <c r="K532">
        <v>192</v>
      </c>
    </row>
    <row r="533" spans="1:11" x14ac:dyDescent="0.25">
      <c r="A533">
        <v>192</v>
      </c>
      <c r="K533">
        <v>192</v>
      </c>
    </row>
    <row r="534" spans="1:11" x14ac:dyDescent="0.25">
      <c r="A534">
        <v>112</v>
      </c>
      <c r="K534">
        <v>192</v>
      </c>
    </row>
    <row r="535" spans="1:11" x14ac:dyDescent="0.25">
      <c r="A535">
        <v>199</v>
      </c>
      <c r="K535">
        <v>192</v>
      </c>
    </row>
    <row r="536" spans="1:11" x14ac:dyDescent="0.25">
      <c r="A536">
        <v>127</v>
      </c>
      <c r="K536">
        <v>156</v>
      </c>
    </row>
    <row r="537" spans="1:11" x14ac:dyDescent="0.25">
      <c r="A537">
        <v>152</v>
      </c>
      <c r="K537">
        <v>158</v>
      </c>
    </row>
    <row r="538" spans="1:11" x14ac:dyDescent="0.25">
      <c r="A538">
        <v>71</v>
      </c>
      <c r="K538">
        <v>159</v>
      </c>
    </row>
    <row r="539" spans="1:11" x14ac:dyDescent="0.25">
      <c r="A539">
        <v>127</v>
      </c>
      <c r="K539">
        <v>156</v>
      </c>
    </row>
    <row r="540" spans="1:11" x14ac:dyDescent="0.25">
      <c r="A540">
        <v>120</v>
      </c>
      <c r="K540">
        <v>192</v>
      </c>
    </row>
    <row r="541" spans="1:11" x14ac:dyDescent="0.25">
      <c r="A541">
        <v>127</v>
      </c>
      <c r="K541">
        <v>143</v>
      </c>
    </row>
    <row r="542" spans="1:11" x14ac:dyDescent="0.25">
      <c r="A542">
        <v>159</v>
      </c>
      <c r="K542">
        <v>156</v>
      </c>
    </row>
    <row r="543" spans="1:11" x14ac:dyDescent="0.25">
      <c r="A543">
        <v>156</v>
      </c>
      <c r="K543">
        <v>127</v>
      </c>
    </row>
    <row r="544" spans="1:11" x14ac:dyDescent="0.25">
      <c r="A544">
        <v>152</v>
      </c>
      <c r="K544">
        <v>159</v>
      </c>
    </row>
    <row r="545" spans="1:11" x14ac:dyDescent="0.25">
      <c r="A545">
        <v>156</v>
      </c>
      <c r="K545">
        <v>127</v>
      </c>
    </row>
    <row r="546" spans="1:11" x14ac:dyDescent="0.25">
      <c r="A546">
        <v>127</v>
      </c>
      <c r="K546">
        <v>103</v>
      </c>
    </row>
    <row r="547" spans="1:11" x14ac:dyDescent="0.25">
      <c r="A547">
        <v>126</v>
      </c>
      <c r="K547">
        <v>124</v>
      </c>
    </row>
    <row r="548" spans="1:11" x14ac:dyDescent="0.25">
      <c r="A548">
        <v>127</v>
      </c>
      <c r="K548">
        <v>159</v>
      </c>
    </row>
    <row r="549" spans="1:11" x14ac:dyDescent="0.25">
      <c r="A549">
        <v>127</v>
      </c>
      <c r="K549">
        <v>127</v>
      </c>
    </row>
    <row r="550" spans="1:11" x14ac:dyDescent="0.25">
      <c r="A550">
        <v>156</v>
      </c>
      <c r="K550">
        <v>143</v>
      </c>
    </row>
    <row r="551" spans="1:11" x14ac:dyDescent="0.25">
      <c r="A551">
        <v>192</v>
      </c>
      <c r="K551">
        <v>167</v>
      </c>
    </row>
    <row r="552" spans="1:11" x14ac:dyDescent="0.25">
      <c r="A552">
        <v>156</v>
      </c>
      <c r="K552">
        <v>158</v>
      </c>
    </row>
    <row r="553" spans="1:11" x14ac:dyDescent="0.25">
      <c r="A553">
        <v>143</v>
      </c>
      <c r="K553">
        <v>143</v>
      </c>
    </row>
    <row r="554" spans="1:11" x14ac:dyDescent="0.25">
      <c r="A554">
        <v>159</v>
      </c>
      <c r="K554">
        <v>156</v>
      </c>
    </row>
    <row r="555" spans="1:11" x14ac:dyDescent="0.25">
      <c r="A555">
        <v>143</v>
      </c>
      <c r="K555">
        <v>127</v>
      </c>
    </row>
    <row r="556" spans="1:11" x14ac:dyDescent="0.25">
      <c r="A556">
        <v>176</v>
      </c>
      <c r="K556">
        <v>112</v>
      </c>
    </row>
    <row r="557" spans="1:11" x14ac:dyDescent="0.25">
      <c r="A557">
        <v>127</v>
      </c>
      <c r="K557">
        <v>159</v>
      </c>
    </row>
    <row r="558" spans="1:11" x14ac:dyDescent="0.25">
      <c r="A558">
        <v>192</v>
      </c>
      <c r="K558">
        <v>143</v>
      </c>
    </row>
    <row r="559" spans="1:11" x14ac:dyDescent="0.25">
      <c r="A559">
        <v>240</v>
      </c>
      <c r="K559">
        <v>192</v>
      </c>
    </row>
    <row r="560" spans="1:11" x14ac:dyDescent="0.25">
      <c r="A560">
        <v>127</v>
      </c>
      <c r="K560">
        <v>163</v>
      </c>
    </row>
    <row r="561" spans="1:11" x14ac:dyDescent="0.25">
      <c r="A561">
        <v>127</v>
      </c>
      <c r="K561">
        <v>176</v>
      </c>
    </row>
    <row r="562" spans="1:11" x14ac:dyDescent="0.25">
      <c r="A562">
        <v>159</v>
      </c>
      <c r="K562">
        <v>127</v>
      </c>
    </row>
    <row r="563" spans="1:11" x14ac:dyDescent="0.25">
      <c r="A563">
        <v>127</v>
      </c>
      <c r="K563">
        <v>192</v>
      </c>
    </row>
    <row r="564" spans="1:11" x14ac:dyDescent="0.25">
      <c r="A564">
        <v>96</v>
      </c>
      <c r="K564">
        <v>143</v>
      </c>
    </row>
    <row r="565" spans="1:11" x14ac:dyDescent="0.25">
      <c r="A565">
        <v>126</v>
      </c>
      <c r="K565">
        <v>159</v>
      </c>
    </row>
    <row r="566" spans="1:11" x14ac:dyDescent="0.25">
      <c r="A566">
        <v>176</v>
      </c>
      <c r="K566">
        <v>124</v>
      </c>
    </row>
    <row r="567" spans="1:11" x14ac:dyDescent="0.25">
      <c r="A567">
        <v>143</v>
      </c>
      <c r="K567">
        <v>159</v>
      </c>
    </row>
    <row r="568" spans="1:11" x14ac:dyDescent="0.25">
      <c r="A568">
        <v>163</v>
      </c>
      <c r="K568">
        <v>176</v>
      </c>
    </row>
    <row r="569" spans="1:11" x14ac:dyDescent="0.25">
      <c r="A569">
        <v>163</v>
      </c>
      <c r="K569">
        <v>63</v>
      </c>
    </row>
    <row r="570" spans="1:11" x14ac:dyDescent="0.25">
      <c r="A570">
        <v>159</v>
      </c>
      <c r="K570">
        <v>127</v>
      </c>
    </row>
    <row r="571" spans="1:11" x14ac:dyDescent="0.25">
      <c r="A571">
        <v>127</v>
      </c>
      <c r="K571">
        <v>156</v>
      </c>
    </row>
    <row r="572" spans="1:11" x14ac:dyDescent="0.25">
      <c r="A572">
        <v>158</v>
      </c>
      <c r="K572">
        <v>127</v>
      </c>
    </row>
    <row r="573" spans="1:11" x14ac:dyDescent="0.25">
      <c r="A573">
        <v>159</v>
      </c>
      <c r="K573">
        <v>127</v>
      </c>
    </row>
    <row r="574" spans="1:11" x14ac:dyDescent="0.25">
      <c r="A574">
        <v>143</v>
      </c>
      <c r="K574">
        <v>224</v>
      </c>
    </row>
    <row r="575" spans="1:11" x14ac:dyDescent="0.25">
      <c r="A575">
        <v>156</v>
      </c>
      <c r="K575">
        <v>159</v>
      </c>
    </row>
    <row r="576" spans="1:11" x14ac:dyDescent="0.25">
      <c r="A576">
        <v>143</v>
      </c>
      <c r="K576">
        <v>152</v>
      </c>
    </row>
    <row r="577" spans="1:11" x14ac:dyDescent="0.25">
      <c r="A577">
        <v>156</v>
      </c>
      <c r="K577">
        <v>159</v>
      </c>
    </row>
    <row r="578" spans="1:11" x14ac:dyDescent="0.25">
      <c r="A578">
        <v>159</v>
      </c>
      <c r="K578">
        <v>127</v>
      </c>
    </row>
    <row r="579" spans="1:11" x14ac:dyDescent="0.25">
      <c r="A579">
        <v>224</v>
      </c>
      <c r="K579">
        <v>156</v>
      </c>
    </row>
    <row r="580" spans="1:11" x14ac:dyDescent="0.25">
      <c r="A580">
        <v>143</v>
      </c>
      <c r="K580">
        <v>158</v>
      </c>
    </row>
    <row r="581" spans="1:11" x14ac:dyDescent="0.25">
      <c r="A581">
        <v>163</v>
      </c>
      <c r="K581">
        <v>143</v>
      </c>
    </row>
    <row r="582" spans="1:11" x14ac:dyDescent="0.25">
      <c r="A582">
        <v>143</v>
      </c>
      <c r="K582">
        <v>127</v>
      </c>
    </row>
    <row r="583" spans="1:11" x14ac:dyDescent="0.25">
      <c r="A583">
        <v>156</v>
      </c>
      <c r="K583">
        <v>127</v>
      </c>
    </row>
    <row r="584" spans="1:11" x14ac:dyDescent="0.25">
      <c r="A584">
        <v>159</v>
      </c>
      <c r="K584">
        <v>79</v>
      </c>
    </row>
    <row r="585" spans="1:11" x14ac:dyDescent="0.25">
      <c r="A585">
        <v>152</v>
      </c>
      <c r="K585">
        <v>152</v>
      </c>
    </row>
    <row r="586" spans="1:11" x14ac:dyDescent="0.25">
      <c r="A586">
        <v>127</v>
      </c>
      <c r="K586">
        <v>127</v>
      </c>
    </row>
    <row r="587" spans="1:11" x14ac:dyDescent="0.25">
      <c r="A587">
        <v>207</v>
      </c>
      <c r="K587">
        <v>158</v>
      </c>
    </row>
    <row r="588" spans="1:11" x14ac:dyDescent="0.25">
      <c r="A588">
        <v>127</v>
      </c>
      <c r="K588">
        <v>127</v>
      </c>
    </row>
    <row r="589" spans="1:11" x14ac:dyDescent="0.25">
      <c r="A589">
        <v>126</v>
      </c>
      <c r="K589">
        <v>127</v>
      </c>
    </row>
    <row r="590" spans="1:11" x14ac:dyDescent="0.25">
      <c r="A590">
        <v>159</v>
      </c>
      <c r="K590">
        <v>159</v>
      </c>
    </row>
    <row r="591" spans="1:11" x14ac:dyDescent="0.25">
      <c r="A591">
        <v>176</v>
      </c>
      <c r="K591">
        <v>167</v>
      </c>
    </row>
    <row r="592" spans="1:11" x14ac:dyDescent="0.25">
      <c r="A592">
        <v>176</v>
      </c>
      <c r="K592">
        <v>159</v>
      </c>
    </row>
    <row r="593" spans="1:11" x14ac:dyDescent="0.25">
      <c r="A593">
        <v>156</v>
      </c>
      <c r="K593">
        <v>152</v>
      </c>
    </row>
    <row r="594" spans="1:11" x14ac:dyDescent="0.25">
      <c r="A594">
        <v>159</v>
      </c>
      <c r="K594">
        <v>159</v>
      </c>
    </row>
    <row r="595" spans="1:11" x14ac:dyDescent="0.25">
      <c r="A595">
        <v>156</v>
      </c>
      <c r="K595">
        <v>192</v>
      </c>
    </row>
    <row r="596" spans="1:11" x14ac:dyDescent="0.25">
      <c r="A596">
        <v>143</v>
      </c>
      <c r="K596">
        <v>192</v>
      </c>
    </row>
    <row r="597" spans="1:11" x14ac:dyDescent="0.25">
      <c r="A597">
        <v>63</v>
      </c>
      <c r="K597">
        <v>127</v>
      </c>
    </row>
    <row r="598" spans="1:11" x14ac:dyDescent="0.25">
      <c r="A598">
        <v>159</v>
      </c>
      <c r="K598">
        <v>163</v>
      </c>
    </row>
    <row r="599" spans="1:11" x14ac:dyDescent="0.25">
      <c r="A599">
        <v>143</v>
      </c>
      <c r="K599">
        <v>167</v>
      </c>
    </row>
    <row r="600" spans="1:11" x14ac:dyDescent="0.25">
      <c r="A600">
        <v>159</v>
      </c>
      <c r="K600">
        <v>195</v>
      </c>
    </row>
    <row r="601" spans="1:11" x14ac:dyDescent="0.25">
      <c r="A601">
        <v>176</v>
      </c>
      <c r="K601">
        <v>158</v>
      </c>
    </row>
    <row r="602" spans="1:11" x14ac:dyDescent="0.25">
      <c r="A602">
        <v>199</v>
      </c>
      <c r="K602">
        <v>176</v>
      </c>
    </row>
    <row r="603" spans="1:11" x14ac:dyDescent="0.25">
      <c r="A603">
        <v>159</v>
      </c>
      <c r="K603">
        <v>224</v>
      </c>
    </row>
    <row r="605" spans="1:11" x14ac:dyDescent="0.25">
      <c r="A605">
        <v>192</v>
      </c>
      <c r="K605">
        <v>163</v>
      </c>
    </row>
    <row r="606" spans="1:11" x14ac:dyDescent="0.25">
      <c r="A606">
        <v>192</v>
      </c>
      <c r="K606">
        <v>158</v>
      </c>
    </row>
    <row r="607" spans="1:11" x14ac:dyDescent="0.25">
      <c r="A607">
        <v>159</v>
      </c>
      <c r="K607">
        <v>224</v>
      </c>
    </row>
    <row r="608" spans="1:11" x14ac:dyDescent="0.25">
      <c r="A608">
        <v>159</v>
      </c>
      <c r="K608">
        <v>224</v>
      </c>
    </row>
    <row r="609" spans="1:11" x14ac:dyDescent="0.25">
      <c r="A609">
        <v>224</v>
      </c>
      <c r="K609">
        <v>176</v>
      </c>
    </row>
    <row r="610" spans="1:11" x14ac:dyDescent="0.25">
      <c r="A610">
        <v>159</v>
      </c>
      <c r="K610">
        <v>159</v>
      </c>
    </row>
    <row r="611" spans="1:11" x14ac:dyDescent="0.25">
      <c r="A611">
        <v>192</v>
      </c>
      <c r="K611">
        <v>199</v>
      </c>
    </row>
    <row r="612" spans="1:11" x14ac:dyDescent="0.25">
      <c r="A612">
        <v>112</v>
      </c>
      <c r="K612">
        <v>252</v>
      </c>
    </row>
    <row r="613" spans="1:11" x14ac:dyDescent="0.25">
      <c r="A613">
        <v>192</v>
      </c>
      <c r="K613">
        <v>152</v>
      </c>
    </row>
    <row r="614" spans="1:11" x14ac:dyDescent="0.25">
      <c r="A614">
        <v>127</v>
      </c>
      <c r="K614">
        <v>96</v>
      </c>
    </row>
    <row r="615" spans="1:11" x14ac:dyDescent="0.25">
      <c r="A615">
        <v>159</v>
      </c>
      <c r="K615">
        <v>127</v>
      </c>
    </row>
    <row r="616" spans="1:11" x14ac:dyDescent="0.25">
      <c r="A616">
        <v>176</v>
      </c>
      <c r="K616">
        <v>159</v>
      </c>
    </row>
    <row r="617" spans="1:11" x14ac:dyDescent="0.25">
      <c r="A617">
        <v>159</v>
      </c>
      <c r="K617">
        <v>159</v>
      </c>
    </row>
    <row r="618" spans="1:11" x14ac:dyDescent="0.25">
      <c r="A618">
        <v>195</v>
      </c>
      <c r="K618">
        <v>192</v>
      </c>
    </row>
    <row r="619" spans="1:11" x14ac:dyDescent="0.25">
      <c r="A619">
        <v>159</v>
      </c>
      <c r="K619">
        <v>159</v>
      </c>
    </row>
    <row r="620" spans="1:11" x14ac:dyDescent="0.25">
      <c r="A620">
        <v>127</v>
      </c>
      <c r="K620">
        <v>192</v>
      </c>
    </row>
    <row r="621" spans="1:11" x14ac:dyDescent="0.25">
      <c r="A621">
        <v>159</v>
      </c>
      <c r="K621">
        <v>192</v>
      </c>
    </row>
    <row r="622" spans="1:11" x14ac:dyDescent="0.25">
      <c r="A622">
        <v>143</v>
      </c>
      <c r="K622">
        <v>159</v>
      </c>
    </row>
    <row r="623" spans="1:11" x14ac:dyDescent="0.25">
      <c r="A623">
        <v>192</v>
      </c>
      <c r="K623">
        <v>199</v>
      </c>
    </row>
    <row r="624" spans="1:11" x14ac:dyDescent="0.25">
      <c r="A624">
        <v>199</v>
      </c>
      <c r="K624">
        <v>192</v>
      </c>
    </row>
    <row r="625" spans="1:11" x14ac:dyDescent="0.25">
      <c r="A625">
        <v>224</v>
      </c>
      <c r="K625">
        <v>193</v>
      </c>
    </row>
    <row r="626" spans="1:11" x14ac:dyDescent="0.25">
      <c r="A626">
        <v>227</v>
      </c>
      <c r="K626">
        <v>224</v>
      </c>
    </row>
    <row r="627" spans="1:11" x14ac:dyDescent="0.25">
      <c r="A627">
        <v>248</v>
      </c>
      <c r="K627">
        <v>240</v>
      </c>
    </row>
    <row r="628" spans="1:11" x14ac:dyDescent="0.25">
      <c r="A628">
        <v>192</v>
      </c>
      <c r="K628">
        <v>224</v>
      </c>
    </row>
    <row r="629" spans="1:11" x14ac:dyDescent="0.25">
      <c r="A629">
        <v>159</v>
      </c>
      <c r="K629">
        <v>227</v>
      </c>
    </row>
    <row r="630" spans="1:11" x14ac:dyDescent="0.25">
      <c r="A630">
        <v>192</v>
      </c>
      <c r="K630">
        <v>195</v>
      </c>
    </row>
    <row r="631" spans="1:11" x14ac:dyDescent="0.25">
      <c r="A631">
        <v>192</v>
      </c>
      <c r="K631">
        <v>207</v>
      </c>
    </row>
    <row r="632" spans="1:11" x14ac:dyDescent="0.25">
      <c r="A632">
        <v>255</v>
      </c>
      <c r="K632">
        <v>195</v>
      </c>
    </row>
    <row r="633" spans="1:11" x14ac:dyDescent="0.25">
      <c r="A633">
        <v>240</v>
      </c>
      <c r="K633">
        <v>192</v>
      </c>
    </row>
    <row r="634" spans="1:11" x14ac:dyDescent="0.25">
      <c r="A634">
        <v>240</v>
      </c>
      <c r="K634">
        <v>192</v>
      </c>
    </row>
    <row r="635" spans="1:11" x14ac:dyDescent="0.25">
      <c r="A635">
        <v>192</v>
      </c>
      <c r="K635">
        <v>199</v>
      </c>
    </row>
    <row r="636" spans="1:11" x14ac:dyDescent="0.25">
      <c r="A636">
        <v>207</v>
      </c>
      <c r="K636">
        <v>199</v>
      </c>
    </row>
    <row r="637" spans="1:11" x14ac:dyDescent="0.25">
      <c r="A637">
        <v>248</v>
      </c>
      <c r="K637">
        <v>224</v>
      </c>
    </row>
    <row r="638" spans="1:11" x14ac:dyDescent="0.25">
      <c r="A638">
        <v>224</v>
      </c>
      <c r="K638">
        <v>192</v>
      </c>
    </row>
    <row r="639" spans="1:11" x14ac:dyDescent="0.25">
      <c r="A639">
        <v>207</v>
      </c>
      <c r="K639">
        <v>224</v>
      </c>
    </row>
    <row r="640" spans="1:11" x14ac:dyDescent="0.25">
      <c r="A640">
        <v>304</v>
      </c>
      <c r="K640">
        <v>192</v>
      </c>
    </row>
    <row r="641" spans="1:11" x14ac:dyDescent="0.25">
      <c r="A641">
        <v>195</v>
      </c>
      <c r="K641">
        <v>192</v>
      </c>
    </row>
    <row r="642" spans="1:11" x14ac:dyDescent="0.25">
      <c r="A642">
        <v>163</v>
      </c>
      <c r="K642">
        <v>127</v>
      </c>
    </row>
    <row r="643" spans="1:11" x14ac:dyDescent="0.25">
      <c r="A643">
        <v>193</v>
      </c>
      <c r="K643">
        <v>207</v>
      </c>
    </row>
    <row r="644" spans="1:11" x14ac:dyDescent="0.25">
      <c r="A644">
        <v>193</v>
      </c>
      <c r="K644">
        <v>192</v>
      </c>
    </row>
    <row r="645" spans="1:11" x14ac:dyDescent="0.25">
      <c r="A645">
        <v>159</v>
      </c>
      <c r="K645">
        <v>224</v>
      </c>
    </row>
    <row r="646" spans="1:11" x14ac:dyDescent="0.25">
      <c r="A646">
        <v>199</v>
      </c>
      <c r="K646">
        <v>224</v>
      </c>
    </row>
    <row r="647" spans="1:11" x14ac:dyDescent="0.25">
      <c r="A647">
        <v>199</v>
      </c>
      <c r="K647">
        <v>248</v>
      </c>
    </row>
    <row r="648" spans="1:11" x14ac:dyDescent="0.25">
      <c r="A648">
        <v>193</v>
      </c>
      <c r="K648">
        <v>304</v>
      </c>
    </row>
    <row r="649" spans="1:11" x14ac:dyDescent="0.25">
      <c r="A649">
        <v>224</v>
      </c>
      <c r="K649">
        <v>225</v>
      </c>
    </row>
    <row r="650" spans="1:11" x14ac:dyDescent="0.25">
      <c r="A650">
        <v>248</v>
      </c>
      <c r="K650">
        <v>152</v>
      </c>
    </row>
    <row r="651" spans="1:11" x14ac:dyDescent="0.25">
      <c r="A651">
        <v>224</v>
      </c>
      <c r="K651">
        <v>240</v>
      </c>
    </row>
    <row r="652" spans="1:11" x14ac:dyDescent="0.25">
      <c r="A652">
        <v>192</v>
      </c>
      <c r="K652">
        <v>224</v>
      </c>
    </row>
    <row r="653" spans="1:11" x14ac:dyDescent="0.25">
      <c r="A653">
        <v>227</v>
      </c>
      <c r="K653">
        <v>227</v>
      </c>
    </row>
    <row r="654" spans="1:11" x14ac:dyDescent="0.25">
      <c r="A654">
        <v>224</v>
      </c>
      <c r="K654">
        <v>224</v>
      </c>
    </row>
    <row r="655" spans="1:11" x14ac:dyDescent="0.25">
      <c r="A655">
        <v>199</v>
      </c>
      <c r="K655">
        <v>176</v>
      </c>
    </row>
    <row r="656" spans="1:11" x14ac:dyDescent="0.25">
      <c r="A656">
        <v>240</v>
      </c>
      <c r="K656">
        <v>224</v>
      </c>
    </row>
    <row r="657" spans="1:11" x14ac:dyDescent="0.25">
      <c r="A657">
        <v>224</v>
      </c>
      <c r="K657">
        <v>224</v>
      </c>
    </row>
    <row r="658" spans="1:11" x14ac:dyDescent="0.25">
      <c r="A658">
        <v>224</v>
      </c>
      <c r="K658">
        <v>224</v>
      </c>
    </row>
    <row r="659" spans="1:11" x14ac:dyDescent="0.25">
      <c r="A659">
        <v>224</v>
      </c>
      <c r="K659">
        <v>224</v>
      </c>
    </row>
    <row r="660" spans="1:11" x14ac:dyDescent="0.25">
      <c r="A660">
        <v>227</v>
      </c>
      <c r="K660">
        <v>316</v>
      </c>
    </row>
    <row r="661" spans="1:11" x14ac:dyDescent="0.25">
      <c r="A661">
        <v>240</v>
      </c>
      <c r="K661">
        <v>193</v>
      </c>
    </row>
    <row r="662" spans="1:11" x14ac:dyDescent="0.25">
      <c r="A662">
        <v>240</v>
      </c>
      <c r="K662">
        <v>224</v>
      </c>
    </row>
    <row r="663" spans="1:11" x14ac:dyDescent="0.25">
      <c r="A663">
        <v>225</v>
      </c>
      <c r="K663">
        <v>225</v>
      </c>
    </row>
    <row r="664" spans="1:11" x14ac:dyDescent="0.25">
      <c r="A664">
        <v>225</v>
      </c>
      <c r="K664">
        <v>192</v>
      </c>
    </row>
    <row r="665" spans="1:11" x14ac:dyDescent="0.25">
      <c r="A665">
        <v>255</v>
      </c>
      <c r="K665">
        <v>159</v>
      </c>
    </row>
    <row r="666" spans="1:11" x14ac:dyDescent="0.25">
      <c r="A666">
        <v>224</v>
      </c>
      <c r="K666">
        <v>224</v>
      </c>
    </row>
    <row r="667" spans="1:11" x14ac:dyDescent="0.25">
      <c r="A667">
        <v>199</v>
      </c>
      <c r="K667">
        <v>199</v>
      </c>
    </row>
    <row r="668" spans="1:11" x14ac:dyDescent="0.25">
      <c r="A668">
        <v>195</v>
      </c>
      <c r="K668">
        <v>224</v>
      </c>
    </row>
    <row r="669" spans="1:11" x14ac:dyDescent="0.25">
      <c r="A669">
        <v>224</v>
      </c>
      <c r="K669">
        <v>192</v>
      </c>
    </row>
    <row r="670" spans="1:11" x14ac:dyDescent="0.25">
      <c r="A670">
        <v>176</v>
      </c>
      <c r="K670">
        <v>252</v>
      </c>
    </row>
    <row r="671" spans="1:11" x14ac:dyDescent="0.25">
      <c r="A671">
        <v>199</v>
      </c>
      <c r="K671">
        <v>248</v>
      </c>
    </row>
    <row r="672" spans="1:11" x14ac:dyDescent="0.25">
      <c r="A672">
        <v>224</v>
      </c>
      <c r="K672">
        <v>255</v>
      </c>
    </row>
    <row r="673" spans="1:11" x14ac:dyDescent="0.25">
      <c r="A673">
        <v>255</v>
      </c>
      <c r="K673">
        <v>224</v>
      </c>
    </row>
    <row r="674" spans="1:11" x14ac:dyDescent="0.25">
      <c r="A674">
        <v>199</v>
      </c>
      <c r="K674">
        <v>248</v>
      </c>
    </row>
    <row r="675" spans="1:11" x14ac:dyDescent="0.25">
      <c r="A675">
        <v>224</v>
      </c>
      <c r="K675">
        <v>224</v>
      </c>
    </row>
    <row r="676" spans="1:11" x14ac:dyDescent="0.25">
      <c r="A676">
        <v>225</v>
      </c>
      <c r="K676">
        <v>255</v>
      </c>
    </row>
    <row r="677" spans="1:11" x14ac:dyDescent="0.25">
      <c r="A677">
        <v>225</v>
      </c>
      <c r="K677">
        <v>224</v>
      </c>
    </row>
    <row r="678" spans="1:11" x14ac:dyDescent="0.25">
      <c r="A678">
        <v>143</v>
      </c>
      <c r="K678">
        <v>224</v>
      </c>
    </row>
    <row r="679" spans="1:11" x14ac:dyDescent="0.25">
      <c r="A679">
        <v>207</v>
      </c>
      <c r="K679">
        <v>227</v>
      </c>
    </row>
    <row r="680" spans="1:11" x14ac:dyDescent="0.25">
      <c r="A680">
        <v>199</v>
      </c>
      <c r="K680">
        <v>252</v>
      </c>
    </row>
    <row r="681" spans="1:11" x14ac:dyDescent="0.25">
      <c r="A681">
        <v>225</v>
      </c>
      <c r="K681">
        <v>248</v>
      </c>
    </row>
    <row r="682" spans="1:11" x14ac:dyDescent="0.25">
      <c r="A682">
        <v>255</v>
      </c>
      <c r="K682">
        <v>224</v>
      </c>
    </row>
    <row r="683" spans="1:11" x14ac:dyDescent="0.25">
      <c r="A683">
        <v>225</v>
      </c>
      <c r="K683">
        <v>199</v>
      </c>
    </row>
    <row r="684" spans="1:11" x14ac:dyDescent="0.25">
      <c r="A684">
        <v>240</v>
      </c>
      <c r="K684">
        <v>195</v>
      </c>
    </row>
    <row r="685" spans="1:11" x14ac:dyDescent="0.25">
      <c r="A685">
        <v>227</v>
      </c>
      <c r="K685">
        <v>287</v>
      </c>
    </row>
    <row r="686" spans="1:11" x14ac:dyDescent="0.25">
      <c r="A686">
        <v>255</v>
      </c>
      <c r="K686">
        <v>240</v>
      </c>
    </row>
    <row r="687" spans="1:11" x14ac:dyDescent="0.25">
      <c r="A687">
        <v>240</v>
      </c>
      <c r="K687">
        <v>224</v>
      </c>
    </row>
    <row r="688" spans="1:11" x14ac:dyDescent="0.25">
      <c r="A688">
        <v>240</v>
      </c>
      <c r="K688">
        <v>318</v>
      </c>
    </row>
    <row r="689" spans="1:11" x14ac:dyDescent="0.25">
      <c r="A689">
        <v>240</v>
      </c>
      <c r="K689">
        <v>227</v>
      </c>
    </row>
    <row r="690" spans="1:11" x14ac:dyDescent="0.25">
      <c r="A690">
        <v>255</v>
      </c>
      <c r="K690">
        <v>159</v>
      </c>
    </row>
    <row r="691" spans="1:11" x14ac:dyDescent="0.25">
      <c r="A691">
        <v>224</v>
      </c>
      <c r="K691">
        <v>224</v>
      </c>
    </row>
    <row r="692" spans="1:11" x14ac:dyDescent="0.25">
      <c r="A692">
        <v>252</v>
      </c>
      <c r="K692">
        <v>192</v>
      </c>
    </row>
    <row r="693" spans="1:11" x14ac:dyDescent="0.25">
      <c r="A693">
        <v>195</v>
      </c>
      <c r="K693">
        <v>192</v>
      </c>
    </row>
    <row r="694" spans="1:11" x14ac:dyDescent="0.25">
      <c r="A694">
        <v>192</v>
      </c>
      <c r="K694">
        <v>240</v>
      </c>
    </row>
    <row r="695" spans="1:11" x14ac:dyDescent="0.25">
      <c r="A695">
        <v>207</v>
      </c>
      <c r="K695">
        <v>284</v>
      </c>
    </row>
    <row r="696" spans="1:11" x14ac:dyDescent="0.25">
      <c r="A696">
        <v>207</v>
      </c>
      <c r="K696">
        <v>192</v>
      </c>
    </row>
    <row r="697" spans="1:11" x14ac:dyDescent="0.25">
      <c r="A697">
        <v>195</v>
      </c>
      <c r="K697">
        <v>240</v>
      </c>
    </row>
    <row r="698" spans="1:11" x14ac:dyDescent="0.25">
      <c r="A698">
        <v>240</v>
      </c>
      <c r="K698">
        <v>158</v>
      </c>
    </row>
    <row r="699" spans="1:11" x14ac:dyDescent="0.25">
      <c r="A699">
        <v>248</v>
      </c>
      <c r="K699">
        <v>224</v>
      </c>
    </row>
    <row r="700" spans="1:11" x14ac:dyDescent="0.25">
      <c r="A700">
        <v>192</v>
      </c>
      <c r="K700">
        <v>224</v>
      </c>
    </row>
    <row r="701" spans="1:11" x14ac:dyDescent="0.25">
      <c r="A701">
        <v>199</v>
      </c>
      <c r="K701">
        <v>255</v>
      </c>
    </row>
    <row r="702" spans="1:11" x14ac:dyDescent="0.25">
      <c r="A702">
        <v>192</v>
      </c>
      <c r="K702">
        <v>252</v>
      </c>
    </row>
    <row r="703" spans="1:11" x14ac:dyDescent="0.25">
      <c r="A703">
        <v>240</v>
      </c>
      <c r="K703">
        <v>287</v>
      </c>
    </row>
    <row r="704" spans="1:11" x14ac:dyDescent="0.25">
      <c r="A704">
        <v>255</v>
      </c>
      <c r="K704">
        <v>248</v>
      </c>
    </row>
    <row r="705" spans="1:11" x14ac:dyDescent="0.25">
      <c r="A705">
        <v>255</v>
      </c>
      <c r="K705">
        <v>255</v>
      </c>
    </row>
    <row r="706" spans="1:11" x14ac:dyDescent="0.25">
      <c r="A706">
        <v>254</v>
      </c>
      <c r="K706">
        <v>199</v>
      </c>
    </row>
    <row r="707" spans="1:11" x14ac:dyDescent="0.25">
      <c r="A707">
        <v>224</v>
      </c>
      <c r="K707">
        <v>248</v>
      </c>
    </row>
    <row r="708" spans="1:11" x14ac:dyDescent="0.25">
      <c r="A708">
        <v>240</v>
      </c>
      <c r="K708">
        <v>224</v>
      </c>
    </row>
    <row r="709" spans="1:11" x14ac:dyDescent="0.25">
      <c r="A709">
        <v>207</v>
      </c>
      <c r="K709">
        <v>240</v>
      </c>
    </row>
    <row r="710" spans="1:11" x14ac:dyDescent="0.25">
      <c r="A710">
        <v>240</v>
      </c>
      <c r="K710">
        <v>248</v>
      </c>
    </row>
    <row r="711" spans="1:11" x14ac:dyDescent="0.25">
      <c r="A711">
        <v>225</v>
      </c>
      <c r="K711">
        <v>248</v>
      </c>
    </row>
    <row r="712" spans="1:11" x14ac:dyDescent="0.25">
      <c r="A712">
        <v>224</v>
      </c>
      <c r="K712">
        <v>227</v>
      </c>
    </row>
    <row r="713" spans="1:11" x14ac:dyDescent="0.25">
      <c r="A713">
        <v>255</v>
      </c>
      <c r="K713">
        <v>252</v>
      </c>
    </row>
    <row r="714" spans="1:11" x14ac:dyDescent="0.25">
      <c r="A714">
        <v>224</v>
      </c>
      <c r="K714">
        <v>240</v>
      </c>
    </row>
    <row r="715" spans="1:11" x14ac:dyDescent="0.25">
      <c r="A715">
        <v>248</v>
      </c>
      <c r="K715">
        <v>248</v>
      </c>
    </row>
    <row r="716" spans="1:11" x14ac:dyDescent="0.25">
      <c r="A716">
        <v>127</v>
      </c>
      <c r="K716">
        <v>224</v>
      </c>
    </row>
    <row r="717" spans="1:11" x14ac:dyDescent="0.25">
      <c r="A717">
        <v>248</v>
      </c>
      <c r="K717">
        <v>240</v>
      </c>
    </row>
    <row r="718" spans="1:11" x14ac:dyDescent="0.25">
      <c r="A718">
        <v>224</v>
      </c>
      <c r="K718">
        <v>207</v>
      </c>
    </row>
    <row r="719" spans="1:11" x14ac:dyDescent="0.25">
      <c r="A719">
        <v>225</v>
      </c>
      <c r="K719">
        <v>224</v>
      </c>
    </row>
    <row r="720" spans="1:11" x14ac:dyDescent="0.25">
      <c r="A720">
        <v>248</v>
      </c>
      <c r="K720">
        <v>207</v>
      </c>
    </row>
    <row r="721" spans="1:11" x14ac:dyDescent="0.25">
      <c r="A721">
        <v>319</v>
      </c>
      <c r="K721">
        <v>248</v>
      </c>
    </row>
    <row r="722" spans="1:11" x14ac:dyDescent="0.25">
      <c r="A722">
        <v>224</v>
      </c>
      <c r="K722">
        <v>254</v>
      </c>
    </row>
    <row r="723" spans="1:11" x14ac:dyDescent="0.25">
      <c r="A723">
        <v>252</v>
      </c>
      <c r="K723">
        <v>224</v>
      </c>
    </row>
    <row r="724" spans="1:11" x14ac:dyDescent="0.25">
      <c r="A724">
        <v>240</v>
      </c>
      <c r="K724">
        <v>240</v>
      </c>
    </row>
    <row r="725" spans="1:11" x14ac:dyDescent="0.25">
      <c r="A725">
        <v>224</v>
      </c>
      <c r="K725">
        <v>199</v>
      </c>
    </row>
    <row r="726" spans="1:11" x14ac:dyDescent="0.25">
      <c r="A726">
        <v>192</v>
      </c>
      <c r="K726">
        <v>240</v>
      </c>
    </row>
    <row r="727" spans="1:11" x14ac:dyDescent="0.25">
      <c r="A727">
        <v>224</v>
      </c>
      <c r="K727">
        <v>224</v>
      </c>
    </row>
    <row r="728" spans="1:11" x14ac:dyDescent="0.25">
      <c r="A728">
        <v>199</v>
      </c>
      <c r="K728">
        <v>240</v>
      </c>
    </row>
    <row r="729" spans="1:11" x14ac:dyDescent="0.25">
      <c r="A729">
        <v>224</v>
      </c>
      <c r="K729">
        <v>224</v>
      </c>
    </row>
    <row r="730" spans="1:11" x14ac:dyDescent="0.25">
      <c r="A730">
        <v>207</v>
      </c>
      <c r="K730">
        <v>255</v>
      </c>
    </row>
    <row r="731" spans="1:11" x14ac:dyDescent="0.25">
      <c r="A731">
        <v>224</v>
      </c>
      <c r="K731">
        <v>143</v>
      </c>
    </row>
    <row r="732" spans="1:11" x14ac:dyDescent="0.25">
      <c r="A732">
        <v>240</v>
      </c>
      <c r="K732">
        <v>248</v>
      </c>
    </row>
    <row r="733" spans="1:11" x14ac:dyDescent="0.25">
      <c r="A733">
        <v>248</v>
      </c>
      <c r="K733">
        <v>248</v>
      </c>
    </row>
    <row r="734" spans="1:11" x14ac:dyDescent="0.25">
      <c r="A734">
        <v>248</v>
      </c>
      <c r="K734">
        <v>255</v>
      </c>
    </row>
    <row r="735" spans="1:11" x14ac:dyDescent="0.25">
      <c r="A735">
        <v>240</v>
      </c>
      <c r="K735">
        <v>248</v>
      </c>
    </row>
    <row r="736" spans="1:11" x14ac:dyDescent="0.25">
      <c r="A736">
        <v>255</v>
      </c>
      <c r="K736">
        <v>240</v>
      </c>
    </row>
    <row r="737" spans="1:11" x14ac:dyDescent="0.25">
      <c r="A737">
        <v>240</v>
      </c>
      <c r="K737">
        <v>227</v>
      </c>
    </row>
    <row r="738" spans="1:11" x14ac:dyDescent="0.25">
      <c r="A738">
        <v>227</v>
      </c>
      <c r="K738">
        <v>255</v>
      </c>
    </row>
    <row r="739" spans="1:11" x14ac:dyDescent="0.25">
      <c r="A739">
        <v>224</v>
      </c>
      <c r="K739">
        <v>225</v>
      </c>
    </row>
    <row r="740" spans="1:11" x14ac:dyDescent="0.25">
      <c r="A740">
        <v>252</v>
      </c>
      <c r="K740">
        <v>248</v>
      </c>
    </row>
    <row r="741" spans="1:11" x14ac:dyDescent="0.25">
      <c r="A741">
        <v>207</v>
      </c>
      <c r="K741">
        <v>335</v>
      </c>
    </row>
    <row r="742" spans="1:11" x14ac:dyDescent="0.25">
      <c r="A742">
        <v>240</v>
      </c>
      <c r="K742">
        <v>240</v>
      </c>
    </row>
    <row r="743" spans="1:11" x14ac:dyDescent="0.25">
      <c r="A743">
        <v>255</v>
      </c>
      <c r="K743">
        <v>224</v>
      </c>
    </row>
    <row r="744" spans="1:11" x14ac:dyDescent="0.25">
      <c r="A744">
        <v>252</v>
      </c>
      <c r="K744">
        <v>224</v>
      </c>
    </row>
    <row r="745" spans="1:11" x14ac:dyDescent="0.25">
      <c r="A745">
        <v>240</v>
      </c>
      <c r="K745">
        <v>240</v>
      </c>
    </row>
    <row r="746" spans="1:11" x14ac:dyDescent="0.25">
      <c r="A746">
        <v>287</v>
      </c>
      <c r="K746">
        <v>199</v>
      </c>
    </row>
    <row r="747" spans="1:11" x14ac:dyDescent="0.25">
      <c r="A747">
        <v>227</v>
      </c>
      <c r="K747">
        <v>224</v>
      </c>
    </row>
    <row r="748" spans="1:11" x14ac:dyDescent="0.25">
      <c r="A748">
        <v>248</v>
      </c>
      <c r="K748">
        <v>199</v>
      </c>
    </row>
    <row r="749" spans="1:11" x14ac:dyDescent="0.25">
      <c r="A749">
        <v>224</v>
      </c>
      <c r="K749">
        <v>240</v>
      </c>
    </row>
    <row r="750" spans="1:11" x14ac:dyDescent="0.25">
      <c r="A750">
        <v>240</v>
      </c>
      <c r="K750">
        <v>227</v>
      </c>
    </row>
    <row r="751" spans="1:11" x14ac:dyDescent="0.25">
      <c r="A751">
        <v>207</v>
      </c>
      <c r="K751">
        <v>240</v>
      </c>
    </row>
    <row r="752" spans="1:11" x14ac:dyDescent="0.25">
      <c r="A752">
        <v>240</v>
      </c>
      <c r="K752">
        <v>224</v>
      </c>
    </row>
    <row r="753" spans="1:11" x14ac:dyDescent="0.25">
      <c r="A753">
        <v>224</v>
      </c>
      <c r="K753">
        <v>248</v>
      </c>
    </row>
    <row r="754" spans="1:11" x14ac:dyDescent="0.25">
      <c r="A754">
        <v>287</v>
      </c>
      <c r="K754">
        <v>240</v>
      </c>
    </row>
    <row r="756" spans="1:11" x14ac:dyDescent="0.25">
      <c r="A756">
        <v>248</v>
      </c>
      <c r="K756">
        <v>224</v>
      </c>
    </row>
    <row r="757" spans="1:11" x14ac:dyDescent="0.25">
      <c r="A757">
        <v>254</v>
      </c>
      <c r="K757">
        <v>252</v>
      </c>
    </row>
    <row r="758" spans="1:11" x14ac:dyDescent="0.25">
      <c r="A758">
        <v>255</v>
      </c>
      <c r="K758">
        <v>255</v>
      </c>
    </row>
    <row r="759" spans="1:11" x14ac:dyDescent="0.25">
      <c r="A759">
        <v>224</v>
      </c>
      <c r="K759">
        <v>248</v>
      </c>
    </row>
    <row r="760" spans="1:11" x14ac:dyDescent="0.25">
      <c r="A760">
        <v>255</v>
      </c>
      <c r="K760">
        <v>252</v>
      </c>
    </row>
    <row r="761" spans="1:11" x14ac:dyDescent="0.25">
      <c r="A761">
        <v>252</v>
      </c>
      <c r="K761">
        <v>287</v>
      </c>
    </row>
    <row r="762" spans="1:11" x14ac:dyDescent="0.25">
      <c r="A762">
        <v>255</v>
      </c>
      <c r="K762">
        <v>255</v>
      </c>
    </row>
    <row r="763" spans="1:11" x14ac:dyDescent="0.25">
      <c r="A763">
        <v>255</v>
      </c>
      <c r="K763">
        <v>255</v>
      </c>
    </row>
    <row r="764" spans="1:11" x14ac:dyDescent="0.25">
      <c r="A764">
        <v>319</v>
      </c>
      <c r="K764">
        <v>255</v>
      </c>
    </row>
    <row r="765" spans="1:11" x14ac:dyDescent="0.25">
      <c r="A765">
        <v>255</v>
      </c>
      <c r="K765">
        <v>248</v>
      </c>
    </row>
    <row r="766" spans="1:11" x14ac:dyDescent="0.25">
      <c r="A766">
        <v>287</v>
      </c>
      <c r="K766">
        <v>319</v>
      </c>
    </row>
    <row r="767" spans="1:11" x14ac:dyDescent="0.25">
      <c r="A767">
        <v>255</v>
      </c>
      <c r="K767">
        <v>255</v>
      </c>
    </row>
    <row r="768" spans="1:11" x14ac:dyDescent="0.25">
      <c r="A768">
        <v>287</v>
      </c>
      <c r="K768">
        <v>225</v>
      </c>
    </row>
    <row r="769" spans="1:11" x14ac:dyDescent="0.25">
      <c r="A769">
        <v>252</v>
      </c>
      <c r="K769">
        <v>319</v>
      </c>
    </row>
    <row r="770" spans="1:11" x14ac:dyDescent="0.25">
      <c r="A770">
        <v>255</v>
      </c>
      <c r="K770">
        <v>248</v>
      </c>
    </row>
    <row r="771" spans="1:11" x14ac:dyDescent="0.25">
      <c r="A771">
        <v>255</v>
      </c>
      <c r="K771">
        <v>255</v>
      </c>
    </row>
    <row r="772" spans="1:11" x14ac:dyDescent="0.25">
      <c r="A772">
        <v>255</v>
      </c>
      <c r="K772">
        <v>280</v>
      </c>
    </row>
    <row r="773" spans="1:11" x14ac:dyDescent="0.25">
      <c r="A773">
        <v>255</v>
      </c>
      <c r="K773">
        <v>255</v>
      </c>
    </row>
    <row r="774" spans="1:11" x14ac:dyDescent="0.25">
      <c r="A774">
        <v>287</v>
      </c>
      <c r="K774">
        <v>284</v>
      </c>
    </row>
    <row r="775" spans="1:11" x14ac:dyDescent="0.25">
      <c r="A775">
        <v>255</v>
      </c>
      <c r="K775">
        <v>255</v>
      </c>
    </row>
    <row r="776" spans="1:11" x14ac:dyDescent="0.25">
      <c r="A776">
        <v>255</v>
      </c>
      <c r="K776">
        <v>255</v>
      </c>
    </row>
    <row r="777" spans="1:11" x14ac:dyDescent="0.25">
      <c r="A777">
        <v>255</v>
      </c>
      <c r="K777">
        <v>284</v>
      </c>
    </row>
    <row r="778" spans="1:11" x14ac:dyDescent="0.25">
      <c r="A778">
        <v>248</v>
      </c>
      <c r="K778">
        <v>255</v>
      </c>
    </row>
    <row r="779" spans="1:11" x14ac:dyDescent="0.25">
      <c r="A779">
        <v>255</v>
      </c>
      <c r="K779">
        <v>224</v>
      </c>
    </row>
    <row r="780" spans="1:11" x14ac:dyDescent="0.25">
      <c r="A780">
        <v>287</v>
      </c>
      <c r="K780">
        <v>284</v>
      </c>
    </row>
    <row r="781" spans="1:11" x14ac:dyDescent="0.25">
      <c r="A781">
        <v>319</v>
      </c>
      <c r="K781">
        <v>319</v>
      </c>
    </row>
    <row r="782" spans="1:11" x14ac:dyDescent="0.25">
      <c r="A782">
        <v>255</v>
      </c>
      <c r="K782">
        <v>287</v>
      </c>
    </row>
    <row r="783" spans="1:11" x14ac:dyDescent="0.25">
      <c r="A783">
        <v>255</v>
      </c>
      <c r="K783">
        <v>287</v>
      </c>
    </row>
    <row r="784" spans="1:11" x14ac:dyDescent="0.25">
      <c r="A784">
        <v>224</v>
      </c>
      <c r="K784">
        <v>335</v>
      </c>
    </row>
    <row r="785" spans="1:11" x14ac:dyDescent="0.25">
      <c r="A785">
        <v>287</v>
      </c>
      <c r="K785">
        <v>304</v>
      </c>
    </row>
    <row r="786" spans="1:11" x14ac:dyDescent="0.25">
      <c r="A786">
        <v>255</v>
      </c>
      <c r="K786">
        <v>335</v>
      </c>
    </row>
    <row r="787" spans="1:11" x14ac:dyDescent="0.25">
      <c r="A787">
        <v>319</v>
      </c>
      <c r="K787">
        <v>284</v>
      </c>
    </row>
    <row r="788" spans="1:11" x14ac:dyDescent="0.25">
      <c r="A788">
        <v>287</v>
      </c>
      <c r="K788">
        <v>280</v>
      </c>
    </row>
    <row r="789" spans="1:11" x14ac:dyDescent="0.25">
      <c r="A789">
        <v>319</v>
      </c>
      <c r="K789">
        <v>255</v>
      </c>
    </row>
    <row r="790" spans="1:11" x14ac:dyDescent="0.25">
      <c r="A790">
        <v>287</v>
      </c>
      <c r="K790">
        <v>295</v>
      </c>
    </row>
    <row r="791" spans="1:11" x14ac:dyDescent="0.25">
      <c r="A791">
        <v>255</v>
      </c>
      <c r="K791">
        <v>280</v>
      </c>
    </row>
    <row r="792" spans="1:11" x14ac:dyDescent="0.25">
      <c r="A792">
        <v>159</v>
      </c>
      <c r="K792">
        <v>254</v>
      </c>
    </row>
    <row r="793" spans="1:11" x14ac:dyDescent="0.25">
      <c r="A793">
        <v>255</v>
      </c>
      <c r="K793">
        <v>248</v>
      </c>
    </row>
    <row r="794" spans="1:11" x14ac:dyDescent="0.25">
      <c r="A794">
        <v>167</v>
      </c>
      <c r="K794">
        <v>248</v>
      </c>
    </row>
    <row r="795" spans="1:11" x14ac:dyDescent="0.25">
      <c r="A795">
        <v>176</v>
      </c>
      <c r="K795">
        <v>156</v>
      </c>
    </row>
    <row r="796" spans="1:11" x14ac:dyDescent="0.25">
      <c r="A796">
        <v>192</v>
      </c>
      <c r="K796">
        <v>156</v>
      </c>
    </row>
    <row r="797" spans="1:11" x14ac:dyDescent="0.25">
      <c r="A797">
        <v>195</v>
      </c>
      <c r="K797">
        <v>127</v>
      </c>
    </row>
    <row r="798" spans="1:11" x14ac:dyDescent="0.25">
      <c r="A798">
        <v>192</v>
      </c>
      <c r="K798">
        <v>143</v>
      </c>
    </row>
    <row r="799" spans="1:11" x14ac:dyDescent="0.25">
      <c r="A799">
        <v>199</v>
      </c>
      <c r="K799">
        <v>112</v>
      </c>
    </row>
    <row r="800" spans="1:11" x14ac:dyDescent="0.25">
      <c r="A800">
        <v>199</v>
      </c>
      <c r="K800">
        <v>192</v>
      </c>
    </row>
    <row r="801" spans="1:11" x14ac:dyDescent="0.25">
      <c r="A801">
        <v>192</v>
      </c>
      <c r="K801">
        <v>143</v>
      </c>
    </row>
    <row r="802" spans="1:11" x14ac:dyDescent="0.25">
      <c r="A802">
        <v>193</v>
      </c>
      <c r="K802">
        <v>224</v>
      </c>
    </row>
    <row r="803" spans="1:11" x14ac:dyDescent="0.25">
      <c r="A803">
        <v>192</v>
      </c>
      <c r="K803">
        <v>192</v>
      </c>
    </row>
    <row r="804" spans="1:11" x14ac:dyDescent="0.25">
      <c r="A804">
        <v>192</v>
      </c>
      <c r="K804">
        <v>224</v>
      </c>
    </row>
    <row r="805" spans="1:11" x14ac:dyDescent="0.25">
      <c r="A805">
        <v>224</v>
      </c>
      <c r="K805">
        <v>224</v>
      </c>
    </row>
    <row r="806" spans="1:11" x14ac:dyDescent="0.25">
      <c r="A806">
        <v>199</v>
      </c>
      <c r="K806">
        <v>248</v>
      </c>
    </row>
    <row r="807" spans="1:11" x14ac:dyDescent="0.25">
      <c r="A807">
        <v>224</v>
      </c>
      <c r="K807">
        <v>176</v>
      </c>
    </row>
    <row r="808" spans="1:11" x14ac:dyDescent="0.25">
      <c r="A808">
        <v>248</v>
      </c>
      <c r="K808">
        <v>248</v>
      </c>
    </row>
    <row r="809" spans="1:11" x14ac:dyDescent="0.25">
      <c r="A809">
        <v>240</v>
      </c>
      <c r="K809">
        <v>240</v>
      </c>
    </row>
    <row r="810" spans="1:11" x14ac:dyDescent="0.25">
      <c r="A810">
        <v>252</v>
      </c>
      <c r="K810">
        <v>255</v>
      </c>
    </row>
    <row r="811" spans="1:11" x14ac:dyDescent="0.25">
      <c r="A811">
        <v>255</v>
      </c>
      <c r="K811">
        <v>248</v>
      </c>
    </row>
    <row r="812" spans="1:11" x14ac:dyDescent="0.25">
      <c r="A812">
        <v>255</v>
      </c>
      <c r="K812">
        <v>252</v>
      </c>
    </row>
    <row r="813" spans="1:11" x14ac:dyDescent="0.25">
      <c r="A813">
        <v>255</v>
      </c>
      <c r="K813">
        <v>255</v>
      </c>
    </row>
    <row r="814" spans="1:11" x14ac:dyDescent="0.25">
      <c r="A814">
        <v>255</v>
      </c>
      <c r="K814">
        <v>284</v>
      </c>
    </row>
    <row r="815" spans="1:11" x14ac:dyDescent="0.25">
      <c r="A815">
        <v>255</v>
      </c>
      <c r="K815">
        <v>255</v>
      </c>
    </row>
    <row r="816" spans="1:11" x14ac:dyDescent="0.25">
      <c r="A816">
        <v>287</v>
      </c>
      <c r="K816">
        <v>255</v>
      </c>
    </row>
    <row r="817" spans="1:11" x14ac:dyDescent="0.25">
      <c r="A817">
        <v>284</v>
      </c>
      <c r="K817">
        <v>384</v>
      </c>
    </row>
    <row r="818" spans="1:11" x14ac:dyDescent="0.25">
      <c r="A818">
        <v>287</v>
      </c>
      <c r="K818">
        <v>286</v>
      </c>
    </row>
    <row r="819" spans="1:11" x14ac:dyDescent="0.25">
      <c r="A819">
        <v>316</v>
      </c>
      <c r="K819">
        <v>255</v>
      </c>
    </row>
    <row r="820" spans="1:11" x14ac:dyDescent="0.25">
      <c r="A820">
        <v>304</v>
      </c>
      <c r="K820">
        <v>255</v>
      </c>
    </row>
    <row r="821" spans="1:11" x14ac:dyDescent="0.25">
      <c r="A821">
        <v>287</v>
      </c>
      <c r="K821">
        <v>287</v>
      </c>
    </row>
    <row r="822" spans="1:11" x14ac:dyDescent="0.25">
      <c r="A822">
        <v>352</v>
      </c>
      <c r="K822">
        <v>240</v>
      </c>
    </row>
    <row r="823" spans="1:11" x14ac:dyDescent="0.25">
      <c r="A823">
        <v>287</v>
      </c>
      <c r="K823">
        <v>284</v>
      </c>
    </row>
    <row r="824" spans="1:11" x14ac:dyDescent="0.25">
      <c r="A824">
        <v>287</v>
      </c>
      <c r="K824">
        <v>255</v>
      </c>
    </row>
    <row r="825" spans="1:11" x14ac:dyDescent="0.25">
      <c r="A825">
        <v>304</v>
      </c>
      <c r="K825">
        <v>312</v>
      </c>
    </row>
    <row r="826" spans="1:11" x14ac:dyDescent="0.25">
      <c r="A826">
        <v>304</v>
      </c>
      <c r="K826">
        <v>304</v>
      </c>
    </row>
    <row r="827" spans="1:11" x14ac:dyDescent="0.25">
      <c r="A827">
        <v>295</v>
      </c>
      <c r="K827">
        <v>327</v>
      </c>
    </row>
    <row r="828" spans="1:11" x14ac:dyDescent="0.25">
      <c r="A828">
        <v>316</v>
      </c>
      <c r="K828">
        <v>312</v>
      </c>
    </row>
    <row r="829" spans="1:11" x14ac:dyDescent="0.25">
      <c r="A829">
        <v>287</v>
      </c>
      <c r="K829">
        <v>319</v>
      </c>
    </row>
    <row r="830" spans="1:11" x14ac:dyDescent="0.25">
      <c r="A830">
        <v>384</v>
      </c>
      <c r="K830">
        <v>319</v>
      </c>
    </row>
    <row r="831" spans="1:11" x14ac:dyDescent="0.25">
      <c r="A831">
        <v>312</v>
      </c>
      <c r="K831">
        <v>319</v>
      </c>
    </row>
    <row r="832" spans="1:11" x14ac:dyDescent="0.25">
      <c r="A832">
        <v>316</v>
      </c>
      <c r="K832">
        <v>316</v>
      </c>
    </row>
    <row r="833" spans="1:11" x14ac:dyDescent="0.25">
      <c r="A833">
        <v>312</v>
      </c>
      <c r="K833">
        <v>335</v>
      </c>
    </row>
    <row r="834" spans="1:11" x14ac:dyDescent="0.25">
      <c r="A834">
        <v>284</v>
      </c>
      <c r="K834">
        <v>319</v>
      </c>
    </row>
    <row r="835" spans="1:11" x14ac:dyDescent="0.25">
      <c r="A835">
        <v>284</v>
      </c>
      <c r="K835">
        <v>352</v>
      </c>
    </row>
    <row r="836" spans="1:11" x14ac:dyDescent="0.25">
      <c r="A836">
        <v>319</v>
      </c>
      <c r="K836">
        <v>316</v>
      </c>
    </row>
    <row r="837" spans="1:11" x14ac:dyDescent="0.25">
      <c r="A837">
        <v>312</v>
      </c>
      <c r="K837">
        <v>384</v>
      </c>
    </row>
    <row r="838" spans="1:11" x14ac:dyDescent="0.25">
      <c r="A838">
        <v>319</v>
      </c>
      <c r="K838">
        <v>319</v>
      </c>
    </row>
    <row r="839" spans="1:11" x14ac:dyDescent="0.25">
      <c r="A839">
        <v>327</v>
      </c>
      <c r="K839">
        <v>352</v>
      </c>
    </row>
    <row r="840" spans="1:11" x14ac:dyDescent="0.25">
      <c r="A840">
        <v>304</v>
      </c>
      <c r="K840">
        <v>319</v>
      </c>
    </row>
    <row r="841" spans="1:11" x14ac:dyDescent="0.25">
      <c r="A841">
        <v>319</v>
      </c>
      <c r="K841">
        <v>335</v>
      </c>
    </row>
    <row r="842" spans="1:11" x14ac:dyDescent="0.25">
      <c r="A842">
        <v>312</v>
      </c>
      <c r="K842">
        <v>335</v>
      </c>
    </row>
    <row r="843" spans="1:11" x14ac:dyDescent="0.25">
      <c r="A843">
        <v>335</v>
      </c>
      <c r="K843">
        <v>318</v>
      </c>
    </row>
    <row r="844" spans="1:11" x14ac:dyDescent="0.25">
      <c r="A844">
        <v>335</v>
      </c>
      <c r="K844">
        <v>319</v>
      </c>
    </row>
    <row r="845" spans="1:11" x14ac:dyDescent="0.25">
      <c r="A845">
        <v>384</v>
      </c>
      <c r="K845">
        <v>384</v>
      </c>
    </row>
    <row r="846" spans="1:11" x14ac:dyDescent="0.25">
      <c r="A846">
        <v>319</v>
      </c>
      <c r="K846">
        <v>316</v>
      </c>
    </row>
    <row r="847" spans="1:11" x14ac:dyDescent="0.25">
      <c r="A847">
        <v>384</v>
      </c>
      <c r="K847">
        <v>255</v>
      </c>
    </row>
    <row r="848" spans="1:11" x14ac:dyDescent="0.25">
      <c r="A848">
        <v>319</v>
      </c>
      <c r="K848">
        <v>287</v>
      </c>
    </row>
    <row r="849" spans="1:11" x14ac:dyDescent="0.25">
      <c r="A849">
        <v>335</v>
      </c>
      <c r="K849">
        <v>287</v>
      </c>
    </row>
    <row r="850" spans="1:11" x14ac:dyDescent="0.25">
      <c r="A850">
        <v>287</v>
      </c>
      <c r="K850">
        <v>352</v>
      </c>
    </row>
    <row r="851" spans="1:11" x14ac:dyDescent="0.25">
      <c r="A851">
        <v>319</v>
      </c>
      <c r="K851">
        <v>304</v>
      </c>
    </row>
    <row r="852" spans="1:11" x14ac:dyDescent="0.25">
      <c r="A852">
        <v>327</v>
      </c>
      <c r="K852">
        <v>287</v>
      </c>
    </row>
    <row r="853" spans="1:11" x14ac:dyDescent="0.25">
      <c r="A853">
        <v>312</v>
      </c>
      <c r="K853">
        <v>316</v>
      </c>
    </row>
    <row r="854" spans="1:11" x14ac:dyDescent="0.25">
      <c r="A854">
        <v>316</v>
      </c>
      <c r="K854">
        <v>319</v>
      </c>
    </row>
    <row r="855" spans="1:11" x14ac:dyDescent="0.25">
      <c r="A855">
        <v>335</v>
      </c>
      <c r="K855">
        <v>192</v>
      </c>
    </row>
    <row r="856" spans="1:11" x14ac:dyDescent="0.25">
      <c r="A856">
        <v>312</v>
      </c>
      <c r="K856">
        <v>319</v>
      </c>
    </row>
    <row r="857" spans="1:11" x14ac:dyDescent="0.25">
      <c r="A857">
        <v>295</v>
      </c>
      <c r="K857">
        <v>335</v>
      </c>
    </row>
    <row r="858" spans="1:11" x14ac:dyDescent="0.25">
      <c r="A858">
        <v>316</v>
      </c>
      <c r="K858">
        <v>391</v>
      </c>
    </row>
    <row r="859" spans="1:11" x14ac:dyDescent="0.25">
      <c r="A859">
        <v>327</v>
      </c>
      <c r="K859">
        <v>327</v>
      </c>
    </row>
    <row r="860" spans="1:11" x14ac:dyDescent="0.25">
      <c r="A860">
        <v>327</v>
      </c>
      <c r="K860">
        <v>384</v>
      </c>
    </row>
    <row r="861" spans="1:11" x14ac:dyDescent="0.25">
      <c r="A861">
        <v>287</v>
      </c>
      <c r="K861">
        <v>316</v>
      </c>
    </row>
    <row r="862" spans="1:11" x14ac:dyDescent="0.25">
      <c r="A862">
        <v>295</v>
      </c>
      <c r="K862">
        <v>312</v>
      </c>
    </row>
    <row r="863" spans="1:11" x14ac:dyDescent="0.25">
      <c r="A863">
        <v>327</v>
      </c>
      <c r="K863">
        <v>352</v>
      </c>
    </row>
    <row r="864" spans="1:11" x14ac:dyDescent="0.25">
      <c r="A864">
        <v>319</v>
      </c>
      <c r="K864">
        <v>327</v>
      </c>
    </row>
    <row r="865" spans="1:11" x14ac:dyDescent="0.25">
      <c r="A865">
        <v>284</v>
      </c>
      <c r="K865">
        <v>384</v>
      </c>
    </row>
    <row r="866" spans="1:11" x14ac:dyDescent="0.25">
      <c r="A866">
        <v>312</v>
      </c>
      <c r="K866">
        <v>384</v>
      </c>
    </row>
    <row r="867" spans="1:11" x14ac:dyDescent="0.25">
      <c r="A867">
        <v>352</v>
      </c>
      <c r="K867">
        <v>384</v>
      </c>
    </row>
    <row r="868" spans="1:11" x14ac:dyDescent="0.25">
      <c r="A868">
        <v>415</v>
      </c>
      <c r="K868">
        <v>327</v>
      </c>
    </row>
    <row r="869" spans="1:11" x14ac:dyDescent="0.25">
      <c r="A869">
        <v>384</v>
      </c>
      <c r="K869">
        <v>312</v>
      </c>
    </row>
    <row r="870" spans="1:11" x14ac:dyDescent="0.25">
      <c r="A870">
        <v>327</v>
      </c>
      <c r="K870">
        <v>353</v>
      </c>
    </row>
    <row r="871" spans="1:11" x14ac:dyDescent="0.25">
      <c r="A871">
        <v>335</v>
      </c>
      <c r="K871">
        <v>316</v>
      </c>
    </row>
    <row r="872" spans="1:11" x14ac:dyDescent="0.25">
      <c r="A872">
        <v>335</v>
      </c>
      <c r="K872">
        <v>319</v>
      </c>
    </row>
    <row r="873" spans="1:11" x14ac:dyDescent="0.25">
      <c r="A873">
        <v>284</v>
      </c>
      <c r="K873">
        <v>327</v>
      </c>
    </row>
    <row r="874" spans="1:11" x14ac:dyDescent="0.25">
      <c r="A874">
        <v>352</v>
      </c>
      <c r="K874">
        <v>319</v>
      </c>
    </row>
    <row r="875" spans="1:11" x14ac:dyDescent="0.25">
      <c r="A875">
        <v>384</v>
      </c>
      <c r="K875">
        <v>295</v>
      </c>
    </row>
    <row r="876" spans="1:11" x14ac:dyDescent="0.25">
      <c r="A876">
        <v>387</v>
      </c>
      <c r="K876">
        <v>344</v>
      </c>
    </row>
    <row r="877" spans="1:11" x14ac:dyDescent="0.25">
      <c r="A877">
        <v>352</v>
      </c>
      <c r="K877">
        <v>335</v>
      </c>
    </row>
    <row r="878" spans="1:11" x14ac:dyDescent="0.25">
      <c r="A878">
        <v>319</v>
      </c>
      <c r="K878">
        <v>335</v>
      </c>
    </row>
    <row r="879" spans="1:11" x14ac:dyDescent="0.25">
      <c r="A879">
        <v>312</v>
      </c>
      <c r="K879">
        <v>327</v>
      </c>
    </row>
    <row r="880" spans="1:11" x14ac:dyDescent="0.25">
      <c r="A880">
        <v>319</v>
      </c>
      <c r="K880">
        <v>319</v>
      </c>
    </row>
    <row r="881" spans="1:11" x14ac:dyDescent="0.25">
      <c r="A881">
        <v>316</v>
      </c>
      <c r="K881">
        <v>335</v>
      </c>
    </row>
    <row r="882" spans="1:11" x14ac:dyDescent="0.25">
      <c r="A882">
        <v>384</v>
      </c>
      <c r="K882">
        <v>312</v>
      </c>
    </row>
    <row r="883" spans="1:11" x14ac:dyDescent="0.25">
      <c r="A883">
        <v>480</v>
      </c>
      <c r="K883">
        <v>319</v>
      </c>
    </row>
    <row r="884" spans="1:11" x14ac:dyDescent="0.25">
      <c r="A884">
        <v>319</v>
      </c>
      <c r="K884">
        <v>352</v>
      </c>
    </row>
    <row r="885" spans="1:11" x14ac:dyDescent="0.25">
      <c r="A885">
        <v>316</v>
      </c>
      <c r="K885">
        <v>384</v>
      </c>
    </row>
    <row r="886" spans="1:11" x14ac:dyDescent="0.25">
      <c r="A886">
        <v>327</v>
      </c>
      <c r="K886">
        <v>352</v>
      </c>
    </row>
    <row r="887" spans="1:11" x14ac:dyDescent="0.25">
      <c r="A887">
        <v>335</v>
      </c>
      <c r="K887">
        <v>352</v>
      </c>
    </row>
    <row r="888" spans="1:11" x14ac:dyDescent="0.25">
      <c r="A888">
        <v>255</v>
      </c>
      <c r="K888">
        <v>224</v>
      </c>
    </row>
    <row r="889" spans="1:11" x14ac:dyDescent="0.25">
      <c r="A889">
        <v>327</v>
      </c>
      <c r="K889">
        <v>384</v>
      </c>
    </row>
    <row r="890" spans="1:11" x14ac:dyDescent="0.25">
      <c r="A890">
        <v>327</v>
      </c>
      <c r="K890">
        <v>335</v>
      </c>
    </row>
    <row r="891" spans="1:11" x14ac:dyDescent="0.25">
      <c r="A891">
        <v>352</v>
      </c>
      <c r="K891">
        <v>344</v>
      </c>
    </row>
    <row r="892" spans="1:11" x14ac:dyDescent="0.25">
      <c r="A892">
        <v>316</v>
      </c>
      <c r="K892">
        <v>319</v>
      </c>
    </row>
    <row r="893" spans="1:11" x14ac:dyDescent="0.25">
      <c r="A893">
        <v>352</v>
      </c>
      <c r="K893">
        <v>412</v>
      </c>
    </row>
    <row r="894" spans="1:11" x14ac:dyDescent="0.25">
      <c r="A894">
        <v>352</v>
      </c>
      <c r="K894">
        <v>319</v>
      </c>
    </row>
    <row r="895" spans="1:11" x14ac:dyDescent="0.25">
      <c r="A895">
        <v>352</v>
      </c>
      <c r="K895">
        <v>352</v>
      </c>
    </row>
    <row r="896" spans="1:11" x14ac:dyDescent="0.25">
      <c r="A896">
        <v>327</v>
      </c>
      <c r="K896">
        <v>335</v>
      </c>
    </row>
    <row r="897" spans="1:11" x14ac:dyDescent="0.25">
      <c r="A897">
        <v>352</v>
      </c>
      <c r="K897">
        <v>352</v>
      </c>
    </row>
    <row r="898" spans="1:11" x14ac:dyDescent="0.25">
      <c r="A898">
        <v>287</v>
      </c>
      <c r="K898">
        <v>384</v>
      </c>
    </row>
    <row r="899" spans="1:11" x14ac:dyDescent="0.25">
      <c r="A899">
        <v>384</v>
      </c>
      <c r="K899">
        <v>319</v>
      </c>
    </row>
    <row r="900" spans="1:11" x14ac:dyDescent="0.25">
      <c r="A900">
        <v>352</v>
      </c>
      <c r="K900">
        <v>312</v>
      </c>
    </row>
    <row r="901" spans="1:11" x14ac:dyDescent="0.25">
      <c r="A901">
        <v>335</v>
      </c>
      <c r="K901">
        <v>335</v>
      </c>
    </row>
    <row r="902" spans="1:11" x14ac:dyDescent="0.25">
      <c r="A902">
        <v>327</v>
      </c>
      <c r="K902">
        <v>318</v>
      </c>
    </row>
    <row r="903" spans="1:11" x14ac:dyDescent="0.25">
      <c r="A903">
        <v>384</v>
      </c>
      <c r="K903">
        <v>284</v>
      </c>
    </row>
    <row r="904" spans="1:11" x14ac:dyDescent="0.25">
      <c r="A904">
        <v>327</v>
      </c>
      <c r="K904">
        <v>335</v>
      </c>
    </row>
    <row r="905" spans="1:11" x14ac:dyDescent="0.25">
      <c r="A905">
        <v>352</v>
      </c>
      <c r="K905">
        <v>335</v>
      </c>
    </row>
    <row r="907" spans="1:11" x14ac:dyDescent="0.25">
      <c r="A907">
        <v>384</v>
      </c>
      <c r="K907">
        <v>384</v>
      </c>
    </row>
    <row r="908" spans="1:11" x14ac:dyDescent="0.25">
      <c r="A908">
        <v>352</v>
      </c>
      <c r="K908">
        <v>384</v>
      </c>
    </row>
    <row r="909" spans="1:11" x14ac:dyDescent="0.25">
      <c r="A909">
        <v>384</v>
      </c>
      <c r="K909">
        <v>384</v>
      </c>
    </row>
    <row r="910" spans="1:11" x14ac:dyDescent="0.25">
      <c r="A910">
        <v>384</v>
      </c>
      <c r="K910">
        <v>384</v>
      </c>
    </row>
    <row r="911" spans="1:11" x14ac:dyDescent="0.25">
      <c r="A911">
        <v>455</v>
      </c>
      <c r="K911">
        <v>399</v>
      </c>
    </row>
    <row r="912" spans="1:11" x14ac:dyDescent="0.25">
      <c r="A912">
        <v>384</v>
      </c>
      <c r="K912">
        <v>414</v>
      </c>
    </row>
    <row r="913" spans="1:11" x14ac:dyDescent="0.25">
      <c r="A913">
        <v>387</v>
      </c>
      <c r="K913">
        <v>385</v>
      </c>
    </row>
    <row r="914" spans="1:11" x14ac:dyDescent="0.25">
      <c r="A914">
        <v>408</v>
      </c>
      <c r="K914">
        <v>408</v>
      </c>
    </row>
    <row r="915" spans="1:11" x14ac:dyDescent="0.25">
      <c r="A915">
        <v>412</v>
      </c>
      <c r="K915">
        <v>412</v>
      </c>
    </row>
    <row r="916" spans="1:11" x14ac:dyDescent="0.25">
      <c r="A916">
        <v>384</v>
      </c>
      <c r="K916">
        <v>415</v>
      </c>
    </row>
    <row r="917" spans="1:11" x14ac:dyDescent="0.25">
      <c r="A917">
        <v>412</v>
      </c>
      <c r="K917">
        <v>414</v>
      </c>
    </row>
    <row r="918" spans="1:11" x14ac:dyDescent="0.25">
      <c r="A918">
        <v>412</v>
      </c>
      <c r="K918">
        <v>448</v>
      </c>
    </row>
    <row r="919" spans="1:11" x14ac:dyDescent="0.25">
      <c r="A919">
        <v>415</v>
      </c>
      <c r="K919">
        <v>387</v>
      </c>
    </row>
    <row r="920" spans="1:11" x14ac:dyDescent="0.25">
      <c r="A920">
        <v>408</v>
      </c>
      <c r="K920">
        <v>448</v>
      </c>
    </row>
    <row r="921" spans="1:11" x14ac:dyDescent="0.25">
      <c r="A921">
        <v>385</v>
      </c>
      <c r="K921">
        <v>415</v>
      </c>
    </row>
    <row r="922" spans="1:11" x14ac:dyDescent="0.25">
      <c r="A922">
        <v>448</v>
      </c>
      <c r="K922">
        <v>414</v>
      </c>
    </row>
    <row r="923" spans="1:11" x14ac:dyDescent="0.25">
      <c r="A923">
        <v>415</v>
      </c>
      <c r="K923">
        <v>448</v>
      </c>
    </row>
    <row r="924" spans="1:11" x14ac:dyDescent="0.25">
      <c r="A924">
        <v>419</v>
      </c>
      <c r="K924">
        <v>415</v>
      </c>
    </row>
    <row r="925" spans="1:11" x14ac:dyDescent="0.25">
      <c r="A925">
        <v>448</v>
      </c>
      <c r="K925">
        <v>391</v>
      </c>
    </row>
    <row r="926" spans="1:11" x14ac:dyDescent="0.25">
      <c r="A926">
        <v>463</v>
      </c>
      <c r="K926">
        <v>480</v>
      </c>
    </row>
    <row r="927" spans="1:11" x14ac:dyDescent="0.25">
      <c r="A927">
        <v>448</v>
      </c>
      <c r="K927">
        <v>391</v>
      </c>
    </row>
    <row r="928" spans="1:11" x14ac:dyDescent="0.25">
      <c r="A928">
        <v>448</v>
      </c>
      <c r="K928">
        <v>391</v>
      </c>
    </row>
    <row r="929" spans="1:11" x14ac:dyDescent="0.25">
      <c r="A929">
        <v>384</v>
      </c>
      <c r="K929">
        <v>415</v>
      </c>
    </row>
    <row r="930" spans="1:11" x14ac:dyDescent="0.25">
      <c r="A930">
        <v>448</v>
      </c>
      <c r="K930">
        <v>448</v>
      </c>
    </row>
    <row r="931" spans="1:11" x14ac:dyDescent="0.25">
      <c r="A931">
        <v>415</v>
      </c>
      <c r="K931">
        <v>415</v>
      </c>
    </row>
    <row r="932" spans="1:11" x14ac:dyDescent="0.25">
      <c r="A932">
        <v>448</v>
      </c>
      <c r="K932">
        <v>448</v>
      </c>
    </row>
    <row r="933" spans="1:11" x14ac:dyDescent="0.25">
      <c r="A933">
        <v>415</v>
      </c>
      <c r="K933">
        <v>448</v>
      </c>
    </row>
    <row r="934" spans="1:11" x14ac:dyDescent="0.25">
      <c r="A934">
        <v>419</v>
      </c>
      <c r="K934">
        <v>480</v>
      </c>
    </row>
    <row r="935" spans="1:11" x14ac:dyDescent="0.25">
      <c r="A935">
        <v>399</v>
      </c>
      <c r="K935">
        <v>415</v>
      </c>
    </row>
    <row r="936" spans="1:11" x14ac:dyDescent="0.25">
      <c r="A936">
        <v>448</v>
      </c>
      <c r="K936">
        <v>344</v>
      </c>
    </row>
    <row r="937" spans="1:11" x14ac:dyDescent="0.25">
      <c r="A937">
        <v>391</v>
      </c>
      <c r="K937">
        <v>408</v>
      </c>
    </row>
    <row r="938" spans="1:11" x14ac:dyDescent="0.25">
      <c r="A938">
        <v>423</v>
      </c>
      <c r="K938">
        <v>414</v>
      </c>
    </row>
    <row r="939" spans="1:11" x14ac:dyDescent="0.25">
      <c r="A939">
        <v>414</v>
      </c>
      <c r="K939">
        <v>391</v>
      </c>
    </row>
    <row r="940" spans="1:11" x14ac:dyDescent="0.25">
      <c r="A940">
        <v>448</v>
      </c>
      <c r="K940">
        <v>480</v>
      </c>
    </row>
    <row r="941" spans="1:11" x14ac:dyDescent="0.25">
      <c r="A941">
        <v>384</v>
      </c>
      <c r="K941">
        <v>480</v>
      </c>
    </row>
    <row r="942" spans="1:11" x14ac:dyDescent="0.25">
      <c r="A942">
        <v>414</v>
      </c>
      <c r="K942">
        <v>414</v>
      </c>
    </row>
    <row r="943" spans="1:11" x14ac:dyDescent="0.25">
      <c r="A943">
        <v>448</v>
      </c>
      <c r="K943">
        <v>412</v>
      </c>
    </row>
    <row r="944" spans="1:11" x14ac:dyDescent="0.25">
      <c r="A944">
        <v>408</v>
      </c>
      <c r="K944">
        <v>448</v>
      </c>
    </row>
    <row r="945" spans="1:11" x14ac:dyDescent="0.25">
      <c r="A945">
        <v>399</v>
      </c>
      <c r="K945">
        <v>399</v>
      </c>
    </row>
    <row r="946" spans="1:11" x14ac:dyDescent="0.25">
      <c r="A946">
        <v>384</v>
      </c>
      <c r="K946">
        <v>415</v>
      </c>
    </row>
    <row r="947" spans="1:11" x14ac:dyDescent="0.25">
      <c r="A947">
        <v>414</v>
      </c>
      <c r="K947">
        <v>423</v>
      </c>
    </row>
    <row r="948" spans="1:11" x14ac:dyDescent="0.25">
      <c r="A948">
        <v>384</v>
      </c>
      <c r="K948">
        <v>455</v>
      </c>
    </row>
    <row r="949" spans="1:11" x14ac:dyDescent="0.25">
      <c r="A949">
        <v>384</v>
      </c>
      <c r="K949">
        <v>448</v>
      </c>
    </row>
    <row r="950" spans="1:11" x14ac:dyDescent="0.25">
      <c r="A950">
        <v>480</v>
      </c>
      <c r="K950">
        <v>391</v>
      </c>
    </row>
    <row r="951" spans="1:11" x14ac:dyDescent="0.25">
      <c r="A951">
        <v>480</v>
      </c>
      <c r="K951">
        <v>415</v>
      </c>
    </row>
    <row r="952" spans="1:11" x14ac:dyDescent="0.25">
      <c r="A952">
        <v>448</v>
      </c>
      <c r="K952">
        <v>408</v>
      </c>
    </row>
    <row r="953" spans="1:11" x14ac:dyDescent="0.25">
      <c r="A953">
        <v>399</v>
      </c>
      <c r="K953">
        <v>448</v>
      </c>
    </row>
    <row r="954" spans="1:11" x14ac:dyDescent="0.25">
      <c r="A954">
        <v>463</v>
      </c>
      <c r="K954">
        <v>387</v>
      </c>
    </row>
    <row r="955" spans="1:11" x14ac:dyDescent="0.25">
      <c r="A955">
        <v>399</v>
      </c>
      <c r="K955">
        <v>408</v>
      </c>
    </row>
    <row r="956" spans="1:11" x14ac:dyDescent="0.25">
      <c r="A956">
        <v>391</v>
      </c>
      <c r="K956">
        <v>391</v>
      </c>
    </row>
    <row r="957" spans="1:11" x14ac:dyDescent="0.25">
      <c r="A957">
        <v>449</v>
      </c>
      <c r="K957">
        <v>415</v>
      </c>
    </row>
    <row r="958" spans="1:11" x14ac:dyDescent="0.25">
      <c r="A958">
        <v>448</v>
      </c>
      <c r="K958">
        <v>391</v>
      </c>
    </row>
    <row r="959" spans="1:11" x14ac:dyDescent="0.25">
      <c r="A959">
        <v>527</v>
      </c>
      <c r="K959">
        <v>419</v>
      </c>
    </row>
    <row r="960" spans="1:11" x14ac:dyDescent="0.25">
      <c r="A960">
        <v>384</v>
      </c>
      <c r="K960">
        <v>387</v>
      </c>
    </row>
    <row r="961" spans="1:11" x14ac:dyDescent="0.25">
      <c r="A961">
        <v>448</v>
      </c>
      <c r="K961">
        <v>423</v>
      </c>
    </row>
    <row r="962" spans="1:11" x14ac:dyDescent="0.25">
      <c r="A962">
        <v>414</v>
      </c>
      <c r="K962">
        <v>423</v>
      </c>
    </row>
    <row r="963" spans="1:11" x14ac:dyDescent="0.25">
      <c r="A963">
        <v>448</v>
      </c>
      <c r="K963">
        <v>448</v>
      </c>
    </row>
    <row r="964" spans="1:11" x14ac:dyDescent="0.25">
      <c r="A964">
        <v>384</v>
      </c>
      <c r="K964">
        <v>415</v>
      </c>
    </row>
    <row r="965" spans="1:11" x14ac:dyDescent="0.25">
      <c r="A965">
        <v>387</v>
      </c>
      <c r="K965">
        <v>448</v>
      </c>
    </row>
    <row r="966" spans="1:11" x14ac:dyDescent="0.25">
      <c r="A966">
        <v>387</v>
      </c>
      <c r="K966">
        <v>419</v>
      </c>
    </row>
    <row r="967" spans="1:11" x14ac:dyDescent="0.25">
      <c r="A967">
        <v>423</v>
      </c>
      <c r="K967">
        <v>448</v>
      </c>
    </row>
    <row r="968" spans="1:11" x14ac:dyDescent="0.25">
      <c r="A968">
        <v>391</v>
      </c>
      <c r="K968">
        <v>448</v>
      </c>
    </row>
    <row r="969" spans="1:11" x14ac:dyDescent="0.25">
      <c r="A969">
        <v>448</v>
      </c>
      <c r="K969">
        <v>335</v>
      </c>
    </row>
    <row r="970" spans="1:11" x14ac:dyDescent="0.25">
      <c r="A970">
        <v>448</v>
      </c>
      <c r="K970">
        <v>415</v>
      </c>
    </row>
    <row r="971" spans="1:11" x14ac:dyDescent="0.25">
      <c r="A971">
        <v>423</v>
      </c>
      <c r="K971">
        <v>448</v>
      </c>
    </row>
    <row r="972" spans="1:11" x14ac:dyDescent="0.25">
      <c r="A972">
        <v>448</v>
      </c>
      <c r="K972">
        <v>448</v>
      </c>
    </row>
    <row r="973" spans="1:11" x14ac:dyDescent="0.25">
      <c r="A973">
        <v>448</v>
      </c>
      <c r="K973">
        <v>419</v>
      </c>
    </row>
    <row r="974" spans="1:11" x14ac:dyDescent="0.25">
      <c r="A974">
        <v>399</v>
      </c>
      <c r="K974">
        <v>515</v>
      </c>
    </row>
    <row r="975" spans="1:11" x14ac:dyDescent="0.25">
      <c r="A975">
        <v>423</v>
      </c>
      <c r="K975">
        <v>448</v>
      </c>
    </row>
    <row r="976" spans="1:11" x14ac:dyDescent="0.25">
      <c r="A976">
        <v>448</v>
      </c>
      <c r="K976">
        <v>448</v>
      </c>
    </row>
    <row r="977" spans="1:11" x14ac:dyDescent="0.25">
      <c r="A977">
        <v>448</v>
      </c>
      <c r="K977">
        <v>412</v>
      </c>
    </row>
    <row r="978" spans="1:11" x14ac:dyDescent="0.25">
      <c r="A978">
        <v>448</v>
      </c>
      <c r="K978">
        <v>415</v>
      </c>
    </row>
    <row r="979" spans="1:11" x14ac:dyDescent="0.25">
      <c r="A979">
        <v>455</v>
      </c>
      <c r="K979">
        <v>391</v>
      </c>
    </row>
    <row r="980" spans="1:11" x14ac:dyDescent="0.25">
      <c r="A980">
        <v>415</v>
      </c>
      <c r="K980">
        <v>415</v>
      </c>
    </row>
    <row r="981" spans="1:11" x14ac:dyDescent="0.25">
      <c r="A981">
        <v>448</v>
      </c>
      <c r="K981">
        <v>387</v>
      </c>
    </row>
    <row r="982" spans="1:11" x14ac:dyDescent="0.25">
      <c r="A982">
        <v>448</v>
      </c>
      <c r="K982">
        <v>415</v>
      </c>
    </row>
    <row r="983" spans="1:11" x14ac:dyDescent="0.25">
      <c r="A983">
        <v>415</v>
      </c>
      <c r="K983">
        <v>385</v>
      </c>
    </row>
    <row r="984" spans="1:11" x14ac:dyDescent="0.25">
      <c r="A984">
        <v>448</v>
      </c>
      <c r="K984">
        <v>448</v>
      </c>
    </row>
    <row r="985" spans="1:11" x14ac:dyDescent="0.25">
      <c r="A985">
        <v>415</v>
      </c>
      <c r="K985">
        <v>415</v>
      </c>
    </row>
    <row r="986" spans="1:11" x14ac:dyDescent="0.25">
      <c r="A986">
        <v>412</v>
      </c>
      <c r="K986">
        <v>419</v>
      </c>
    </row>
    <row r="987" spans="1:11" x14ac:dyDescent="0.25">
      <c r="A987">
        <v>463</v>
      </c>
      <c r="K987">
        <v>408</v>
      </c>
    </row>
    <row r="988" spans="1:11" x14ac:dyDescent="0.25">
      <c r="A988">
        <v>399</v>
      </c>
      <c r="K988">
        <v>448</v>
      </c>
    </row>
    <row r="989" spans="1:11" x14ac:dyDescent="0.25">
      <c r="A989">
        <v>391</v>
      </c>
      <c r="K989">
        <v>414</v>
      </c>
    </row>
    <row r="990" spans="1:11" x14ac:dyDescent="0.25">
      <c r="A990">
        <v>419</v>
      </c>
      <c r="K990">
        <v>448</v>
      </c>
    </row>
    <row r="991" spans="1:11" x14ac:dyDescent="0.25">
      <c r="A991">
        <v>399</v>
      </c>
      <c r="K991">
        <v>448</v>
      </c>
    </row>
    <row r="992" spans="1:11" x14ac:dyDescent="0.25">
      <c r="A992">
        <v>448</v>
      </c>
      <c r="K992">
        <v>448</v>
      </c>
    </row>
    <row r="993" spans="1:11" x14ac:dyDescent="0.25">
      <c r="A993">
        <v>387</v>
      </c>
      <c r="K993">
        <v>423</v>
      </c>
    </row>
    <row r="994" spans="1:11" x14ac:dyDescent="0.25">
      <c r="A994">
        <v>448</v>
      </c>
      <c r="K994">
        <v>448</v>
      </c>
    </row>
    <row r="995" spans="1:11" x14ac:dyDescent="0.25">
      <c r="A995">
        <v>423</v>
      </c>
      <c r="K995">
        <v>415</v>
      </c>
    </row>
    <row r="996" spans="1:11" x14ac:dyDescent="0.25">
      <c r="A996">
        <v>415</v>
      </c>
      <c r="K996">
        <v>448</v>
      </c>
    </row>
    <row r="997" spans="1:11" x14ac:dyDescent="0.25">
      <c r="A997">
        <v>384</v>
      </c>
      <c r="K997">
        <v>408</v>
      </c>
    </row>
    <row r="998" spans="1:11" x14ac:dyDescent="0.25">
      <c r="A998">
        <v>448</v>
      </c>
      <c r="K998">
        <v>419</v>
      </c>
    </row>
    <row r="999" spans="1:11" x14ac:dyDescent="0.25">
      <c r="A999">
        <v>391</v>
      </c>
      <c r="K999">
        <v>455</v>
      </c>
    </row>
    <row r="1000" spans="1:11" x14ac:dyDescent="0.25">
      <c r="A1000">
        <v>448</v>
      </c>
      <c r="K1000">
        <v>448</v>
      </c>
    </row>
    <row r="1001" spans="1:11" x14ac:dyDescent="0.25">
      <c r="A1001">
        <v>448</v>
      </c>
      <c r="K1001">
        <v>412</v>
      </c>
    </row>
    <row r="1002" spans="1:11" x14ac:dyDescent="0.25">
      <c r="A1002">
        <v>480</v>
      </c>
      <c r="K1002">
        <v>455</v>
      </c>
    </row>
    <row r="1003" spans="1:11" x14ac:dyDescent="0.25">
      <c r="A1003">
        <v>415</v>
      </c>
      <c r="K1003">
        <v>415</v>
      </c>
    </row>
    <row r="1004" spans="1:11" x14ac:dyDescent="0.25">
      <c r="A1004">
        <v>455</v>
      </c>
      <c r="K1004">
        <v>387</v>
      </c>
    </row>
    <row r="1005" spans="1:11" x14ac:dyDescent="0.25">
      <c r="A1005">
        <v>448</v>
      </c>
      <c r="K1005">
        <v>412</v>
      </c>
    </row>
    <row r="1006" spans="1:11" x14ac:dyDescent="0.25">
      <c r="A1006">
        <v>448</v>
      </c>
      <c r="K1006">
        <v>384</v>
      </c>
    </row>
    <row r="1007" spans="1:11" x14ac:dyDescent="0.25">
      <c r="A1007">
        <v>399</v>
      </c>
      <c r="K1007">
        <v>423</v>
      </c>
    </row>
    <row r="1008" spans="1:11" x14ac:dyDescent="0.25">
      <c r="A1008">
        <v>419</v>
      </c>
      <c r="K1008">
        <v>448</v>
      </c>
    </row>
    <row r="1009" spans="1:11" x14ac:dyDescent="0.25">
      <c r="A1009">
        <v>448</v>
      </c>
      <c r="K1009">
        <v>448</v>
      </c>
    </row>
    <row r="1010" spans="1:11" x14ac:dyDescent="0.25">
      <c r="A1010">
        <v>423</v>
      </c>
      <c r="K1010">
        <v>415</v>
      </c>
    </row>
    <row r="1011" spans="1:11" x14ac:dyDescent="0.25">
      <c r="A1011">
        <v>412</v>
      </c>
      <c r="K1011">
        <v>448</v>
      </c>
    </row>
    <row r="1012" spans="1:11" x14ac:dyDescent="0.25">
      <c r="A1012">
        <v>415</v>
      </c>
      <c r="K1012">
        <v>384</v>
      </c>
    </row>
    <row r="1013" spans="1:11" x14ac:dyDescent="0.25">
      <c r="A1013">
        <v>415</v>
      </c>
      <c r="K1013">
        <v>423</v>
      </c>
    </row>
    <row r="1014" spans="1:11" x14ac:dyDescent="0.25">
      <c r="A1014">
        <v>399</v>
      </c>
      <c r="K1014">
        <v>384</v>
      </c>
    </row>
    <row r="1015" spans="1:11" x14ac:dyDescent="0.25">
      <c r="A1015">
        <v>412</v>
      </c>
      <c r="K1015">
        <v>448</v>
      </c>
    </row>
    <row r="1016" spans="1:11" x14ac:dyDescent="0.25">
      <c r="A1016">
        <v>387</v>
      </c>
      <c r="K1016">
        <v>448</v>
      </c>
    </row>
    <row r="1017" spans="1:11" x14ac:dyDescent="0.25">
      <c r="A1017">
        <v>448</v>
      </c>
      <c r="K1017">
        <v>513</v>
      </c>
    </row>
    <row r="1018" spans="1:11" x14ac:dyDescent="0.25">
      <c r="A1018">
        <v>448</v>
      </c>
      <c r="K1018">
        <v>414</v>
      </c>
    </row>
    <row r="1019" spans="1:11" x14ac:dyDescent="0.25">
      <c r="A1019">
        <v>419</v>
      </c>
      <c r="K1019">
        <v>448</v>
      </c>
    </row>
    <row r="1020" spans="1:11" x14ac:dyDescent="0.25">
      <c r="A1020">
        <v>412</v>
      </c>
      <c r="K1020">
        <v>412</v>
      </c>
    </row>
    <row r="1021" spans="1:11" x14ac:dyDescent="0.25">
      <c r="A1021">
        <v>423</v>
      </c>
      <c r="K1021">
        <v>451</v>
      </c>
    </row>
    <row r="1022" spans="1:11" x14ac:dyDescent="0.25">
      <c r="A1022">
        <v>384</v>
      </c>
      <c r="K1022">
        <v>384</v>
      </c>
    </row>
    <row r="1023" spans="1:11" x14ac:dyDescent="0.25">
      <c r="A1023">
        <v>423</v>
      </c>
      <c r="K1023">
        <v>415</v>
      </c>
    </row>
    <row r="1024" spans="1:11" x14ac:dyDescent="0.25">
      <c r="A1024">
        <v>387</v>
      </c>
      <c r="K1024">
        <v>463</v>
      </c>
    </row>
    <row r="1025" spans="1:11" x14ac:dyDescent="0.25">
      <c r="A1025">
        <v>448</v>
      </c>
      <c r="K1025">
        <v>448</v>
      </c>
    </row>
    <row r="1026" spans="1:11" x14ac:dyDescent="0.25">
      <c r="A1026">
        <v>412</v>
      </c>
      <c r="K1026">
        <v>448</v>
      </c>
    </row>
    <row r="1027" spans="1:11" x14ac:dyDescent="0.25">
      <c r="A1027">
        <v>415</v>
      </c>
      <c r="K1027">
        <v>448</v>
      </c>
    </row>
    <row r="1028" spans="1:11" x14ac:dyDescent="0.25">
      <c r="A1028">
        <v>399</v>
      </c>
      <c r="K1028">
        <v>414</v>
      </c>
    </row>
    <row r="1029" spans="1:11" x14ac:dyDescent="0.25">
      <c r="A1029">
        <v>448</v>
      </c>
      <c r="K1029">
        <v>335</v>
      </c>
    </row>
    <row r="1030" spans="1:11" x14ac:dyDescent="0.25">
      <c r="A1030">
        <v>391</v>
      </c>
      <c r="K1030">
        <v>387</v>
      </c>
    </row>
    <row r="1031" spans="1:11" x14ac:dyDescent="0.25">
      <c r="A1031">
        <v>415</v>
      </c>
      <c r="K1031">
        <v>448</v>
      </c>
    </row>
    <row r="1032" spans="1:11" x14ac:dyDescent="0.25">
      <c r="A1032">
        <v>448</v>
      </c>
      <c r="K1032">
        <v>387</v>
      </c>
    </row>
    <row r="1033" spans="1:11" x14ac:dyDescent="0.25">
      <c r="A1033">
        <v>415</v>
      </c>
      <c r="K1033">
        <v>412</v>
      </c>
    </row>
    <row r="1034" spans="1:11" x14ac:dyDescent="0.25">
      <c r="A1034">
        <v>448</v>
      </c>
      <c r="K1034">
        <v>423</v>
      </c>
    </row>
    <row r="1035" spans="1:11" x14ac:dyDescent="0.25">
      <c r="A1035">
        <v>384</v>
      </c>
      <c r="K1035">
        <v>448</v>
      </c>
    </row>
    <row r="1036" spans="1:11" x14ac:dyDescent="0.25">
      <c r="A1036">
        <v>414</v>
      </c>
      <c r="K1036">
        <v>448</v>
      </c>
    </row>
    <row r="1037" spans="1:11" x14ac:dyDescent="0.25">
      <c r="A1037">
        <v>384</v>
      </c>
      <c r="K1037">
        <v>415</v>
      </c>
    </row>
    <row r="1038" spans="1:11" x14ac:dyDescent="0.25">
      <c r="A1038">
        <v>384</v>
      </c>
      <c r="K1038">
        <v>408</v>
      </c>
    </row>
    <row r="1039" spans="1:11" x14ac:dyDescent="0.25">
      <c r="A1039">
        <v>414</v>
      </c>
      <c r="K1039">
        <v>448</v>
      </c>
    </row>
    <row r="1040" spans="1:11" x14ac:dyDescent="0.25">
      <c r="A1040">
        <v>508</v>
      </c>
      <c r="K1040">
        <v>399</v>
      </c>
    </row>
    <row r="1041" spans="1:11" x14ac:dyDescent="0.25">
      <c r="A1041">
        <v>387</v>
      </c>
      <c r="K1041">
        <v>448</v>
      </c>
    </row>
    <row r="1042" spans="1:11" x14ac:dyDescent="0.25">
      <c r="A1042">
        <v>448</v>
      </c>
      <c r="K1042">
        <v>419</v>
      </c>
    </row>
    <row r="1043" spans="1:11" x14ac:dyDescent="0.25">
      <c r="A1043">
        <v>391</v>
      </c>
      <c r="K1043">
        <v>448</v>
      </c>
    </row>
    <row r="1044" spans="1:11" x14ac:dyDescent="0.25">
      <c r="A1044">
        <v>399</v>
      </c>
      <c r="K1044">
        <v>423</v>
      </c>
    </row>
    <row r="1045" spans="1:11" x14ac:dyDescent="0.25">
      <c r="A1045">
        <v>399</v>
      </c>
      <c r="K1045">
        <v>387</v>
      </c>
    </row>
    <row r="1046" spans="1:11" x14ac:dyDescent="0.25">
      <c r="A1046">
        <v>448</v>
      </c>
      <c r="K1046">
        <v>448</v>
      </c>
    </row>
    <row r="1047" spans="1:11" x14ac:dyDescent="0.25">
      <c r="A1047">
        <v>391</v>
      </c>
      <c r="K1047">
        <v>448</v>
      </c>
    </row>
    <row r="1048" spans="1:11" x14ac:dyDescent="0.25">
      <c r="A1048">
        <v>399</v>
      </c>
      <c r="K1048">
        <v>448</v>
      </c>
    </row>
    <row r="1049" spans="1:11" x14ac:dyDescent="0.25">
      <c r="A1049">
        <v>448</v>
      </c>
      <c r="K1049">
        <v>414</v>
      </c>
    </row>
    <row r="1050" spans="1:11" x14ac:dyDescent="0.25">
      <c r="A1050">
        <v>391</v>
      </c>
      <c r="K1050">
        <v>510</v>
      </c>
    </row>
    <row r="1051" spans="1:11" x14ac:dyDescent="0.25">
      <c r="A1051">
        <v>415</v>
      </c>
      <c r="K1051">
        <v>391</v>
      </c>
    </row>
    <row r="1052" spans="1:11" x14ac:dyDescent="0.25">
      <c r="A1052">
        <v>448</v>
      </c>
      <c r="K1052">
        <v>408</v>
      </c>
    </row>
    <row r="1053" spans="1:11" x14ac:dyDescent="0.25">
      <c r="A1053">
        <v>423</v>
      </c>
      <c r="K1053">
        <v>399</v>
      </c>
    </row>
    <row r="1054" spans="1:11" x14ac:dyDescent="0.25">
      <c r="A1054">
        <v>419</v>
      </c>
      <c r="K1054">
        <v>408</v>
      </c>
    </row>
    <row r="1055" spans="1:11" x14ac:dyDescent="0.25">
      <c r="A1055">
        <v>391</v>
      </c>
      <c r="K1055">
        <v>384</v>
      </c>
    </row>
    <row r="1056" spans="1:11" x14ac:dyDescent="0.25">
      <c r="A1056">
        <v>448</v>
      </c>
      <c r="K1056">
        <v>415</v>
      </c>
    </row>
    <row r="1058" spans="1:11" x14ac:dyDescent="0.25">
      <c r="A1058">
        <v>448</v>
      </c>
      <c r="K1058">
        <v>481</v>
      </c>
    </row>
    <row r="1059" spans="1:11" x14ac:dyDescent="0.25">
      <c r="A1059">
        <v>480</v>
      </c>
      <c r="K1059">
        <v>463</v>
      </c>
    </row>
    <row r="1060" spans="1:11" x14ac:dyDescent="0.25">
      <c r="A1060">
        <v>455</v>
      </c>
      <c r="K1060">
        <v>463</v>
      </c>
    </row>
    <row r="1061" spans="1:11" x14ac:dyDescent="0.25">
      <c r="A1061">
        <v>496</v>
      </c>
      <c r="K1061">
        <v>560</v>
      </c>
    </row>
    <row r="1062" spans="1:11" x14ac:dyDescent="0.25">
      <c r="A1062">
        <v>480</v>
      </c>
      <c r="K1062">
        <v>481</v>
      </c>
    </row>
    <row r="1063" spans="1:11" x14ac:dyDescent="0.25">
      <c r="A1063">
        <v>496</v>
      </c>
      <c r="K1063">
        <v>463</v>
      </c>
    </row>
    <row r="1064" spans="1:11" x14ac:dyDescent="0.25">
      <c r="A1064">
        <v>504</v>
      </c>
      <c r="K1064">
        <v>480</v>
      </c>
    </row>
    <row r="1065" spans="1:11" x14ac:dyDescent="0.25">
      <c r="A1065">
        <v>481</v>
      </c>
      <c r="K1065">
        <v>480</v>
      </c>
    </row>
    <row r="1066" spans="1:11" x14ac:dyDescent="0.25">
      <c r="A1066">
        <v>451</v>
      </c>
      <c r="K1066">
        <v>448</v>
      </c>
    </row>
    <row r="1067" spans="1:11" x14ac:dyDescent="0.25">
      <c r="A1067">
        <v>504</v>
      </c>
      <c r="K1067">
        <v>480</v>
      </c>
    </row>
    <row r="1068" spans="1:11" x14ac:dyDescent="0.25">
      <c r="A1068">
        <v>512</v>
      </c>
      <c r="K1068">
        <v>455</v>
      </c>
    </row>
    <row r="1069" spans="1:11" x14ac:dyDescent="0.25">
      <c r="A1069">
        <v>496</v>
      </c>
      <c r="K1069">
        <v>504</v>
      </c>
    </row>
    <row r="1070" spans="1:11" x14ac:dyDescent="0.25">
      <c r="A1070">
        <v>504</v>
      </c>
      <c r="K1070">
        <v>496</v>
      </c>
    </row>
    <row r="1071" spans="1:11" x14ac:dyDescent="0.25">
      <c r="A1071">
        <v>551</v>
      </c>
      <c r="K1071">
        <v>510</v>
      </c>
    </row>
    <row r="1072" spans="1:11" x14ac:dyDescent="0.25">
      <c r="A1072">
        <v>527</v>
      </c>
      <c r="K1072">
        <v>504</v>
      </c>
    </row>
    <row r="1073" spans="1:11" x14ac:dyDescent="0.25">
      <c r="A1073">
        <v>504</v>
      </c>
      <c r="K1073">
        <v>481</v>
      </c>
    </row>
    <row r="1074" spans="1:11" x14ac:dyDescent="0.25">
      <c r="A1074">
        <v>504</v>
      </c>
      <c r="K1074">
        <v>515</v>
      </c>
    </row>
    <row r="1075" spans="1:11" x14ac:dyDescent="0.25">
      <c r="A1075">
        <v>508</v>
      </c>
      <c r="K1075">
        <v>508</v>
      </c>
    </row>
    <row r="1076" spans="1:11" x14ac:dyDescent="0.25">
      <c r="A1076">
        <v>480</v>
      </c>
      <c r="K1076">
        <v>504</v>
      </c>
    </row>
    <row r="1077" spans="1:11" x14ac:dyDescent="0.25">
      <c r="A1077">
        <v>480</v>
      </c>
      <c r="K1077">
        <v>480</v>
      </c>
    </row>
    <row r="1078" spans="1:11" x14ac:dyDescent="0.25">
      <c r="A1078">
        <v>463</v>
      </c>
      <c r="K1078">
        <v>496</v>
      </c>
    </row>
    <row r="1079" spans="1:11" x14ac:dyDescent="0.25">
      <c r="A1079">
        <v>543</v>
      </c>
      <c r="K1079">
        <v>487</v>
      </c>
    </row>
    <row r="1080" spans="1:11" x14ac:dyDescent="0.25">
      <c r="A1080">
        <v>480</v>
      </c>
      <c r="K1080">
        <v>487</v>
      </c>
    </row>
    <row r="1081" spans="1:11" x14ac:dyDescent="0.25">
      <c r="A1081">
        <v>496</v>
      </c>
      <c r="K1081">
        <v>480</v>
      </c>
    </row>
    <row r="1082" spans="1:11" x14ac:dyDescent="0.25">
      <c r="A1082">
        <v>508</v>
      </c>
      <c r="K1082">
        <v>515</v>
      </c>
    </row>
    <row r="1083" spans="1:11" x14ac:dyDescent="0.25">
      <c r="A1083">
        <v>448</v>
      </c>
      <c r="K1083">
        <v>519</v>
      </c>
    </row>
    <row r="1084" spans="1:11" x14ac:dyDescent="0.25">
      <c r="A1084">
        <v>448</v>
      </c>
      <c r="K1084">
        <v>496</v>
      </c>
    </row>
    <row r="1085" spans="1:11" x14ac:dyDescent="0.25">
      <c r="A1085">
        <v>483</v>
      </c>
      <c r="K1085">
        <v>496</v>
      </c>
    </row>
    <row r="1086" spans="1:11" x14ac:dyDescent="0.25">
      <c r="A1086">
        <v>480</v>
      </c>
      <c r="K1086">
        <v>560</v>
      </c>
    </row>
    <row r="1087" spans="1:11" x14ac:dyDescent="0.25">
      <c r="A1087">
        <v>511</v>
      </c>
      <c r="K1087">
        <v>504</v>
      </c>
    </row>
    <row r="1088" spans="1:11" x14ac:dyDescent="0.25">
      <c r="A1088">
        <v>508</v>
      </c>
      <c r="K1088">
        <v>515</v>
      </c>
    </row>
    <row r="1089" spans="1:11" x14ac:dyDescent="0.25">
      <c r="A1089">
        <v>512</v>
      </c>
      <c r="K1089">
        <v>508</v>
      </c>
    </row>
    <row r="1090" spans="1:11" x14ac:dyDescent="0.25">
      <c r="A1090">
        <v>504</v>
      </c>
      <c r="K1090">
        <v>508</v>
      </c>
    </row>
    <row r="1091" spans="1:11" x14ac:dyDescent="0.25">
      <c r="A1091">
        <v>519</v>
      </c>
      <c r="K1091">
        <v>496</v>
      </c>
    </row>
    <row r="1092" spans="1:11" x14ac:dyDescent="0.25">
      <c r="A1092">
        <v>511</v>
      </c>
      <c r="K1092">
        <v>480</v>
      </c>
    </row>
    <row r="1093" spans="1:11" x14ac:dyDescent="0.25">
      <c r="A1093">
        <v>511</v>
      </c>
      <c r="K1093">
        <v>480</v>
      </c>
    </row>
    <row r="1094" spans="1:11" x14ac:dyDescent="0.25">
      <c r="A1094">
        <v>512</v>
      </c>
      <c r="K1094">
        <v>572</v>
      </c>
    </row>
    <row r="1095" spans="1:11" x14ac:dyDescent="0.25">
      <c r="A1095">
        <v>510</v>
      </c>
      <c r="K1095">
        <v>480</v>
      </c>
    </row>
    <row r="1096" spans="1:11" x14ac:dyDescent="0.25">
      <c r="A1096">
        <v>519</v>
      </c>
      <c r="K1096">
        <v>415</v>
      </c>
    </row>
    <row r="1097" spans="1:11" x14ac:dyDescent="0.25">
      <c r="A1097">
        <v>496</v>
      </c>
      <c r="K1097">
        <v>504</v>
      </c>
    </row>
    <row r="1098" spans="1:11" x14ac:dyDescent="0.25">
      <c r="A1098">
        <v>504</v>
      </c>
      <c r="K1098">
        <v>508</v>
      </c>
    </row>
    <row r="1099" spans="1:11" x14ac:dyDescent="0.25">
      <c r="A1099">
        <v>511</v>
      </c>
      <c r="K1099">
        <v>480</v>
      </c>
    </row>
    <row r="1100" spans="1:11" x14ac:dyDescent="0.25">
      <c r="A1100">
        <v>504</v>
      </c>
      <c r="K1100">
        <v>513</v>
      </c>
    </row>
    <row r="1101" spans="1:11" x14ac:dyDescent="0.25">
      <c r="A1101">
        <v>480</v>
      </c>
      <c r="K1101">
        <v>543</v>
      </c>
    </row>
    <row r="1102" spans="1:11" x14ac:dyDescent="0.25">
      <c r="A1102">
        <v>480</v>
      </c>
      <c r="K1102">
        <v>504</v>
      </c>
    </row>
    <row r="1103" spans="1:11" x14ac:dyDescent="0.25">
      <c r="A1103">
        <v>504</v>
      </c>
      <c r="K1103">
        <v>515</v>
      </c>
    </row>
    <row r="1104" spans="1:11" x14ac:dyDescent="0.25">
      <c r="A1104">
        <v>508</v>
      </c>
      <c r="K1104">
        <v>399</v>
      </c>
    </row>
    <row r="1105" spans="1:11" x14ac:dyDescent="0.25">
      <c r="A1105">
        <v>480</v>
      </c>
      <c r="K1105">
        <v>504</v>
      </c>
    </row>
    <row r="1106" spans="1:11" x14ac:dyDescent="0.25">
      <c r="A1106">
        <v>449</v>
      </c>
      <c r="K1106">
        <v>496</v>
      </c>
    </row>
    <row r="1107" spans="1:11" x14ac:dyDescent="0.25">
      <c r="A1107">
        <v>510</v>
      </c>
      <c r="K1107">
        <v>519</v>
      </c>
    </row>
    <row r="1108" spans="1:11" x14ac:dyDescent="0.25">
      <c r="A1108">
        <v>504</v>
      </c>
      <c r="K1108">
        <v>519</v>
      </c>
    </row>
    <row r="1109" spans="1:11" x14ac:dyDescent="0.25">
      <c r="A1109">
        <v>472</v>
      </c>
      <c r="K1109">
        <v>568</v>
      </c>
    </row>
    <row r="1110" spans="1:11" x14ac:dyDescent="0.25">
      <c r="A1110">
        <v>504</v>
      </c>
      <c r="K1110">
        <v>496</v>
      </c>
    </row>
    <row r="1111" spans="1:11" x14ac:dyDescent="0.25">
      <c r="A1111">
        <v>527</v>
      </c>
      <c r="K1111">
        <v>515</v>
      </c>
    </row>
    <row r="1112" spans="1:11" x14ac:dyDescent="0.25">
      <c r="A1112">
        <v>504</v>
      </c>
      <c r="K1112">
        <v>508</v>
      </c>
    </row>
    <row r="1113" spans="1:11" x14ac:dyDescent="0.25">
      <c r="A1113">
        <v>515</v>
      </c>
      <c r="K1113">
        <v>527</v>
      </c>
    </row>
    <row r="1114" spans="1:11" x14ac:dyDescent="0.25">
      <c r="A1114">
        <v>519</v>
      </c>
      <c r="K1114">
        <v>480</v>
      </c>
    </row>
    <row r="1115" spans="1:11" x14ac:dyDescent="0.25">
      <c r="A1115">
        <v>496</v>
      </c>
      <c r="K1115">
        <v>504</v>
      </c>
    </row>
    <row r="1116" spans="1:11" x14ac:dyDescent="0.25">
      <c r="A1116">
        <v>451</v>
      </c>
      <c r="K1116">
        <v>540</v>
      </c>
    </row>
    <row r="1117" spans="1:11" x14ac:dyDescent="0.25">
      <c r="A1117">
        <v>391</v>
      </c>
      <c r="K1117">
        <v>496</v>
      </c>
    </row>
    <row r="1118" spans="1:11" x14ac:dyDescent="0.25">
      <c r="A1118">
        <v>496</v>
      </c>
      <c r="K1118">
        <v>480</v>
      </c>
    </row>
    <row r="1119" spans="1:11" x14ac:dyDescent="0.25">
      <c r="A1119">
        <v>519</v>
      </c>
      <c r="K1119">
        <v>508</v>
      </c>
    </row>
    <row r="1120" spans="1:11" x14ac:dyDescent="0.25">
      <c r="A1120">
        <v>480</v>
      </c>
      <c r="K1120">
        <v>483</v>
      </c>
    </row>
    <row r="1121" spans="1:11" x14ac:dyDescent="0.25">
      <c r="A1121">
        <v>519</v>
      </c>
      <c r="K1121">
        <v>508</v>
      </c>
    </row>
    <row r="1122" spans="1:11" x14ac:dyDescent="0.25">
      <c r="A1122">
        <v>575</v>
      </c>
      <c r="K1122">
        <v>504</v>
      </c>
    </row>
    <row r="1123" spans="1:11" x14ac:dyDescent="0.25">
      <c r="A1123">
        <v>504</v>
      </c>
      <c r="K1123">
        <v>480</v>
      </c>
    </row>
    <row r="1124" spans="1:11" x14ac:dyDescent="0.25">
      <c r="A1124">
        <v>480</v>
      </c>
      <c r="K1124">
        <v>449</v>
      </c>
    </row>
    <row r="1125" spans="1:11" x14ac:dyDescent="0.25">
      <c r="A1125">
        <v>504</v>
      </c>
      <c r="K1125">
        <v>508</v>
      </c>
    </row>
    <row r="1126" spans="1:11" x14ac:dyDescent="0.25">
      <c r="A1126">
        <v>508</v>
      </c>
      <c r="K1126">
        <v>496</v>
      </c>
    </row>
    <row r="1127" spans="1:11" x14ac:dyDescent="0.25">
      <c r="A1127">
        <v>543</v>
      </c>
      <c r="K1127">
        <v>496</v>
      </c>
    </row>
    <row r="1128" spans="1:11" x14ac:dyDescent="0.25">
      <c r="A1128">
        <v>480</v>
      </c>
      <c r="K1128">
        <v>508</v>
      </c>
    </row>
    <row r="1129" spans="1:11" x14ac:dyDescent="0.25">
      <c r="A1129">
        <v>512</v>
      </c>
      <c r="K1129">
        <v>513</v>
      </c>
    </row>
    <row r="1130" spans="1:11" x14ac:dyDescent="0.25">
      <c r="A1130">
        <v>504</v>
      </c>
      <c r="K1130">
        <v>536</v>
      </c>
    </row>
    <row r="1131" spans="1:11" x14ac:dyDescent="0.25">
      <c r="A1131">
        <v>480</v>
      </c>
      <c r="K1131">
        <v>508</v>
      </c>
    </row>
    <row r="1132" spans="1:11" x14ac:dyDescent="0.25">
      <c r="A1132">
        <v>385</v>
      </c>
      <c r="K1132">
        <v>455</v>
      </c>
    </row>
    <row r="1133" spans="1:11" x14ac:dyDescent="0.25">
      <c r="A1133">
        <v>480</v>
      </c>
      <c r="K1133">
        <v>512</v>
      </c>
    </row>
    <row r="1134" spans="1:11" x14ac:dyDescent="0.25">
      <c r="A1134">
        <v>496</v>
      </c>
      <c r="K1134">
        <v>496</v>
      </c>
    </row>
    <row r="1135" spans="1:11" x14ac:dyDescent="0.25">
      <c r="A1135">
        <v>504</v>
      </c>
      <c r="K1135">
        <v>504</v>
      </c>
    </row>
    <row r="1136" spans="1:11" x14ac:dyDescent="0.25">
      <c r="A1136">
        <v>527</v>
      </c>
      <c r="K1136">
        <v>511</v>
      </c>
    </row>
    <row r="1137" spans="1:11" x14ac:dyDescent="0.25">
      <c r="A1137">
        <v>508</v>
      </c>
      <c r="K1137">
        <v>496</v>
      </c>
    </row>
    <row r="1138" spans="1:11" x14ac:dyDescent="0.25">
      <c r="A1138">
        <v>512</v>
      </c>
      <c r="K1138">
        <v>508</v>
      </c>
    </row>
    <row r="1139" spans="1:11" x14ac:dyDescent="0.25">
      <c r="A1139">
        <v>504</v>
      </c>
      <c r="K1139">
        <v>508</v>
      </c>
    </row>
    <row r="1140" spans="1:11" x14ac:dyDescent="0.25">
      <c r="A1140">
        <v>512</v>
      </c>
      <c r="K1140">
        <v>504</v>
      </c>
    </row>
    <row r="1141" spans="1:11" x14ac:dyDescent="0.25">
      <c r="A1141">
        <v>504</v>
      </c>
      <c r="K1141">
        <v>496</v>
      </c>
    </row>
    <row r="1142" spans="1:11" x14ac:dyDescent="0.25">
      <c r="A1142">
        <v>510</v>
      </c>
      <c r="K1142">
        <v>575</v>
      </c>
    </row>
    <row r="1143" spans="1:11" x14ac:dyDescent="0.25">
      <c r="A1143">
        <v>515</v>
      </c>
      <c r="K1143">
        <v>504</v>
      </c>
    </row>
    <row r="1144" spans="1:11" x14ac:dyDescent="0.25">
      <c r="A1144">
        <v>519</v>
      </c>
      <c r="K1144">
        <v>480</v>
      </c>
    </row>
    <row r="1145" spans="1:11" x14ac:dyDescent="0.25">
      <c r="A1145">
        <v>496</v>
      </c>
      <c r="K1145">
        <v>504</v>
      </c>
    </row>
    <row r="1146" spans="1:11" x14ac:dyDescent="0.25">
      <c r="A1146">
        <v>508</v>
      </c>
      <c r="K1146">
        <v>480</v>
      </c>
    </row>
    <row r="1147" spans="1:11" x14ac:dyDescent="0.25">
      <c r="A1147">
        <v>542</v>
      </c>
      <c r="K1147">
        <v>448</v>
      </c>
    </row>
    <row r="1148" spans="1:11" x14ac:dyDescent="0.25">
      <c r="A1148">
        <v>496</v>
      </c>
      <c r="K1148">
        <v>508</v>
      </c>
    </row>
    <row r="1149" spans="1:11" x14ac:dyDescent="0.25">
      <c r="A1149">
        <v>504</v>
      </c>
      <c r="K1149">
        <v>512</v>
      </c>
    </row>
    <row r="1150" spans="1:11" x14ac:dyDescent="0.25">
      <c r="A1150">
        <v>510</v>
      </c>
      <c r="K1150">
        <v>504</v>
      </c>
    </row>
    <row r="1151" spans="1:11" x14ac:dyDescent="0.25">
      <c r="A1151">
        <v>483</v>
      </c>
      <c r="K1151">
        <v>496</v>
      </c>
    </row>
    <row r="1152" spans="1:11" x14ac:dyDescent="0.25">
      <c r="A1152">
        <v>448</v>
      </c>
      <c r="K1152">
        <v>515</v>
      </c>
    </row>
    <row r="1153" spans="1:11" x14ac:dyDescent="0.25">
      <c r="A1153">
        <v>483</v>
      </c>
      <c r="K1153">
        <v>513</v>
      </c>
    </row>
    <row r="1154" spans="1:11" x14ac:dyDescent="0.25">
      <c r="A1154">
        <v>496</v>
      </c>
      <c r="K1154">
        <v>496</v>
      </c>
    </row>
    <row r="1155" spans="1:11" x14ac:dyDescent="0.25">
      <c r="A1155">
        <v>568</v>
      </c>
      <c r="K1155">
        <v>504</v>
      </c>
    </row>
    <row r="1156" spans="1:11" x14ac:dyDescent="0.25">
      <c r="A1156">
        <v>480</v>
      </c>
      <c r="K1156">
        <v>510</v>
      </c>
    </row>
    <row r="1157" spans="1:11" x14ac:dyDescent="0.25">
      <c r="A1157">
        <v>504</v>
      </c>
      <c r="K1157">
        <v>504</v>
      </c>
    </row>
    <row r="1158" spans="1:11" x14ac:dyDescent="0.25">
      <c r="A1158">
        <v>508</v>
      </c>
      <c r="K1158">
        <v>504</v>
      </c>
    </row>
    <row r="1159" spans="1:11" x14ac:dyDescent="0.25">
      <c r="A1159">
        <v>527</v>
      </c>
      <c r="K1159">
        <v>519</v>
      </c>
    </row>
    <row r="1160" spans="1:11" x14ac:dyDescent="0.25">
      <c r="A1160">
        <v>448</v>
      </c>
      <c r="K1160">
        <v>480</v>
      </c>
    </row>
    <row r="1161" spans="1:11" x14ac:dyDescent="0.25">
      <c r="A1161">
        <v>504</v>
      </c>
      <c r="K1161">
        <v>519</v>
      </c>
    </row>
    <row r="1162" spans="1:11" x14ac:dyDescent="0.25">
      <c r="A1162">
        <v>480</v>
      </c>
      <c r="K1162">
        <v>527</v>
      </c>
    </row>
    <row r="1163" spans="1:11" x14ac:dyDescent="0.25">
      <c r="A1163">
        <v>496</v>
      </c>
      <c r="K1163">
        <v>480</v>
      </c>
    </row>
    <row r="1164" spans="1:11" x14ac:dyDescent="0.25">
      <c r="A1164">
        <v>480</v>
      </c>
      <c r="K1164">
        <v>449</v>
      </c>
    </row>
    <row r="1165" spans="1:11" x14ac:dyDescent="0.25">
      <c r="A1165">
        <v>508</v>
      </c>
      <c r="K1165">
        <v>513</v>
      </c>
    </row>
    <row r="1166" spans="1:11" x14ac:dyDescent="0.25">
      <c r="A1166">
        <v>504</v>
      </c>
      <c r="K1166">
        <v>481</v>
      </c>
    </row>
    <row r="1167" spans="1:11" x14ac:dyDescent="0.25">
      <c r="A1167">
        <v>515</v>
      </c>
      <c r="K1167">
        <v>463</v>
      </c>
    </row>
    <row r="1168" spans="1:11" x14ac:dyDescent="0.25">
      <c r="A1168">
        <v>504</v>
      </c>
      <c r="K1168">
        <v>496</v>
      </c>
    </row>
    <row r="1169" spans="1:11" x14ac:dyDescent="0.25">
      <c r="A1169">
        <v>519</v>
      </c>
      <c r="K1169">
        <v>504</v>
      </c>
    </row>
    <row r="1170" spans="1:11" x14ac:dyDescent="0.25">
      <c r="A1170">
        <v>504</v>
      </c>
      <c r="K1170">
        <v>527</v>
      </c>
    </row>
    <row r="1171" spans="1:11" x14ac:dyDescent="0.25">
      <c r="A1171">
        <v>512</v>
      </c>
      <c r="K1171">
        <v>496</v>
      </c>
    </row>
    <row r="1172" spans="1:11" x14ac:dyDescent="0.25">
      <c r="A1172">
        <v>519</v>
      </c>
      <c r="K1172">
        <v>510</v>
      </c>
    </row>
    <row r="1173" spans="1:11" x14ac:dyDescent="0.25">
      <c r="A1173">
        <v>508</v>
      </c>
      <c r="K1173">
        <v>508</v>
      </c>
    </row>
    <row r="1174" spans="1:11" x14ac:dyDescent="0.25">
      <c r="A1174">
        <v>504</v>
      </c>
      <c r="K1174">
        <v>496</v>
      </c>
    </row>
    <row r="1175" spans="1:11" x14ac:dyDescent="0.25">
      <c r="A1175">
        <v>487</v>
      </c>
      <c r="K1175">
        <v>399</v>
      </c>
    </row>
    <row r="1176" spans="1:11" x14ac:dyDescent="0.25">
      <c r="A1176">
        <v>480</v>
      </c>
      <c r="K1176">
        <v>511</v>
      </c>
    </row>
    <row r="1177" spans="1:11" x14ac:dyDescent="0.25">
      <c r="A1177">
        <v>496</v>
      </c>
      <c r="K1177">
        <v>496</v>
      </c>
    </row>
    <row r="1178" spans="1:11" x14ac:dyDescent="0.25">
      <c r="A1178">
        <v>508</v>
      </c>
      <c r="K1178">
        <v>508</v>
      </c>
    </row>
    <row r="1179" spans="1:11" x14ac:dyDescent="0.25">
      <c r="A1179">
        <v>496</v>
      </c>
      <c r="K1179">
        <v>510</v>
      </c>
    </row>
    <row r="1180" spans="1:11" x14ac:dyDescent="0.25">
      <c r="A1180">
        <v>504</v>
      </c>
      <c r="K1180">
        <v>568</v>
      </c>
    </row>
    <row r="1181" spans="1:11" x14ac:dyDescent="0.25">
      <c r="A1181">
        <v>483</v>
      </c>
      <c r="K1181">
        <v>480</v>
      </c>
    </row>
    <row r="1182" spans="1:11" x14ac:dyDescent="0.25">
      <c r="A1182">
        <v>508</v>
      </c>
      <c r="K1182">
        <v>496</v>
      </c>
    </row>
    <row r="1183" spans="1:11" x14ac:dyDescent="0.25">
      <c r="A1183">
        <v>496</v>
      </c>
      <c r="K1183">
        <v>496</v>
      </c>
    </row>
    <row r="1184" spans="1:11" x14ac:dyDescent="0.25">
      <c r="A1184">
        <v>504</v>
      </c>
      <c r="K1184">
        <v>483</v>
      </c>
    </row>
    <row r="1185" spans="1:11" x14ac:dyDescent="0.25">
      <c r="A1185">
        <v>449</v>
      </c>
      <c r="K1185">
        <v>511</v>
      </c>
    </row>
    <row r="1186" spans="1:11" x14ac:dyDescent="0.25">
      <c r="A1186">
        <v>508</v>
      </c>
      <c r="K1186">
        <v>508</v>
      </c>
    </row>
    <row r="1187" spans="1:11" x14ac:dyDescent="0.25">
      <c r="A1187">
        <v>483</v>
      </c>
      <c r="K1187">
        <v>543</v>
      </c>
    </row>
    <row r="1188" spans="1:11" x14ac:dyDescent="0.25">
      <c r="A1188">
        <v>508</v>
      </c>
      <c r="K1188">
        <v>480</v>
      </c>
    </row>
    <row r="1189" spans="1:11" x14ac:dyDescent="0.25">
      <c r="A1189">
        <v>480</v>
      </c>
      <c r="K1189">
        <v>508</v>
      </c>
    </row>
    <row r="1190" spans="1:11" x14ac:dyDescent="0.25">
      <c r="A1190">
        <v>513</v>
      </c>
      <c r="K1190">
        <v>455</v>
      </c>
    </row>
    <row r="1191" spans="1:11" x14ac:dyDescent="0.25">
      <c r="A1191">
        <v>504</v>
      </c>
      <c r="K1191">
        <v>449</v>
      </c>
    </row>
    <row r="1192" spans="1:11" x14ac:dyDescent="0.25">
      <c r="A1192">
        <v>504</v>
      </c>
      <c r="K1192">
        <v>455</v>
      </c>
    </row>
    <row r="1193" spans="1:11" x14ac:dyDescent="0.25">
      <c r="A1193">
        <v>455</v>
      </c>
      <c r="K1193">
        <v>463</v>
      </c>
    </row>
    <row r="1194" spans="1:11" x14ac:dyDescent="0.25">
      <c r="A1194">
        <v>513</v>
      </c>
      <c r="K1194">
        <v>512</v>
      </c>
    </row>
    <row r="1195" spans="1:11" x14ac:dyDescent="0.25">
      <c r="A1195">
        <v>543</v>
      </c>
      <c r="K1195">
        <v>508</v>
      </c>
    </row>
    <row r="1196" spans="1:11" x14ac:dyDescent="0.25">
      <c r="A1196">
        <v>519</v>
      </c>
      <c r="K1196">
        <v>515</v>
      </c>
    </row>
    <row r="1197" spans="1:11" x14ac:dyDescent="0.25">
      <c r="A1197">
        <v>472</v>
      </c>
      <c r="K1197">
        <v>496</v>
      </c>
    </row>
    <row r="1198" spans="1:11" x14ac:dyDescent="0.25">
      <c r="A1198">
        <v>412</v>
      </c>
      <c r="K1198">
        <v>540</v>
      </c>
    </row>
    <row r="1199" spans="1:11" x14ac:dyDescent="0.25">
      <c r="A1199">
        <v>481</v>
      </c>
      <c r="K1199">
        <v>463</v>
      </c>
    </row>
    <row r="1200" spans="1:11" x14ac:dyDescent="0.25">
      <c r="A1200">
        <v>480</v>
      </c>
      <c r="K1200">
        <v>463</v>
      </c>
    </row>
    <row r="1201" spans="1:11" x14ac:dyDescent="0.25">
      <c r="A1201">
        <v>483</v>
      </c>
      <c r="K1201">
        <v>504</v>
      </c>
    </row>
    <row r="1202" spans="1:11" x14ac:dyDescent="0.25">
      <c r="A1202">
        <v>568</v>
      </c>
      <c r="K1202">
        <v>487</v>
      </c>
    </row>
    <row r="1203" spans="1:11" x14ac:dyDescent="0.25">
      <c r="A1203">
        <v>604</v>
      </c>
      <c r="K1203">
        <v>480</v>
      </c>
    </row>
    <row r="1204" spans="1:11" x14ac:dyDescent="0.25">
      <c r="A1204">
        <v>480</v>
      </c>
      <c r="K1204">
        <v>515</v>
      </c>
    </row>
    <row r="1205" spans="1:11" x14ac:dyDescent="0.25">
      <c r="A1205">
        <v>508</v>
      </c>
      <c r="K1205">
        <v>504</v>
      </c>
    </row>
    <row r="1206" spans="1:11" x14ac:dyDescent="0.25">
      <c r="A1206">
        <v>512</v>
      </c>
      <c r="K1206">
        <v>504</v>
      </c>
    </row>
    <row r="1207" spans="1:11" x14ac:dyDescent="0.25">
      <c r="A1207">
        <v>448</v>
      </c>
      <c r="K1207">
        <v>508</v>
      </c>
    </row>
    <row r="1209" spans="1:11" x14ac:dyDescent="0.25">
      <c r="A1209">
        <v>480</v>
      </c>
      <c r="K1209">
        <v>515</v>
      </c>
    </row>
    <row r="1210" spans="1:11" x14ac:dyDescent="0.25">
      <c r="A1210">
        <v>504</v>
      </c>
      <c r="K1210">
        <v>543</v>
      </c>
    </row>
    <row r="1211" spans="1:11" x14ac:dyDescent="0.25">
      <c r="A1211">
        <v>572</v>
      </c>
      <c r="K1211">
        <v>527</v>
      </c>
    </row>
    <row r="1212" spans="1:11" x14ac:dyDescent="0.25">
      <c r="A1212">
        <v>575</v>
      </c>
      <c r="K1212">
        <v>568</v>
      </c>
    </row>
    <row r="1213" spans="1:11" x14ac:dyDescent="0.25">
      <c r="A1213">
        <v>632</v>
      </c>
      <c r="K1213">
        <v>604</v>
      </c>
    </row>
    <row r="1214" spans="1:11" x14ac:dyDescent="0.25">
      <c r="A1214">
        <v>591</v>
      </c>
      <c r="K1214">
        <v>572</v>
      </c>
    </row>
    <row r="1215" spans="1:11" x14ac:dyDescent="0.25">
      <c r="A1215">
        <v>575</v>
      </c>
      <c r="K1215">
        <v>543</v>
      </c>
    </row>
    <row r="1216" spans="1:11" x14ac:dyDescent="0.25">
      <c r="A1216">
        <v>572</v>
      </c>
      <c r="K1216">
        <v>572</v>
      </c>
    </row>
    <row r="1217" spans="1:11" x14ac:dyDescent="0.25">
      <c r="A1217">
        <v>574</v>
      </c>
      <c r="K1217">
        <v>540</v>
      </c>
    </row>
    <row r="1218" spans="1:11" x14ac:dyDescent="0.25">
      <c r="A1218">
        <v>543</v>
      </c>
      <c r="K1218">
        <v>508</v>
      </c>
    </row>
    <row r="1219" spans="1:11" x14ac:dyDescent="0.25">
      <c r="A1219">
        <v>575</v>
      </c>
      <c r="K1219">
        <v>568</v>
      </c>
    </row>
    <row r="1220" spans="1:11" x14ac:dyDescent="0.25">
      <c r="A1220">
        <v>572</v>
      </c>
      <c r="K1220">
        <v>574</v>
      </c>
    </row>
    <row r="1221" spans="1:11" x14ac:dyDescent="0.25">
      <c r="A1221">
        <v>574</v>
      </c>
      <c r="K1221">
        <v>572</v>
      </c>
    </row>
    <row r="1222" spans="1:11" x14ac:dyDescent="0.25">
      <c r="A1222">
        <v>575</v>
      </c>
      <c r="K1222">
        <v>543</v>
      </c>
    </row>
    <row r="1223" spans="1:11" x14ac:dyDescent="0.25">
      <c r="A1223">
        <v>624</v>
      </c>
      <c r="K1223">
        <v>591</v>
      </c>
    </row>
    <row r="1224" spans="1:11" x14ac:dyDescent="0.25">
      <c r="A1224">
        <v>568</v>
      </c>
      <c r="K1224">
        <v>575</v>
      </c>
    </row>
    <row r="1225" spans="1:11" x14ac:dyDescent="0.25">
      <c r="A1225">
        <v>575</v>
      </c>
      <c r="K1225">
        <v>608</v>
      </c>
    </row>
    <row r="1226" spans="1:11" x14ac:dyDescent="0.25">
      <c r="A1226">
        <v>575</v>
      </c>
      <c r="K1226">
        <v>575</v>
      </c>
    </row>
    <row r="1227" spans="1:11" x14ac:dyDescent="0.25">
      <c r="A1227">
        <v>568</v>
      </c>
      <c r="K1227">
        <v>575</v>
      </c>
    </row>
    <row r="1228" spans="1:11" x14ac:dyDescent="0.25">
      <c r="A1228">
        <v>527</v>
      </c>
      <c r="K1228">
        <v>543</v>
      </c>
    </row>
    <row r="1229" spans="1:11" x14ac:dyDescent="0.25">
      <c r="A1229">
        <v>572</v>
      </c>
      <c r="K1229">
        <v>591</v>
      </c>
    </row>
    <row r="1230" spans="1:11" x14ac:dyDescent="0.25">
      <c r="A1230">
        <v>568</v>
      </c>
      <c r="K1230">
        <v>575</v>
      </c>
    </row>
    <row r="1231" spans="1:11" x14ac:dyDescent="0.25">
      <c r="A1231">
        <v>670</v>
      </c>
      <c r="K1231">
        <v>575</v>
      </c>
    </row>
    <row r="1232" spans="1:11" x14ac:dyDescent="0.25">
      <c r="A1232">
        <v>543</v>
      </c>
      <c r="K1232">
        <v>575</v>
      </c>
    </row>
    <row r="1233" spans="1:11" x14ac:dyDescent="0.25">
      <c r="A1233">
        <v>574</v>
      </c>
      <c r="K1233">
        <v>611</v>
      </c>
    </row>
    <row r="1234" spans="1:11" x14ac:dyDescent="0.25">
      <c r="A1234">
        <v>560</v>
      </c>
      <c r="K1234">
        <v>560</v>
      </c>
    </row>
    <row r="1235" spans="1:11" x14ac:dyDescent="0.25">
      <c r="A1235">
        <v>574</v>
      </c>
      <c r="K1235">
        <v>574</v>
      </c>
    </row>
    <row r="1236" spans="1:11" x14ac:dyDescent="0.25">
      <c r="A1236">
        <v>504</v>
      </c>
      <c r="K1236">
        <v>519</v>
      </c>
    </row>
    <row r="1237" spans="1:11" x14ac:dyDescent="0.25">
      <c r="A1237">
        <v>575</v>
      </c>
      <c r="K1237">
        <v>575</v>
      </c>
    </row>
    <row r="1238" spans="1:11" x14ac:dyDescent="0.25">
      <c r="A1238">
        <v>568</v>
      </c>
      <c r="K1238">
        <v>575</v>
      </c>
    </row>
    <row r="1239" spans="1:11" x14ac:dyDescent="0.25">
      <c r="A1239">
        <v>575</v>
      </c>
      <c r="K1239">
        <v>568</v>
      </c>
    </row>
    <row r="1240" spans="1:11" x14ac:dyDescent="0.25">
      <c r="A1240">
        <v>572</v>
      </c>
      <c r="K1240">
        <v>543</v>
      </c>
    </row>
    <row r="1241" spans="1:11" x14ac:dyDescent="0.25">
      <c r="A1241">
        <v>575</v>
      </c>
      <c r="K1241">
        <v>624</v>
      </c>
    </row>
    <row r="1242" spans="1:11" x14ac:dyDescent="0.25">
      <c r="A1242">
        <v>575</v>
      </c>
      <c r="K1242">
        <v>560</v>
      </c>
    </row>
    <row r="1243" spans="1:11" x14ac:dyDescent="0.25">
      <c r="A1243">
        <v>575</v>
      </c>
      <c r="K1243">
        <v>551</v>
      </c>
    </row>
    <row r="1244" spans="1:11" x14ac:dyDescent="0.25">
      <c r="A1244">
        <v>575</v>
      </c>
      <c r="K1244">
        <v>575</v>
      </c>
    </row>
    <row r="1245" spans="1:11" x14ac:dyDescent="0.25">
      <c r="A1245">
        <v>591</v>
      </c>
      <c r="K1245">
        <v>575</v>
      </c>
    </row>
    <row r="1246" spans="1:11" x14ac:dyDescent="0.25">
      <c r="A1246">
        <v>575</v>
      </c>
      <c r="K1246">
        <v>575</v>
      </c>
    </row>
    <row r="1247" spans="1:11" x14ac:dyDescent="0.25">
      <c r="A1247">
        <v>574</v>
      </c>
      <c r="K1247">
        <v>568</v>
      </c>
    </row>
    <row r="1248" spans="1:11" x14ac:dyDescent="0.25">
      <c r="A1248">
        <v>591</v>
      </c>
      <c r="K1248">
        <v>575</v>
      </c>
    </row>
    <row r="1249" spans="1:11" x14ac:dyDescent="0.25">
      <c r="A1249">
        <v>574</v>
      </c>
      <c r="K1249">
        <v>574</v>
      </c>
    </row>
    <row r="1250" spans="1:11" x14ac:dyDescent="0.25">
      <c r="A1250">
        <v>575</v>
      </c>
      <c r="K1250">
        <v>572</v>
      </c>
    </row>
    <row r="1251" spans="1:11" x14ac:dyDescent="0.25">
      <c r="A1251">
        <v>560</v>
      </c>
      <c r="K1251">
        <v>504</v>
      </c>
    </row>
    <row r="1252" spans="1:11" x14ac:dyDescent="0.25">
      <c r="A1252">
        <v>568</v>
      </c>
      <c r="K1252">
        <v>575</v>
      </c>
    </row>
    <row r="1253" spans="1:11" x14ac:dyDescent="0.25">
      <c r="A1253">
        <v>572</v>
      </c>
      <c r="K1253">
        <v>572</v>
      </c>
    </row>
    <row r="1254" spans="1:11" x14ac:dyDescent="0.25">
      <c r="A1254">
        <v>591</v>
      </c>
      <c r="K1254">
        <v>575</v>
      </c>
    </row>
    <row r="1255" spans="1:11" x14ac:dyDescent="0.25">
      <c r="A1255">
        <v>568</v>
      </c>
      <c r="K1255">
        <v>575</v>
      </c>
    </row>
    <row r="1256" spans="1:11" x14ac:dyDescent="0.25">
      <c r="A1256">
        <v>574</v>
      </c>
      <c r="K1256">
        <v>632</v>
      </c>
    </row>
    <row r="1257" spans="1:11" x14ac:dyDescent="0.25">
      <c r="A1257">
        <v>568</v>
      </c>
      <c r="K1257">
        <v>575</v>
      </c>
    </row>
    <row r="1258" spans="1:11" x14ac:dyDescent="0.25">
      <c r="A1258">
        <v>575</v>
      </c>
      <c r="K1258">
        <v>583</v>
      </c>
    </row>
    <row r="1259" spans="1:11" x14ac:dyDescent="0.25">
      <c r="A1259">
        <v>560</v>
      </c>
      <c r="K1259">
        <v>543</v>
      </c>
    </row>
    <row r="1260" spans="1:11" x14ac:dyDescent="0.25">
      <c r="A1260">
        <v>568</v>
      </c>
      <c r="K1260">
        <v>591</v>
      </c>
    </row>
    <row r="1261" spans="1:11" x14ac:dyDescent="0.25">
      <c r="A1261">
        <v>527</v>
      </c>
      <c r="K1261">
        <v>575</v>
      </c>
    </row>
    <row r="1262" spans="1:11" x14ac:dyDescent="0.25">
      <c r="A1262">
        <v>575</v>
      </c>
      <c r="K1262">
        <v>568</v>
      </c>
    </row>
    <row r="1263" spans="1:11" x14ac:dyDescent="0.25">
      <c r="A1263">
        <v>542</v>
      </c>
      <c r="K1263">
        <v>591</v>
      </c>
    </row>
    <row r="1264" spans="1:11" x14ac:dyDescent="0.25">
      <c r="A1264">
        <v>591</v>
      </c>
      <c r="K1264">
        <v>575</v>
      </c>
    </row>
    <row r="1265" spans="1:11" x14ac:dyDescent="0.25">
      <c r="A1265">
        <v>560</v>
      </c>
      <c r="K1265">
        <v>568</v>
      </c>
    </row>
    <row r="1266" spans="1:11" x14ac:dyDescent="0.25">
      <c r="A1266">
        <v>608</v>
      </c>
      <c r="K1266">
        <v>543</v>
      </c>
    </row>
    <row r="1267" spans="1:11" x14ac:dyDescent="0.25">
      <c r="A1267">
        <v>575</v>
      </c>
      <c r="K1267">
        <v>542</v>
      </c>
    </row>
    <row r="1268" spans="1:11" x14ac:dyDescent="0.25">
      <c r="A1268">
        <v>591</v>
      </c>
      <c r="K1268">
        <v>543</v>
      </c>
    </row>
    <row r="1269" spans="1:11" x14ac:dyDescent="0.25">
      <c r="A1269">
        <v>483</v>
      </c>
      <c r="K1269">
        <v>543</v>
      </c>
    </row>
    <row r="1270" spans="1:11" x14ac:dyDescent="0.25">
      <c r="A1270">
        <v>575</v>
      </c>
      <c r="K1270">
        <v>575</v>
      </c>
    </row>
    <row r="1271" spans="1:11" x14ac:dyDescent="0.25">
      <c r="A1271">
        <v>572</v>
      </c>
      <c r="K1271">
        <v>591</v>
      </c>
    </row>
    <row r="1272" spans="1:11" x14ac:dyDescent="0.25">
      <c r="A1272">
        <v>575</v>
      </c>
      <c r="K1272">
        <v>574</v>
      </c>
    </row>
    <row r="1273" spans="1:11" x14ac:dyDescent="0.25">
      <c r="A1273">
        <v>575</v>
      </c>
      <c r="K1273">
        <v>542</v>
      </c>
    </row>
    <row r="1274" spans="1:11" x14ac:dyDescent="0.25">
      <c r="A1274">
        <v>638</v>
      </c>
      <c r="K1274">
        <v>543</v>
      </c>
    </row>
    <row r="1275" spans="1:11" x14ac:dyDescent="0.25">
      <c r="A1275">
        <v>572</v>
      </c>
      <c r="K1275">
        <v>574</v>
      </c>
    </row>
    <row r="1276" spans="1:11" x14ac:dyDescent="0.25">
      <c r="A1276">
        <v>575</v>
      </c>
      <c r="K1276">
        <v>527</v>
      </c>
    </row>
    <row r="1277" spans="1:11" x14ac:dyDescent="0.25">
      <c r="A1277">
        <v>560</v>
      </c>
      <c r="K1277">
        <v>572</v>
      </c>
    </row>
    <row r="1278" spans="1:11" x14ac:dyDescent="0.25">
      <c r="A1278">
        <v>574</v>
      </c>
      <c r="K1278">
        <v>575</v>
      </c>
    </row>
    <row r="1279" spans="1:11" x14ac:dyDescent="0.25">
      <c r="A1279">
        <v>632</v>
      </c>
      <c r="K1279">
        <v>575</v>
      </c>
    </row>
    <row r="1280" spans="1:11" x14ac:dyDescent="0.25">
      <c r="A1280">
        <v>568</v>
      </c>
      <c r="K1280">
        <v>575</v>
      </c>
    </row>
    <row r="1281" spans="1:11" x14ac:dyDescent="0.25">
      <c r="A1281">
        <v>591</v>
      </c>
      <c r="K1281">
        <v>636</v>
      </c>
    </row>
    <row r="1282" spans="1:11" x14ac:dyDescent="0.25">
      <c r="A1282">
        <v>574</v>
      </c>
      <c r="K1282">
        <v>568</v>
      </c>
    </row>
    <row r="1283" spans="1:11" x14ac:dyDescent="0.25">
      <c r="A1283">
        <v>551</v>
      </c>
      <c r="K1283">
        <v>591</v>
      </c>
    </row>
    <row r="1284" spans="1:11" x14ac:dyDescent="0.25">
      <c r="A1284">
        <v>480</v>
      </c>
      <c r="K1284">
        <v>504</v>
      </c>
    </row>
    <row r="1285" spans="1:11" x14ac:dyDescent="0.25">
      <c r="A1285">
        <v>568</v>
      </c>
      <c r="K1285">
        <v>575</v>
      </c>
    </row>
    <row r="1286" spans="1:11" x14ac:dyDescent="0.25">
      <c r="A1286">
        <v>560</v>
      </c>
      <c r="K1286">
        <v>574</v>
      </c>
    </row>
    <row r="1287" spans="1:11" x14ac:dyDescent="0.25">
      <c r="A1287">
        <v>575</v>
      </c>
      <c r="K1287">
        <v>572</v>
      </c>
    </row>
    <row r="1288" spans="1:11" x14ac:dyDescent="0.25">
      <c r="A1288">
        <v>515</v>
      </c>
      <c r="K1288">
        <v>575</v>
      </c>
    </row>
    <row r="1289" spans="1:11" x14ac:dyDescent="0.25">
      <c r="A1289">
        <v>668</v>
      </c>
      <c r="K1289">
        <v>768</v>
      </c>
    </row>
    <row r="1290" spans="1:11" x14ac:dyDescent="0.25">
      <c r="A1290">
        <v>543</v>
      </c>
      <c r="K1290">
        <v>551</v>
      </c>
    </row>
    <row r="1291" spans="1:11" x14ac:dyDescent="0.25">
      <c r="A1291">
        <v>591</v>
      </c>
      <c r="K1291">
        <v>572</v>
      </c>
    </row>
    <row r="1292" spans="1:11" x14ac:dyDescent="0.25">
      <c r="A1292">
        <v>575</v>
      </c>
      <c r="K1292">
        <v>574</v>
      </c>
    </row>
    <row r="1293" spans="1:11" x14ac:dyDescent="0.25">
      <c r="A1293">
        <v>575</v>
      </c>
      <c r="K1293">
        <v>575</v>
      </c>
    </row>
    <row r="1294" spans="1:11" x14ac:dyDescent="0.25">
      <c r="A1294">
        <v>542</v>
      </c>
      <c r="K1294">
        <v>504</v>
      </c>
    </row>
    <row r="1295" spans="1:11" x14ac:dyDescent="0.25">
      <c r="A1295">
        <v>575</v>
      </c>
      <c r="K1295">
        <v>568</v>
      </c>
    </row>
    <row r="1296" spans="1:11" x14ac:dyDescent="0.25">
      <c r="A1296">
        <v>543</v>
      </c>
      <c r="K1296">
        <v>568</v>
      </c>
    </row>
    <row r="1297" spans="1:11" x14ac:dyDescent="0.25">
      <c r="A1297">
        <v>591</v>
      </c>
      <c r="K1297">
        <v>575</v>
      </c>
    </row>
    <row r="1298" spans="1:11" x14ac:dyDescent="0.25">
      <c r="A1298">
        <v>583</v>
      </c>
      <c r="K1298">
        <v>572</v>
      </c>
    </row>
    <row r="1299" spans="1:11" x14ac:dyDescent="0.25">
      <c r="A1299">
        <v>655</v>
      </c>
      <c r="K1299">
        <v>624</v>
      </c>
    </row>
    <row r="1300" spans="1:11" x14ac:dyDescent="0.25">
      <c r="A1300">
        <v>575</v>
      </c>
      <c r="K1300">
        <v>590</v>
      </c>
    </row>
    <row r="1301" spans="1:11" x14ac:dyDescent="0.25">
      <c r="A1301">
        <v>568</v>
      </c>
      <c r="K1301">
        <v>574</v>
      </c>
    </row>
    <row r="1302" spans="1:11" x14ac:dyDescent="0.25">
      <c r="A1302">
        <v>608</v>
      </c>
      <c r="K1302">
        <v>572</v>
      </c>
    </row>
    <row r="1303" spans="1:11" x14ac:dyDescent="0.25">
      <c r="A1303">
        <v>543</v>
      </c>
      <c r="K1303">
        <v>575</v>
      </c>
    </row>
    <row r="1304" spans="1:11" x14ac:dyDescent="0.25">
      <c r="A1304">
        <v>543</v>
      </c>
      <c r="K1304">
        <v>551</v>
      </c>
    </row>
    <row r="1305" spans="1:11" x14ac:dyDescent="0.25">
      <c r="A1305">
        <v>575</v>
      </c>
      <c r="K1305">
        <v>575</v>
      </c>
    </row>
    <row r="1306" spans="1:11" x14ac:dyDescent="0.25">
      <c r="A1306">
        <v>543</v>
      </c>
      <c r="K1306">
        <v>575</v>
      </c>
    </row>
    <row r="1307" spans="1:11" x14ac:dyDescent="0.25">
      <c r="A1307">
        <v>543</v>
      </c>
      <c r="K1307">
        <v>574</v>
      </c>
    </row>
    <row r="1308" spans="1:11" x14ac:dyDescent="0.25">
      <c r="A1308">
        <v>568</v>
      </c>
      <c r="K1308">
        <v>575</v>
      </c>
    </row>
    <row r="1309" spans="1:11" x14ac:dyDescent="0.25">
      <c r="A1309">
        <v>575</v>
      </c>
      <c r="K1309">
        <v>624</v>
      </c>
    </row>
    <row r="1310" spans="1:11" x14ac:dyDescent="0.25">
      <c r="A1310">
        <v>575</v>
      </c>
      <c r="K1310">
        <v>572</v>
      </c>
    </row>
    <row r="1311" spans="1:11" x14ac:dyDescent="0.25">
      <c r="A1311">
        <v>560</v>
      </c>
      <c r="K1311">
        <v>575</v>
      </c>
    </row>
    <row r="1312" spans="1:11" x14ac:dyDescent="0.25">
      <c r="A1312">
        <v>536</v>
      </c>
      <c r="K1312">
        <v>608</v>
      </c>
    </row>
    <row r="1313" spans="1:11" x14ac:dyDescent="0.25">
      <c r="A1313">
        <v>575</v>
      </c>
      <c r="K1313">
        <v>568</v>
      </c>
    </row>
    <row r="1314" spans="1:11" x14ac:dyDescent="0.25">
      <c r="A1314">
        <v>560</v>
      </c>
      <c r="K1314">
        <v>527</v>
      </c>
    </row>
    <row r="1315" spans="1:11" x14ac:dyDescent="0.25">
      <c r="A1315">
        <v>574</v>
      </c>
      <c r="K1315">
        <v>574</v>
      </c>
    </row>
    <row r="1316" spans="1:11" x14ac:dyDescent="0.25">
      <c r="A1316">
        <v>591</v>
      </c>
      <c r="K1316">
        <v>568</v>
      </c>
    </row>
    <row r="1317" spans="1:11" x14ac:dyDescent="0.25">
      <c r="A1317">
        <v>624</v>
      </c>
      <c r="K1317">
        <v>611</v>
      </c>
    </row>
    <row r="1318" spans="1:11" x14ac:dyDescent="0.25">
      <c r="A1318">
        <v>591</v>
      </c>
      <c r="K1318">
        <v>543</v>
      </c>
    </row>
    <row r="1319" spans="1:11" x14ac:dyDescent="0.25">
      <c r="A1319">
        <v>575</v>
      </c>
      <c r="K1319">
        <v>572</v>
      </c>
    </row>
    <row r="1320" spans="1:11" x14ac:dyDescent="0.25">
      <c r="A1320">
        <v>568</v>
      </c>
      <c r="K1320">
        <v>568</v>
      </c>
    </row>
    <row r="1321" spans="1:11" x14ac:dyDescent="0.25">
      <c r="A1321">
        <v>572</v>
      </c>
      <c r="K1321">
        <v>543</v>
      </c>
    </row>
    <row r="1322" spans="1:11" x14ac:dyDescent="0.25">
      <c r="A1322">
        <v>572</v>
      </c>
      <c r="K1322">
        <v>504</v>
      </c>
    </row>
    <row r="1323" spans="1:11" x14ac:dyDescent="0.25">
      <c r="A1323">
        <v>574</v>
      </c>
      <c r="K1323">
        <v>543</v>
      </c>
    </row>
    <row r="1324" spans="1:11" x14ac:dyDescent="0.25">
      <c r="A1324">
        <v>575</v>
      </c>
      <c r="K1324">
        <v>568</v>
      </c>
    </row>
    <row r="1325" spans="1:11" x14ac:dyDescent="0.25">
      <c r="A1325">
        <v>572</v>
      </c>
      <c r="K1325">
        <v>572</v>
      </c>
    </row>
    <row r="1326" spans="1:11" x14ac:dyDescent="0.25">
      <c r="A1326">
        <v>568</v>
      </c>
      <c r="K1326">
        <v>575</v>
      </c>
    </row>
    <row r="1327" spans="1:11" x14ac:dyDescent="0.25">
      <c r="A1327">
        <v>575</v>
      </c>
      <c r="K1327">
        <v>604</v>
      </c>
    </row>
    <row r="1328" spans="1:11" x14ac:dyDescent="0.25">
      <c r="A1328">
        <v>575</v>
      </c>
      <c r="K1328">
        <v>575</v>
      </c>
    </row>
    <row r="1329" spans="1:11" x14ac:dyDescent="0.25">
      <c r="A1329">
        <v>572</v>
      </c>
      <c r="K1329">
        <v>608</v>
      </c>
    </row>
    <row r="1330" spans="1:11" x14ac:dyDescent="0.25">
      <c r="A1330">
        <v>572</v>
      </c>
      <c r="K1330">
        <v>575</v>
      </c>
    </row>
    <row r="1331" spans="1:11" x14ac:dyDescent="0.25">
      <c r="A1331">
        <v>568</v>
      </c>
      <c r="K1331">
        <v>591</v>
      </c>
    </row>
    <row r="1332" spans="1:11" x14ac:dyDescent="0.25">
      <c r="A1332">
        <v>543</v>
      </c>
      <c r="K1332">
        <v>572</v>
      </c>
    </row>
    <row r="1333" spans="1:11" x14ac:dyDescent="0.25">
      <c r="A1333">
        <v>572</v>
      </c>
      <c r="K1333">
        <v>572</v>
      </c>
    </row>
    <row r="1334" spans="1:11" x14ac:dyDescent="0.25">
      <c r="A1334">
        <v>560</v>
      </c>
      <c r="K1334">
        <v>575</v>
      </c>
    </row>
    <row r="1335" spans="1:11" x14ac:dyDescent="0.25">
      <c r="A1335">
        <v>572</v>
      </c>
      <c r="K1335">
        <v>568</v>
      </c>
    </row>
    <row r="1336" spans="1:11" x14ac:dyDescent="0.25">
      <c r="A1336">
        <v>575</v>
      </c>
      <c r="K1336">
        <v>568</v>
      </c>
    </row>
    <row r="1337" spans="1:11" x14ac:dyDescent="0.25">
      <c r="A1337">
        <v>568</v>
      </c>
      <c r="K1337">
        <v>568</v>
      </c>
    </row>
    <row r="1338" spans="1:11" x14ac:dyDescent="0.25">
      <c r="A1338">
        <v>572</v>
      </c>
      <c r="K1338">
        <v>568</v>
      </c>
    </row>
    <row r="1339" spans="1:11" x14ac:dyDescent="0.25">
      <c r="A1339">
        <v>572</v>
      </c>
      <c r="K1339">
        <v>575</v>
      </c>
    </row>
    <row r="1340" spans="1:11" x14ac:dyDescent="0.25">
      <c r="A1340">
        <v>591</v>
      </c>
      <c r="K1340">
        <v>575</v>
      </c>
    </row>
    <row r="1341" spans="1:11" x14ac:dyDescent="0.25">
      <c r="A1341">
        <v>624</v>
      </c>
      <c r="K1341">
        <v>560</v>
      </c>
    </row>
    <row r="1342" spans="1:11" x14ac:dyDescent="0.25">
      <c r="A1342">
        <v>575</v>
      </c>
      <c r="K1342">
        <v>540</v>
      </c>
    </row>
    <row r="1343" spans="1:11" x14ac:dyDescent="0.25">
      <c r="A1343">
        <v>575</v>
      </c>
      <c r="K1343">
        <v>572</v>
      </c>
    </row>
    <row r="1344" spans="1:11" x14ac:dyDescent="0.25">
      <c r="A1344">
        <v>608</v>
      </c>
      <c r="K1344">
        <v>568</v>
      </c>
    </row>
    <row r="1345" spans="1:11" x14ac:dyDescent="0.25">
      <c r="A1345">
        <v>504</v>
      </c>
      <c r="K1345">
        <v>568</v>
      </c>
    </row>
    <row r="1346" spans="1:11" x14ac:dyDescent="0.25">
      <c r="A1346">
        <v>575</v>
      </c>
      <c r="K1346">
        <v>527</v>
      </c>
    </row>
    <row r="1347" spans="1:11" x14ac:dyDescent="0.25">
      <c r="A1347">
        <v>568</v>
      </c>
      <c r="K1347">
        <v>508</v>
      </c>
    </row>
    <row r="1348" spans="1:11" x14ac:dyDescent="0.25">
      <c r="A1348">
        <v>575</v>
      </c>
      <c r="K1348">
        <v>543</v>
      </c>
    </row>
    <row r="1349" spans="1:11" x14ac:dyDescent="0.25">
      <c r="A1349">
        <v>591</v>
      </c>
      <c r="K1349">
        <v>575</v>
      </c>
    </row>
    <row r="1350" spans="1:11" x14ac:dyDescent="0.25">
      <c r="A1350">
        <v>575</v>
      </c>
      <c r="K1350">
        <v>572</v>
      </c>
    </row>
    <row r="1351" spans="1:11" x14ac:dyDescent="0.25">
      <c r="A1351">
        <v>575</v>
      </c>
      <c r="K1351">
        <v>624</v>
      </c>
    </row>
    <row r="1352" spans="1:11" x14ac:dyDescent="0.25">
      <c r="A1352">
        <v>572</v>
      </c>
      <c r="K1352">
        <v>636</v>
      </c>
    </row>
    <row r="1353" spans="1:11" x14ac:dyDescent="0.25">
      <c r="A1353">
        <v>575</v>
      </c>
      <c r="K1353">
        <v>608</v>
      </c>
    </row>
    <row r="1354" spans="1:11" x14ac:dyDescent="0.25">
      <c r="A1354">
        <v>572</v>
      </c>
      <c r="K1354">
        <v>543</v>
      </c>
    </row>
    <row r="1355" spans="1:11" x14ac:dyDescent="0.25">
      <c r="A1355">
        <v>671</v>
      </c>
      <c r="K1355">
        <v>463</v>
      </c>
    </row>
    <row r="1356" spans="1:11" x14ac:dyDescent="0.25">
      <c r="A1356">
        <v>568</v>
      </c>
      <c r="K1356">
        <v>574</v>
      </c>
    </row>
    <row r="1357" spans="1:11" x14ac:dyDescent="0.25">
      <c r="A1357">
        <v>551</v>
      </c>
      <c r="K1357">
        <v>608</v>
      </c>
    </row>
    <row r="1358" spans="1:11" x14ac:dyDescent="0.25">
      <c r="A1358">
        <v>568</v>
      </c>
      <c r="K1358">
        <v>543</v>
      </c>
    </row>
    <row r="1360" spans="1:11" x14ac:dyDescent="0.25">
      <c r="A1360">
        <v>527</v>
      </c>
      <c r="K1360">
        <v>768</v>
      </c>
    </row>
    <row r="1361" spans="1:11" x14ac:dyDescent="0.25">
      <c r="A1361">
        <v>638</v>
      </c>
      <c r="K1361">
        <v>639</v>
      </c>
    </row>
    <row r="1362" spans="1:11" x14ac:dyDescent="0.25">
      <c r="A1362">
        <v>608</v>
      </c>
      <c r="K1362">
        <v>636</v>
      </c>
    </row>
    <row r="1363" spans="1:11" x14ac:dyDescent="0.25">
      <c r="A1363">
        <v>636</v>
      </c>
      <c r="K1363">
        <v>632</v>
      </c>
    </row>
    <row r="1364" spans="1:11" x14ac:dyDescent="0.25">
      <c r="A1364">
        <v>639</v>
      </c>
      <c r="K1364">
        <v>608</v>
      </c>
    </row>
    <row r="1365" spans="1:11" x14ac:dyDescent="0.25">
      <c r="A1365">
        <v>636</v>
      </c>
      <c r="K1365">
        <v>768</v>
      </c>
    </row>
    <row r="1366" spans="1:11" x14ac:dyDescent="0.25">
      <c r="A1366">
        <v>655</v>
      </c>
      <c r="K1366">
        <v>639</v>
      </c>
    </row>
    <row r="1367" spans="1:11" x14ac:dyDescent="0.25">
      <c r="A1367">
        <v>638</v>
      </c>
      <c r="K1367">
        <v>624</v>
      </c>
    </row>
    <row r="1368" spans="1:11" x14ac:dyDescent="0.25">
      <c r="A1368">
        <v>655</v>
      </c>
      <c r="K1368">
        <v>639</v>
      </c>
    </row>
    <row r="1369" spans="1:11" x14ac:dyDescent="0.25">
      <c r="A1369">
        <v>655</v>
      </c>
      <c r="K1369">
        <v>636</v>
      </c>
    </row>
    <row r="1370" spans="1:11" x14ac:dyDescent="0.25">
      <c r="A1370">
        <v>768</v>
      </c>
      <c r="K1370">
        <v>638</v>
      </c>
    </row>
    <row r="1371" spans="1:11" x14ac:dyDescent="0.25">
      <c r="A1371">
        <v>639</v>
      </c>
      <c r="K1371">
        <v>668</v>
      </c>
    </row>
    <row r="1372" spans="1:11" x14ac:dyDescent="0.25">
      <c r="A1372">
        <v>768</v>
      </c>
      <c r="K1372">
        <v>639</v>
      </c>
    </row>
    <row r="1373" spans="1:11" x14ac:dyDescent="0.25">
      <c r="A1373">
        <v>655</v>
      </c>
      <c r="K1373">
        <v>638</v>
      </c>
    </row>
    <row r="1374" spans="1:11" x14ac:dyDescent="0.25">
      <c r="A1374">
        <v>768</v>
      </c>
      <c r="K1374">
        <v>639</v>
      </c>
    </row>
    <row r="1375" spans="1:11" x14ac:dyDescent="0.25">
      <c r="A1375">
        <v>609</v>
      </c>
      <c r="K1375">
        <v>655</v>
      </c>
    </row>
    <row r="1376" spans="1:11" x14ac:dyDescent="0.25">
      <c r="A1376">
        <v>670</v>
      </c>
      <c r="K1376">
        <v>668</v>
      </c>
    </row>
    <row r="1377" spans="1:11" x14ac:dyDescent="0.25">
      <c r="A1377">
        <v>655</v>
      </c>
      <c r="K1377">
        <v>638</v>
      </c>
    </row>
    <row r="1378" spans="1:11" x14ac:dyDescent="0.25">
      <c r="A1378">
        <v>668</v>
      </c>
      <c r="K1378">
        <v>639</v>
      </c>
    </row>
    <row r="1379" spans="1:11" x14ac:dyDescent="0.25">
      <c r="A1379">
        <v>639</v>
      </c>
      <c r="K1379">
        <v>639</v>
      </c>
    </row>
    <row r="1380" spans="1:11" x14ac:dyDescent="0.25">
      <c r="A1380">
        <v>768</v>
      </c>
      <c r="K1380">
        <v>655</v>
      </c>
    </row>
    <row r="1381" spans="1:11" x14ac:dyDescent="0.25">
      <c r="A1381">
        <v>639</v>
      </c>
      <c r="K1381">
        <v>639</v>
      </c>
    </row>
    <row r="1382" spans="1:11" x14ac:dyDescent="0.25">
      <c r="A1382">
        <v>639</v>
      </c>
      <c r="K1382">
        <v>768</v>
      </c>
    </row>
    <row r="1383" spans="1:11" x14ac:dyDescent="0.25">
      <c r="A1383">
        <v>768</v>
      </c>
      <c r="K1383">
        <v>647</v>
      </c>
    </row>
    <row r="1384" spans="1:11" x14ac:dyDescent="0.25">
      <c r="A1384">
        <v>639</v>
      </c>
      <c r="K1384">
        <v>512</v>
      </c>
    </row>
    <row r="1385" spans="1:11" x14ac:dyDescent="0.25">
      <c r="A1385">
        <v>638</v>
      </c>
      <c r="K1385">
        <v>768</v>
      </c>
    </row>
    <row r="1386" spans="1:11" x14ac:dyDescent="0.25">
      <c r="A1386">
        <v>639</v>
      </c>
      <c r="K1386">
        <v>639</v>
      </c>
    </row>
    <row r="1387" spans="1:11" x14ac:dyDescent="0.25">
      <c r="A1387">
        <v>655</v>
      </c>
      <c r="K1387">
        <v>639</v>
      </c>
    </row>
    <row r="1388" spans="1:11" x14ac:dyDescent="0.25">
      <c r="A1388">
        <v>639</v>
      </c>
      <c r="K1388">
        <v>768</v>
      </c>
    </row>
    <row r="1389" spans="1:11" x14ac:dyDescent="0.25">
      <c r="A1389">
        <v>639</v>
      </c>
      <c r="K1389">
        <v>639</v>
      </c>
    </row>
    <row r="1390" spans="1:11" x14ac:dyDescent="0.25">
      <c r="A1390">
        <v>639</v>
      </c>
      <c r="K1390">
        <v>611</v>
      </c>
    </row>
    <row r="1391" spans="1:11" x14ac:dyDescent="0.25">
      <c r="A1391">
        <v>639</v>
      </c>
      <c r="K1391">
        <v>638</v>
      </c>
    </row>
    <row r="1392" spans="1:11" x14ac:dyDescent="0.25">
      <c r="A1392">
        <v>639</v>
      </c>
      <c r="K1392">
        <v>624</v>
      </c>
    </row>
    <row r="1393" spans="1:11" x14ac:dyDescent="0.25">
      <c r="A1393">
        <v>611</v>
      </c>
      <c r="K1393">
        <v>670</v>
      </c>
    </row>
    <row r="1394" spans="1:11" x14ac:dyDescent="0.25">
      <c r="A1394">
        <v>639</v>
      </c>
      <c r="K1394">
        <v>639</v>
      </c>
    </row>
    <row r="1395" spans="1:11" x14ac:dyDescent="0.25">
      <c r="A1395">
        <v>668</v>
      </c>
      <c r="K1395">
        <v>655</v>
      </c>
    </row>
    <row r="1396" spans="1:11" x14ac:dyDescent="0.25">
      <c r="A1396">
        <v>668</v>
      </c>
      <c r="K1396">
        <v>655</v>
      </c>
    </row>
    <row r="1397" spans="1:11" x14ac:dyDescent="0.25">
      <c r="A1397">
        <v>668</v>
      </c>
      <c r="K1397">
        <v>639</v>
      </c>
    </row>
    <row r="1398" spans="1:11" x14ac:dyDescent="0.25">
      <c r="A1398">
        <v>668</v>
      </c>
      <c r="K1398">
        <v>575</v>
      </c>
    </row>
    <row r="1399" spans="1:11" x14ac:dyDescent="0.25">
      <c r="A1399">
        <v>668</v>
      </c>
      <c r="K1399">
        <v>639</v>
      </c>
    </row>
    <row r="1400" spans="1:11" x14ac:dyDescent="0.25">
      <c r="A1400">
        <v>768</v>
      </c>
      <c r="K1400">
        <v>632</v>
      </c>
    </row>
    <row r="1401" spans="1:11" x14ac:dyDescent="0.25">
      <c r="A1401">
        <v>639</v>
      </c>
      <c r="K1401">
        <v>655</v>
      </c>
    </row>
    <row r="1402" spans="1:11" x14ac:dyDescent="0.25">
      <c r="A1402">
        <v>632</v>
      </c>
      <c r="K1402">
        <v>670</v>
      </c>
    </row>
    <row r="1403" spans="1:11" x14ac:dyDescent="0.25">
      <c r="A1403">
        <v>639</v>
      </c>
      <c r="K1403">
        <v>768</v>
      </c>
    </row>
    <row r="1404" spans="1:11" x14ac:dyDescent="0.25">
      <c r="A1404">
        <v>639</v>
      </c>
      <c r="K1404">
        <v>639</v>
      </c>
    </row>
    <row r="1405" spans="1:11" x14ac:dyDescent="0.25">
      <c r="A1405">
        <v>638</v>
      </c>
      <c r="K1405">
        <v>768</v>
      </c>
    </row>
    <row r="1406" spans="1:11" x14ac:dyDescent="0.25">
      <c r="A1406">
        <v>636</v>
      </c>
      <c r="K1406">
        <v>655</v>
      </c>
    </row>
    <row r="1407" spans="1:11" x14ac:dyDescent="0.25">
      <c r="A1407">
        <v>639</v>
      </c>
      <c r="K1407">
        <v>768</v>
      </c>
    </row>
    <row r="1408" spans="1:11" x14ac:dyDescent="0.25">
      <c r="A1408">
        <v>639</v>
      </c>
      <c r="K1408">
        <v>638</v>
      </c>
    </row>
    <row r="1409" spans="1:11" x14ac:dyDescent="0.25">
      <c r="A1409">
        <v>639</v>
      </c>
      <c r="K1409">
        <v>639</v>
      </c>
    </row>
    <row r="1410" spans="1:11" x14ac:dyDescent="0.25">
      <c r="A1410">
        <v>636</v>
      </c>
      <c r="K1410">
        <v>655</v>
      </c>
    </row>
    <row r="1411" spans="1:11" x14ac:dyDescent="0.25">
      <c r="A1411">
        <v>655</v>
      </c>
      <c r="K1411">
        <v>639</v>
      </c>
    </row>
    <row r="1412" spans="1:11" x14ac:dyDescent="0.25">
      <c r="A1412">
        <v>639</v>
      </c>
      <c r="K1412">
        <v>639</v>
      </c>
    </row>
    <row r="1413" spans="1:11" x14ac:dyDescent="0.25">
      <c r="A1413">
        <v>639</v>
      </c>
      <c r="K1413">
        <v>655</v>
      </c>
    </row>
    <row r="1414" spans="1:11" x14ac:dyDescent="0.25">
      <c r="A1414">
        <v>639</v>
      </c>
      <c r="K1414">
        <v>636</v>
      </c>
    </row>
    <row r="1415" spans="1:11" x14ac:dyDescent="0.25">
      <c r="A1415">
        <v>639</v>
      </c>
      <c r="K1415">
        <v>639</v>
      </c>
    </row>
    <row r="1416" spans="1:11" x14ac:dyDescent="0.25">
      <c r="A1416">
        <v>664</v>
      </c>
      <c r="K1416">
        <v>639</v>
      </c>
    </row>
    <row r="1417" spans="1:11" x14ac:dyDescent="0.25">
      <c r="A1417">
        <v>768</v>
      </c>
      <c r="K1417">
        <v>639</v>
      </c>
    </row>
    <row r="1418" spans="1:11" x14ac:dyDescent="0.25">
      <c r="A1418">
        <v>655</v>
      </c>
      <c r="K1418">
        <v>608</v>
      </c>
    </row>
    <row r="1419" spans="1:11" x14ac:dyDescent="0.25">
      <c r="A1419">
        <v>664</v>
      </c>
      <c r="K1419">
        <v>655</v>
      </c>
    </row>
    <row r="1420" spans="1:11" x14ac:dyDescent="0.25">
      <c r="A1420">
        <v>668</v>
      </c>
      <c r="K1420">
        <v>632</v>
      </c>
    </row>
    <row r="1421" spans="1:11" x14ac:dyDescent="0.25">
      <c r="A1421">
        <v>572</v>
      </c>
      <c r="K1421">
        <v>639</v>
      </c>
    </row>
    <row r="1422" spans="1:11" x14ac:dyDescent="0.25">
      <c r="A1422">
        <v>639</v>
      </c>
      <c r="K1422">
        <v>632</v>
      </c>
    </row>
    <row r="1423" spans="1:11" x14ac:dyDescent="0.25">
      <c r="A1423">
        <v>670</v>
      </c>
      <c r="K1423">
        <v>639</v>
      </c>
    </row>
    <row r="1424" spans="1:11" x14ac:dyDescent="0.25">
      <c r="A1424">
        <v>639</v>
      </c>
      <c r="K1424">
        <v>639</v>
      </c>
    </row>
    <row r="1425" spans="1:11" x14ac:dyDescent="0.25">
      <c r="A1425">
        <v>639</v>
      </c>
      <c r="K1425">
        <v>639</v>
      </c>
    </row>
    <row r="1426" spans="1:11" x14ac:dyDescent="0.25">
      <c r="A1426">
        <v>768</v>
      </c>
      <c r="K1426">
        <v>655</v>
      </c>
    </row>
    <row r="1427" spans="1:11" x14ac:dyDescent="0.25">
      <c r="A1427">
        <v>639</v>
      </c>
      <c r="K1427">
        <v>671</v>
      </c>
    </row>
    <row r="1428" spans="1:11" x14ac:dyDescent="0.25">
      <c r="A1428">
        <v>655</v>
      </c>
      <c r="K1428">
        <v>671</v>
      </c>
    </row>
    <row r="1429" spans="1:11" x14ac:dyDescent="0.25">
      <c r="A1429">
        <v>639</v>
      </c>
      <c r="K1429">
        <v>639</v>
      </c>
    </row>
    <row r="1430" spans="1:11" x14ac:dyDescent="0.25">
      <c r="A1430">
        <v>638</v>
      </c>
      <c r="K1430">
        <v>639</v>
      </c>
    </row>
    <row r="1431" spans="1:11" x14ac:dyDescent="0.25">
      <c r="A1431">
        <v>608</v>
      </c>
      <c r="K1431">
        <v>543</v>
      </c>
    </row>
    <row r="1432" spans="1:11" x14ac:dyDescent="0.25">
      <c r="A1432">
        <v>639</v>
      </c>
      <c r="K1432">
        <v>664</v>
      </c>
    </row>
    <row r="1433" spans="1:11" x14ac:dyDescent="0.25">
      <c r="A1433">
        <v>608</v>
      </c>
      <c r="K1433">
        <v>768</v>
      </c>
    </row>
    <row r="1434" spans="1:11" x14ac:dyDescent="0.25">
      <c r="A1434">
        <v>639</v>
      </c>
      <c r="K1434">
        <v>639</v>
      </c>
    </row>
    <row r="1435" spans="1:11" x14ac:dyDescent="0.25">
      <c r="A1435">
        <v>639</v>
      </c>
      <c r="K1435">
        <v>768</v>
      </c>
    </row>
    <row r="1436" spans="1:11" x14ac:dyDescent="0.25">
      <c r="A1436">
        <v>768</v>
      </c>
      <c r="K1436">
        <v>768</v>
      </c>
    </row>
    <row r="1437" spans="1:11" x14ac:dyDescent="0.25">
      <c r="A1437">
        <v>639</v>
      </c>
      <c r="K1437">
        <v>655</v>
      </c>
    </row>
    <row r="1438" spans="1:11" x14ac:dyDescent="0.25">
      <c r="A1438">
        <v>655</v>
      </c>
      <c r="K1438">
        <v>639</v>
      </c>
    </row>
    <row r="1439" spans="1:11" x14ac:dyDescent="0.25">
      <c r="A1439">
        <v>668</v>
      </c>
      <c r="K1439">
        <v>639</v>
      </c>
    </row>
    <row r="1440" spans="1:11" x14ac:dyDescent="0.25">
      <c r="A1440">
        <v>668</v>
      </c>
      <c r="K1440">
        <v>611</v>
      </c>
    </row>
    <row r="1441" spans="1:11" x14ac:dyDescent="0.25">
      <c r="A1441">
        <v>632</v>
      </c>
      <c r="K1441">
        <v>639</v>
      </c>
    </row>
    <row r="1442" spans="1:11" x14ac:dyDescent="0.25">
      <c r="A1442">
        <v>655</v>
      </c>
      <c r="K1442">
        <v>636</v>
      </c>
    </row>
    <row r="1443" spans="1:11" x14ac:dyDescent="0.25">
      <c r="A1443">
        <v>655</v>
      </c>
      <c r="K1443">
        <v>639</v>
      </c>
    </row>
    <row r="1444" spans="1:11" x14ac:dyDescent="0.25">
      <c r="A1444">
        <v>768</v>
      </c>
      <c r="K1444">
        <v>639</v>
      </c>
    </row>
    <row r="1445" spans="1:11" x14ac:dyDescent="0.25">
      <c r="A1445">
        <v>768</v>
      </c>
      <c r="K1445">
        <v>639</v>
      </c>
    </row>
    <row r="1446" spans="1:11" x14ac:dyDescent="0.25">
      <c r="A1446">
        <v>639</v>
      </c>
      <c r="K1446">
        <v>560</v>
      </c>
    </row>
    <row r="1447" spans="1:11" x14ac:dyDescent="0.25">
      <c r="A1447">
        <v>624</v>
      </c>
      <c r="K1447">
        <v>639</v>
      </c>
    </row>
    <row r="1448" spans="1:11" x14ac:dyDescent="0.25">
      <c r="A1448">
        <v>768</v>
      </c>
      <c r="K1448">
        <v>632</v>
      </c>
    </row>
    <row r="1449" spans="1:11" x14ac:dyDescent="0.25">
      <c r="A1449">
        <v>670</v>
      </c>
      <c r="K1449">
        <v>632</v>
      </c>
    </row>
    <row r="1450" spans="1:11" x14ac:dyDescent="0.25">
      <c r="A1450">
        <v>512</v>
      </c>
      <c r="K1450">
        <v>639</v>
      </c>
    </row>
    <row r="1451" spans="1:11" x14ac:dyDescent="0.25">
      <c r="A1451">
        <v>768</v>
      </c>
      <c r="K1451">
        <v>670</v>
      </c>
    </row>
    <row r="1452" spans="1:11" x14ac:dyDescent="0.25">
      <c r="A1452">
        <v>655</v>
      </c>
      <c r="K1452">
        <v>671</v>
      </c>
    </row>
    <row r="1453" spans="1:11" x14ac:dyDescent="0.25">
      <c r="A1453">
        <v>639</v>
      </c>
      <c r="K1453">
        <v>639</v>
      </c>
    </row>
    <row r="1454" spans="1:11" x14ac:dyDescent="0.25">
      <c r="A1454">
        <v>768</v>
      </c>
      <c r="K1454">
        <v>670</v>
      </c>
    </row>
    <row r="1455" spans="1:11" x14ac:dyDescent="0.25">
      <c r="A1455">
        <v>639</v>
      </c>
      <c r="K1455">
        <v>670</v>
      </c>
    </row>
    <row r="1456" spans="1:11" x14ac:dyDescent="0.25">
      <c r="A1456">
        <v>591</v>
      </c>
      <c r="K1456">
        <v>668</v>
      </c>
    </row>
    <row r="1457" spans="1:11" x14ac:dyDescent="0.25">
      <c r="A1457">
        <v>655</v>
      </c>
      <c r="K1457">
        <v>655</v>
      </c>
    </row>
    <row r="1458" spans="1:11" x14ac:dyDescent="0.25">
      <c r="A1458">
        <v>632</v>
      </c>
      <c r="K1458">
        <v>671</v>
      </c>
    </row>
    <row r="1459" spans="1:11" x14ac:dyDescent="0.25">
      <c r="A1459">
        <v>604</v>
      </c>
      <c r="K1459">
        <v>639</v>
      </c>
    </row>
    <row r="1460" spans="1:11" x14ac:dyDescent="0.25">
      <c r="A1460">
        <v>639</v>
      </c>
      <c r="K1460">
        <v>639</v>
      </c>
    </row>
    <row r="1461" spans="1:11" x14ac:dyDescent="0.25">
      <c r="A1461">
        <v>639</v>
      </c>
      <c r="K1461">
        <v>512</v>
      </c>
    </row>
    <row r="1462" spans="1:11" x14ac:dyDescent="0.25">
      <c r="A1462">
        <v>655</v>
      </c>
      <c r="K1462">
        <v>639</v>
      </c>
    </row>
    <row r="1463" spans="1:11" x14ac:dyDescent="0.25">
      <c r="A1463">
        <v>768</v>
      </c>
      <c r="K1463">
        <v>632</v>
      </c>
    </row>
    <row r="1464" spans="1:11" x14ac:dyDescent="0.25">
      <c r="A1464">
        <v>632</v>
      </c>
      <c r="K1464">
        <v>671</v>
      </c>
    </row>
    <row r="1465" spans="1:11" x14ac:dyDescent="0.25">
      <c r="A1465">
        <v>636</v>
      </c>
      <c r="K1465">
        <v>638</v>
      </c>
    </row>
    <row r="1466" spans="1:11" x14ac:dyDescent="0.25">
      <c r="A1466">
        <v>611</v>
      </c>
      <c r="K1466">
        <v>636</v>
      </c>
    </row>
    <row r="1467" spans="1:11" x14ac:dyDescent="0.25">
      <c r="A1467">
        <v>512</v>
      </c>
      <c r="K1467">
        <v>639</v>
      </c>
    </row>
    <row r="1468" spans="1:11" x14ac:dyDescent="0.25">
      <c r="A1468">
        <v>670</v>
      </c>
      <c r="K1468">
        <v>636</v>
      </c>
    </row>
    <row r="1469" spans="1:11" x14ac:dyDescent="0.25">
      <c r="A1469">
        <v>668</v>
      </c>
      <c r="K1469">
        <v>639</v>
      </c>
    </row>
    <row r="1470" spans="1:11" x14ac:dyDescent="0.25">
      <c r="A1470">
        <v>636</v>
      </c>
      <c r="K1470">
        <v>639</v>
      </c>
    </row>
    <row r="1471" spans="1:11" x14ac:dyDescent="0.25">
      <c r="A1471">
        <v>768</v>
      </c>
      <c r="K1471">
        <v>671</v>
      </c>
    </row>
    <row r="1472" spans="1:11" x14ac:dyDescent="0.25">
      <c r="A1472">
        <v>639</v>
      </c>
      <c r="K1472">
        <v>639</v>
      </c>
    </row>
    <row r="1473" spans="1:11" x14ac:dyDescent="0.25">
      <c r="A1473">
        <v>655</v>
      </c>
      <c r="K1473">
        <v>655</v>
      </c>
    </row>
    <row r="1474" spans="1:11" x14ac:dyDescent="0.25">
      <c r="A1474">
        <v>655</v>
      </c>
      <c r="K1474">
        <v>609</v>
      </c>
    </row>
    <row r="1475" spans="1:11" x14ac:dyDescent="0.25">
      <c r="A1475">
        <v>655</v>
      </c>
      <c r="K1475">
        <v>768</v>
      </c>
    </row>
    <row r="1476" spans="1:11" x14ac:dyDescent="0.25">
      <c r="A1476">
        <v>636</v>
      </c>
      <c r="K1476">
        <v>632</v>
      </c>
    </row>
    <row r="1477" spans="1:11" x14ac:dyDescent="0.25">
      <c r="A1477">
        <v>632</v>
      </c>
      <c r="K1477">
        <v>639</v>
      </c>
    </row>
    <row r="1478" spans="1:11" x14ac:dyDescent="0.25">
      <c r="A1478">
        <v>632</v>
      </c>
      <c r="K1478">
        <v>639</v>
      </c>
    </row>
    <row r="1479" spans="1:11" x14ac:dyDescent="0.25">
      <c r="A1479">
        <v>639</v>
      </c>
      <c r="K1479">
        <v>768</v>
      </c>
    </row>
    <row r="1480" spans="1:11" x14ac:dyDescent="0.25">
      <c r="A1480">
        <v>639</v>
      </c>
      <c r="K1480">
        <v>639</v>
      </c>
    </row>
    <row r="1481" spans="1:11" x14ac:dyDescent="0.25">
      <c r="A1481">
        <v>647</v>
      </c>
      <c r="K1481">
        <v>768</v>
      </c>
    </row>
    <row r="1482" spans="1:11" x14ac:dyDescent="0.25">
      <c r="A1482">
        <v>655</v>
      </c>
      <c r="K1482">
        <v>639</v>
      </c>
    </row>
    <row r="1483" spans="1:11" x14ac:dyDescent="0.25">
      <c r="A1483">
        <v>639</v>
      </c>
      <c r="K1483">
        <v>655</v>
      </c>
    </row>
    <row r="1484" spans="1:11" x14ac:dyDescent="0.25">
      <c r="A1484">
        <v>608</v>
      </c>
      <c r="K1484">
        <v>632</v>
      </c>
    </row>
    <row r="1485" spans="1:11" x14ac:dyDescent="0.25">
      <c r="A1485">
        <v>639</v>
      </c>
      <c r="K1485">
        <v>664</v>
      </c>
    </row>
    <row r="1486" spans="1:11" x14ac:dyDescent="0.25">
      <c r="A1486">
        <v>639</v>
      </c>
      <c r="K1486">
        <v>636</v>
      </c>
    </row>
    <row r="1487" spans="1:11" x14ac:dyDescent="0.25">
      <c r="A1487">
        <v>668</v>
      </c>
      <c r="K1487">
        <v>639</v>
      </c>
    </row>
    <row r="1488" spans="1:11" x14ac:dyDescent="0.25">
      <c r="A1488">
        <v>639</v>
      </c>
      <c r="K1488">
        <v>638</v>
      </c>
    </row>
    <row r="1489" spans="1:11" x14ac:dyDescent="0.25">
      <c r="A1489">
        <v>639</v>
      </c>
      <c r="K1489">
        <v>655</v>
      </c>
    </row>
    <row r="1490" spans="1:11" x14ac:dyDescent="0.25">
      <c r="A1490">
        <v>668</v>
      </c>
      <c r="K1490">
        <v>639</v>
      </c>
    </row>
    <row r="1491" spans="1:11" x14ac:dyDescent="0.25">
      <c r="A1491">
        <v>670</v>
      </c>
      <c r="K1491">
        <v>639</v>
      </c>
    </row>
    <row r="1492" spans="1:11" x14ac:dyDescent="0.25">
      <c r="A1492">
        <v>600</v>
      </c>
      <c r="K1492">
        <v>638</v>
      </c>
    </row>
    <row r="1493" spans="1:11" x14ac:dyDescent="0.25">
      <c r="A1493">
        <v>639</v>
      </c>
      <c r="K1493">
        <v>639</v>
      </c>
    </row>
    <row r="1494" spans="1:11" x14ac:dyDescent="0.25">
      <c r="A1494">
        <v>655</v>
      </c>
      <c r="K1494">
        <v>632</v>
      </c>
    </row>
    <row r="1495" spans="1:11" x14ac:dyDescent="0.25">
      <c r="A1495">
        <v>655</v>
      </c>
      <c r="K1495">
        <v>639</v>
      </c>
    </row>
    <row r="1496" spans="1:11" x14ac:dyDescent="0.25">
      <c r="A1496">
        <v>664</v>
      </c>
      <c r="K1496">
        <v>639</v>
      </c>
    </row>
    <row r="1497" spans="1:11" x14ac:dyDescent="0.25">
      <c r="A1497">
        <v>611</v>
      </c>
      <c r="K1497">
        <v>668</v>
      </c>
    </row>
    <row r="1498" spans="1:11" x14ac:dyDescent="0.25">
      <c r="A1498">
        <v>664</v>
      </c>
      <c r="K1498">
        <v>668</v>
      </c>
    </row>
    <row r="1499" spans="1:11" x14ac:dyDescent="0.25">
      <c r="A1499">
        <v>670</v>
      </c>
      <c r="K1499">
        <v>639</v>
      </c>
    </row>
    <row r="1500" spans="1:11" x14ac:dyDescent="0.25">
      <c r="A1500">
        <v>671</v>
      </c>
      <c r="K1500">
        <v>639</v>
      </c>
    </row>
    <row r="1501" spans="1:11" x14ac:dyDescent="0.25">
      <c r="A1501">
        <v>639</v>
      </c>
      <c r="K1501">
        <v>639</v>
      </c>
    </row>
    <row r="1502" spans="1:11" x14ac:dyDescent="0.25">
      <c r="A1502">
        <v>768</v>
      </c>
      <c r="K1502">
        <v>609</v>
      </c>
    </row>
    <row r="1503" spans="1:11" x14ac:dyDescent="0.25">
      <c r="A1503">
        <v>639</v>
      </c>
      <c r="K1503">
        <v>655</v>
      </c>
    </row>
    <row r="1504" spans="1:11" x14ac:dyDescent="0.25">
      <c r="A1504">
        <v>647</v>
      </c>
      <c r="K1504">
        <v>639</v>
      </c>
    </row>
    <row r="1505" spans="1:11" x14ac:dyDescent="0.25">
      <c r="A1505">
        <v>638</v>
      </c>
      <c r="K1505">
        <v>636</v>
      </c>
    </row>
    <row r="1506" spans="1:11" x14ac:dyDescent="0.25">
      <c r="A1506">
        <v>639</v>
      </c>
      <c r="K1506">
        <v>768</v>
      </c>
    </row>
    <row r="1507" spans="1:11" x14ac:dyDescent="0.25">
      <c r="A1507">
        <v>608</v>
      </c>
      <c r="K1507">
        <v>639</v>
      </c>
    </row>
    <row r="1508" spans="1:11" x14ac:dyDescent="0.25">
      <c r="A1508">
        <v>639</v>
      </c>
      <c r="K1508">
        <v>639</v>
      </c>
    </row>
    <row r="1509" spans="1:11" x14ac:dyDescent="0.25">
      <c r="A1509">
        <v>632</v>
      </c>
      <c r="K1509">
        <v>632</v>
      </c>
    </row>
    <row r="1511" spans="1:11" x14ac:dyDescent="0.25">
      <c r="A1511">
        <v>768</v>
      </c>
      <c r="K1511">
        <v>768</v>
      </c>
    </row>
    <row r="1512" spans="1:11" x14ac:dyDescent="0.25">
      <c r="A1512">
        <v>768</v>
      </c>
      <c r="K1512">
        <v>671</v>
      </c>
    </row>
    <row r="1513" spans="1:11" x14ac:dyDescent="0.25">
      <c r="A1513">
        <v>768</v>
      </c>
      <c r="K1513">
        <v>768</v>
      </c>
    </row>
    <row r="1514" spans="1:11" x14ac:dyDescent="0.25">
      <c r="A1514">
        <v>768</v>
      </c>
      <c r="K1514">
        <v>768</v>
      </c>
    </row>
    <row r="1515" spans="1:11" x14ac:dyDescent="0.25">
      <c r="A1515">
        <v>768</v>
      </c>
      <c r="K1515">
        <v>768</v>
      </c>
    </row>
    <row r="1516" spans="1:11" x14ac:dyDescent="0.25">
      <c r="A1516">
        <v>768</v>
      </c>
      <c r="K1516">
        <v>768</v>
      </c>
    </row>
    <row r="1517" spans="1:11" x14ac:dyDescent="0.25">
      <c r="A1517">
        <v>768</v>
      </c>
      <c r="K1517">
        <v>668</v>
      </c>
    </row>
    <row r="1518" spans="1:11" x14ac:dyDescent="0.25">
      <c r="A1518">
        <v>768</v>
      </c>
      <c r="K1518">
        <v>768</v>
      </c>
    </row>
    <row r="1519" spans="1:11" x14ac:dyDescent="0.25">
      <c r="A1519">
        <v>768</v>
      </c>
      <c r="K1519">
        <v>768</v>
      </c>
    </row>
    <row r="1520" spans="1:11" x14ac:dyDescent="0.25">
      <c r="A1520">
        <v>768</v>
      </c>
      <c r="K1520">
        <v>768</v>
      </c>
    </row>
    <row r="1521" spans="1:11" x14ac:dyDescent="0.25">
      <c r="A1521">
        <v>768</v>
      </c>
      <c r="K1521">
        <v>768</v>
      </c>
    </row>
    <row r="1522" spans="1:11" x14ac:dyDescent="0.25">
      <c r="A1522">
        <v>768</v>
      </c>
      <c r="K1522">
        <v>768</v>
      </c>
    </row>
    <row r="1523" spans="1:11" x14ac:dyDescent="0.25">
      <c r="A1523">
        <v>768</v>
      </c>
      <c r="K1523">
        <v>768</v>
      </c>
    </row>
    <row r="1524" spans="1:11" x14ac:dyDescent="0.25">
      <c r="A1524">
        <v>768</v>
      </c>
      <c r="K1524">
        <v>768</v>
      </c>
    </row>
    <row r="1525" spans="1:11" x14ac:dyDescent="0.25">
      <c r="A1525">
        <v>768</v>
      </c>
      <c r="K1525">
        <v>768</v>
      </c>
    </row>
    <row r="1526" spans="1:11" x14ac:dyDescent="0.25">
      <c r="A1526">
        <v>768</v>
      </c>
      <c r="K1526">
        <v>768</v>
      </c>
    </row>
    <row r="1527" spans="1:11" x14ac:dyDescent="0.25">
      <c r="A1527">
        <v>798</v>
      </c>
      <c r="K1527">
        <v>768</v>
      </c>
    </row>
    <row r="1528" spans="1:11" x14ac:dyDescent="0.25">
      <c r="A1528">
        <v>768</v>
      </c>
      <c r="K1528">
        <v>768</v>
      </c>
    </row>
    <row r="1529" spans="1:11" x14ac:dyDescent="0.25">
      <c r="A1529">
        <v>768</v>
      </c>
      <c r="K1529">
        <v>768</v>
      </c>
    </row>
    <row r="1530" spans="1:11" x14ac:dyDescent="0.25">
      <c r="A1530">
        <v>768</v>
      </c>
      <c r="K1530">
        <v>768</v>
      </c>
    </row>
    <row r="1531" spans="1:11" x14ac:dyDescent="0.25">
      <c r="A1531">
        <v>768</v>
      </c>
      <c r="K1531">
        <v>768</v>
      </c>
    </row>
    <row r="1532" spans="1:11" x14ac:dyDescent="0.25">
      <c r="A1532">
        <v>768</v>
      </c>
      <c r="K1532">
        <v>768</v>
      </c>
    </row>
    <row r="1533" spans="1:11" x14ac:dyDescent="0.25">
      <c r="A1533">
        <v>768</v>
      </c>
      <c r="K1533">
        <v>768</v>
      </c>
    </row>
    <row r="1534" spans="1:11" x14ac:dyDescent="0.25">
      <c r="A1534">
        <v>768</v>
      </c>
      <c r="K1534">
        <v>768</v>
      </c>
    </row>
    <row r="1535" spans="1:11" x14ac:dyDescent="0.25">
      <c r="A1535">
        <v>799</v>
      </c>
      <c r="K1535">
        <v>768</v>
      </c>
    </row>
    <row r="1536" spans="1:11" x14ac:dyDescent="0.25">
      <c r="A1536">
        <v>671</v>
      </c>
      <c r="K1536">
        <v>768</v>
      </c>
    </row>
    <row r="1537" spans="1:11" x14ac:dyDescent="0.25">
      <c r="A1537">
        <v>512</v>
      </c>
      <c r="K1537">
        <v>768</v>
      </c>
    </row>
    <row r="1538" spans="1:11" x14ac:dyDescent="0.25">
      <c r="A1538">
        <v>768</v>
      </c>
      <c r="K1538">
        <v>768</v>
      </c>
    </row>
    <row r="1539" spans="1:11" x14ac:dyDescent="0.25">
      <c r="A1539">
        <v>768</v>
      </c>
      <c r="K1539">
        <v>768</v>
      </c>
    </row>
    <row r="1540" spans="1:11" x14ac:dyDescent="0.25">
      <c r="A1540">
        <v>639</v>
      </c>
      <c r="K1540">
        <v>638</v>
      </c>
    </row>
    <row r="1541" spans="1:11" x14ac:dyDescent="0.25">
      <c r="A1541">
        <v>768</v>
      </c>
      <c r="K1541">
        <v>768</v>
      </c>
    </row>
    <row r="1542" spans="1:11" x14ac:dyDescent="0.25">
      <c r="A1542">
        <v>768</v>
      </c>
      <c r="K1542">
        <v>768</v>
      </c>
    </row>
    <row r="1543" spans="1:11" x14ac:dyDescent="0.25">
      <c r="A1543">
        <v>768</v>
      </c>
      <c r="K1543">
        <v>768</v>
      </c>
    </row>
    <row r="1544" spans="1:11" x14ac:dyDescent="0.25">
      <c r="A1544">
        <v>768</v>
      </c>
      <c r="K1544">
        <v>768</v>
      </c>
    </row>
    <row r="1545" spans="1:11" x14ac:dyDescent="0.25">
      <c r="A1545">
        <v>828</v>
      </c>
      <c r="K1545">
        <v>768</v>
      </c>
    </row>
    <row r="1546" spans="1:11" x14ac:dyDescent="0.25">
      <c r="A1546">
        <v>768</v>
      </c>
      <c r="K1546">
        <v>768</v>
      </c>
    </row>
    <row r="1547" spans="1:11" x14ac:dyDescent="0.25">
      <c r="A1547">
        <v>768</v>
      </c>
      <c r="K1547">
        <v>768</v>
      </c>
    </row>
    <row r="1548" spans="1:11" x14ac:dyDescent="0.25">
      <c r="A1548">
        <v>768</v>
      </c>
      <c r="K1548">
        <v>768</v>
      </c>
    </row>
    <row r="1549" spans="1:11" x14ac:dyDescent="0.25">
      <c r="A1549">
        <v>768</v>
      </c>
      <c r="K1549">
        <v>768</v>
      </c>
    </row>
    <row r="1550" spans="1:11" x14ac:dyDescent="0.25">
      <c r="A1550">
        <v>768</v>
      </c>
      <c r="K1550">
        <v>768</v>
      </c>
    </row>
    <row r="1551" spans="1:11" x14ac:dyDescent="0.25">
      <c r="A1551">
        <v>768</v>
      </c>
      <c r="K1551">
        <v>768</v>
      </c>
    </row>
    <row r="1552" spans="1:11" x14ac:dyDescent="0.25">
      <c r="A1552">
        <v>768</v>
      </c>
      <c r="K1552">
        <v>768</v>
      </c>
    </row>
    <row r="1553" spans="1:11" x14ac:dyDescent="0.25">
      <c r="A1553">
        <v>768</v>
      </c>
      <c r="K1553">
        <v>768</v>
      </c>
    </row>
    <row r="1554" spans="1:11" x14ac:dyDescent="0.25">
      <c r="A1554">
        <v>768</v>
      </c>
      <c r="K1554">
        <v>768</v>
      </c>
    </row>
    <row r="1555" spans="1:11" x14ac:dyDescent="0.25">
      <c r="A1555">
        <v>768</v>
      </c>
      <c r="K1555">
        <v>768</v>
      </c>
    </row>
    <row r="1556" spans="1:11" x14ac:dyDescent="0.25">
      <c r="A1556">
        <v>768</v>
      </c>
      <c r="K1556">
        <v>768</v>
      </c>
    </row>
    <row r="1557" spans="1:11" x14ac:dyDescent="0.25">
      <c r="A1557">
        <v>768</v>
      </c>
      <c r="K1557">
        <v>768</v>
      </c>
    </row>
    <row r="1558" spans="1:11" x14ac:dyDescent="0.25">
      <c r="A1558">
        <v>768</v>
      </c>
      <c r="K1558">
        <v>768</v>
      </c>
    </row>
    <row r="1559" spans="1:11" x14ac:dyDescent="0.25">
      <c r="A1559">
        <v>768</v>
      </c>
      <c r="K1559">
        <v>768</v>
      </c>
    </row>
    <row r="1560" spans="1:11" x14ac:dyDescent="0.25">
      <c r="A1560">
        <v>768</v>
      </c>
      <c r="K1560">
        <v>768</v>
      </c>
    </row>
    <row r="1561" spans="1:11" x14ac:dyDescent="0.25">
      <c r="A1561">
        <v>768</v>
      </c>
      <c r="K1561">
        <v>768</v>
      </c>
    </row>
    <row r="1562" spans="1:11" x14ac:dyDescent="0.25">
      <c r="A1562">
        <v>768</v>
      </c>
      <c r="K1562">
        <v>768</v>
      </c>
    </row>
    <row r="1563" spans="1:11" x14ac:dyDescent="0.25">
      <c r="A1563">
        <v>768</v>
      </c>
      <c r="K1563">
        <v>768</v>
      </c>
    </row>
    <row r="1564" spans="1:11" x14ac:dyDescent="0.25">
      <c r="A1564">
        <v>768</v>
      </c>
      <c r="K1564">
        <v>768</v>
      </c>
    </row>
    <row r="1565" spans="1:11" x14ac:dyDescent="0.25">
      <c r="A1565">
        <v>768</v>
      </c>
      <c r="K1565">
        <v>768</v>
      </c>
    </row>
    <row r="1566" spans="1:11" x14ac:dyDescent="0.25">
      <c r="A1566">
        <v>768</v>
      </c>
      <c r="K1566">
        <v>768</v>
      </c>
    </row>
    <row r="1567" spans="1:11" x14ac:dyDescent="0.25">
      <c r="A1567">
        <v>768</v>
      </c>
      <c r="K1567">
        <v>768</v>
      </c>
    </row>
    <row r="1568" spans="1:11" x14ac:dyDescent="0.25">
      <c r="A1568">
        <v>639</v>
      </c>
      <c r="K1568">
        <v>768</v>
      </c>
    </row>
    <row r="1569" spans="1:11" x14ac:dyDescent="0.25">
      <c r="A1569">
        <v>768</v>
      </c>
      <c r="K1569">
        <v>768</v>
      </c>
    </row>
    <row r="1570" spans="1:11" x14ac:dyDescent="0.25">
      <c r="A1570">
        <v>768</v>
      </c>
      <c r="K1570">
        <v>768</v>
      </c>
    </row>
    <row r="1571" spans="1:11" x14ac:dyDescent="0.25">
      <c r="A1571">
        <v>768</v>
      </c>
      <c r="K1571">
        <v>768</v>
      </c>
    </row>
    <row r="1572" spans="1:11" x14ac:dyDescent="0.25">
      <c r="A1572">
        <v>768</v>
      </c>
      <c r="K1572">
        <v>768</v>
      </c>
    </row>
    <row r="1573" spans="1:11" x14ac:dyDescent="0.25">
      <c r="A1573">
        <v>768</v>
      </c>
      <c r="K1573">
        <v>638</v>
      </c>
    </row>
    <row r="1574" spans="1:11" x14ac:dyDescent="0.25">
      <c r="A1574">
        <v>768</v>
      </c>
      <c r="K1574">
        <v>768</v>
      </c>
    </row>
    <row r="1575" spans="1:11" x14ac:dyDescent="0.25">
      <c r="A1575">
        <v>768</v>
      </c>
      <c r="K1575">
        <v>768</v>
      </c>
    </row>
    <row r="1576" spans="1:11" x14ac:dyDescent="0.25">
      <c r="A1576">
        <v>768</v>
      </c>
      <c r="K1576">
        <v>768</v>
      </c>
    </row>
    <row r="1577" spans="1:11" x14ac:dyDescent="0.25">
      <c r="A1577">
        <v>768</v>
      </c>
      <c r="K1577">
        <v>768</v>
      </c>
    </row>
    <row r="1578" spans="1:11" x14ac:dyDescent="0.25">
      <c r="A1578">
        <v>768</v>
      </c>
      <c r="K1578">
        <v>796</v>
      </c>
    </row>
    <row r="1579" spans="1:11" x14ac:dyDescent="0.25">
      <c r="A1579">
        <v>768</v>
      </c>
      <c r="K1579">
        <v>768</v>
      </c>
    </row>
    <row r="1580" spans="1:11" x14ac:dyDescent="0.25">
      <c r="A1580">
        <v>768</v>
      </c>
      <c r="K1580">
        <v>768</v>
      </c>
    </row>
    <row r="1581" spans="1:11" x14ac:dyDescent="0.25">
      <c r="A1581">
        <v>768</v>
      </c>
      <c r="K1581">
        <v>768</v>
      </c>
    </row>
    <row r="1582" spans="1:11" x14ac:dyDescent="0.25">
      <c r="A1582">
        <v>768</v>
      </c>
      <c r="K1582">
        <v>768</v>
      </c>
    </row>
    <row r="1583" spans="1:11" x14ac:dyDescent="0.25">
      <c r="A1583">
        <v>768</v>
      </c>
      <c r="K1583">
        <v>799</v>
      </c>
    </row>
    <row r="1584" spans="1:11" x14ac:dyDescent="0.25">
      <c r="A1584">
        <v>768</v>
      </c>
      <c r="K1584">
        <v>768</v>
      </c>
    </row>
    <row r="1585" spans="1:11" x14ac:dyDescent="0.25">
      <c r="A1585">
        <v>768</v>
      </c>
      <c r="K1585">
        <v>768</v>
      </c>
    </row>
    <row r="1586" spans="1:11" x14ac:dyDescent="0.25">
      <c r="A1586">
        <v>768</v>
      </c>
      <c r="K1586">
        <v>768</v>
      </c>
    </row>
    <row r="1587" spans="1:11" x14ac:dyDescent="0.25">
      <c r="A1587">
        <v>768</v>
      </c>
      <c r="K1587">
        <v>768</v>
      </c>
    </row>
    <row r="1588" spans="1:11" x14ac:dyDescent="0.25">
      <c r="A1588">
        <v>768</v>
      </c>
      <c r="K1588">
        <v>655</v>
      </c>
    </row>
    <row r="1589" spans="1:11" x14ac:dyDescent="0.25">
      <c r="A1589">
        <v>768</v>
      </c>
      <c r="K1589">
        <v>768</v>
      </c>
    </row>
    <row r="1590" spans="1:11" x14ac:dyDescent="0.25">
      <c r="A1590">
        <v>768</v>
      </c>
      <c r="K1590">
        <v>768</v>
      </c>
    </row>
    <row r="1591" spans="1:11" x14ac:dyDescent="0.25">
      <c r="A1591">
        <v>768</v>
      </c>
      <c r="K1591">
        <v>768</v>
      </c>
    </row>
    <row r="1592" spans="1:11" x14ac:dyDescent="0.25">
      <c r="A1592">
        <v>768</v>
      </c>
      <c r="K1592">
        <v>768</v>
      </c>
    </row>
    <row r="1593" spans="1:11" x14ac:dyDescent="0.25">
      <c r="A1593">
        <v>768</v>
      </c>
      <c r="K1593">
        <v>768</v>
      </c>
    </row>
    <row r="1594" spans="1:11" x14ac:dyDescent="0.25">
      <c r="A1594">
        <v>768</v>
      </c>
      <c r="K1594">
        <v>768</v>
      </c>
    </row>
    <row r="1595" spans="1:11" x14ac:dyDescent="0.25">
      <c r="A1595">
        <v>768</v>
      </c>
      <c r="K1595">
        <v>768</v>
      </c>
    </row>
    <row r="1596" spans="1:11" x14ac:dyDescent="0.25">
      <c r="A1596">
        <v>768</v>
      </c>
      <c r="K1596">
        <v>768</v>
      </c>
    </row>
    <row r="1597" spans="1:11" x14ac:dyDescent="0.25">
      <c r="A1597">
        <v>768</v>
      </c>
      <c r="K1597">
        <v>768</v>
      </c>
    </row>
    <row r="1598" spans="1:11" x14ac:dyDescent="0.25">
      <c r="A1598">
        <v>768</v>
      </c>
      <c r="K1598">
        <v>768</v>
      </c>
    </row>
    <row r="1599" spans="1:11" x14ac:dyDescent="0.25">
      <c r="A1599">
        <v>768</v>
      </c>
      <c r="K1599">
        <v>768</v>
      </c>
    </row>
    <row r="1600" spans="1:11" x14ac:dyDescent="0.25">
      <c r="A1600">
        <v>768</v>
      </c>
      <c r="K1600">
        <v>768</v>
      </c>
    </row>
    <row r="1601" spans="1:11" x14ac:dyDescent="0.25">
      <c r="A1601">
        <v>768</v>
      </c>
      <c r="K1601">
        <v>768</v>
      </c>
    </row>
    <row r="1602" spans="1:11" x14ac:dyDescent="0.25">
      <c r="A1602">
        <v>768</v>
      </c>
      <c r="K1602">
        <v>768</v>
      </c>
    </row>
    <row r="1603" spans="1:11" x14ac:dyDescent="0.25">
      <c r="A1603">
        <v>768</v>
      </c>
      <c r="K1603">
        <v>668</v>
      </c>
    </row>
    <row r="1604" spans="1:11" x14ac:dyDescent="0.25">
      <c r="A1604">
        <v>768</v>
      </c>
      <c r="K1604">
        <v>768</v>
      </c>
    </row>
    <row r="1605" spans="1:11" x14ac:dyDescent="0.25">
      <c r="A1605">
        <v>768</v>
      </c>
      <c r="K1605">
        <v>768</v>
      </c>
    </row>
    <row r="1606" spans="1:11" x14ac:dyDescent="0.25">
      <c r="A1606">
        <v>768</v>
      </c>
      <c r="K1606">
        <v>768</v>
      </c>
    </row>
    <row r="1607" spans="1:11" x14ac:dyDescent="0.25">
      <c r="A1607">
        <v>768</v>
      </c>
      <c r="K1607">
        <v>768</v>
      </c>
    </row>
    <row r="1608" spans="1:11" x14ac:dyDescent="0.25">
      <c r="A1608">
        <v>768</v>
      </c>
      <c r="K1608">
        <v>775</v>
      </c>
    </row>
    <row r="1609" spans="1:11" x14ac:dyDescent="0.25">
      <c r="A1609">
        <v>768</v>
      </c>
      <c r="K1609">
        <v>768</v>
      </c>
    </row>
    <row r="1610" spans="1:11" x14ac:dyDescent="0.25">
      <c r="A1610">
        <v>768</v>
      </c>
      <c r="K1610">
        <v>768</v>
      </c>
    </row>
    <row r="1611" spans="1:11" x14ac:dyDescent="0.25">
      <c r="A1611">
        <v>639</v>
      </c>
      <c r="K1611">
        <v>799</v>
      </c>
    </row>
    <row r="1612" spans="1:11" x14ac:dyDescent="0.25">
      <c r="A1612">
        <v>768</v>
      </c>
      <c r="K1612">
        <v>768</v>
      </c>
    </row>
    <row r="1613" spans="1:11" x14ac:dyDescent="0.25">
      <c r="A1613">
        <v>768</v>
      </c>
      <c r="K1613">
        <v>664</v>
      </c>
    </row>
    <row r="1614" spans="1:11" x14ac:dyDescent="0.25">
      <c r="A1614">
        <v>783</v>
      </c>
      <c r="K1614">
        <v>768</v>
      </c>
    </row>
    <row r="1615" spans="1:11" x14ac:dyDescent="0.25">
      <c r="A1615">
        <v>768</v>
      </c>
      <c r="K1615">
        <v>768</v>
      </c>
    </row>
    <row r="1616" spans="1:11" x14ac:dyDescent="0.25">
      <c r="A1616">
        <v>768</v>
      </c>
      <c r="K1616">
        <v>768</v>
      </c>
    </row>
    <row r="1617" spans="1:11" x14ac:dyDescent="0.25">
      <c r="A1617">
        <v>768</v>
      </c>
      <c r="K1617">
        <v>768</v>
      </c>
    </row>
    <row r="1618" spans="1:11" x14ac:dyDescent="0.25">
      <c r="A1618">
        <v>768</v>
      </c>
      <c r="K1618">
        <v>768</v>
      </c>
    </row>
    <row r="1619" spans="1:11" x14ac:dyDescent="0.25">
      <c r="A1619">
        <v>768</v>
      </c>
      <c r="K1619">
        <v>768</v>
      </c>
    </row>
    <row r="1620" spans="1:11" x14ac:dyDescent="0.25">
      <c r="A1620">
        <v>768</v>
      </c>
      <c r="K1620">
        <v>768</v>
      </c>
    </row>
    <row r="1621" spans="1:11" x14ac:dyDescent="0.25">
      <c r="A1621">
        <v>668</v>
      </c>
      <c r="K1621">
        <v>768</v>
      </c>
    </row>
    <row r="1622" spans="1:11" x14ac:dyDescent="0.25">
      <c r="A1622">
        <v>768</v>
      </c>
      <c r="K1622">
        <v>768</v>
      </c>
    </row>
    <row r="1623" spans="1:11" x14ac:dyDescent="0.25">
      <c r="A1623">
        <v>768</v>
      </c>
      <c r="K1623">
        <v>768</v>
      </c>
    </row>
    <row r="1624" spans="1:11" x14ac:dyDescent="0.25">
      <c r="A1624">
        <v>768</v>
      </c>
      <c r="K1624">
        <v>768</v>
      </c>
    </row>
    <row r="1625" spans="1:11" x14ac:dyDescent="0.25">
      <c r="A1625">
        <v>768</v>
      </c>
      <c r="K1625">
        <v>768</v>
      </c>
    </row>
    <row r="1626" spans="1:11" x14ac:dyDescent="0.25">
      <c r="A1626">
        <v>768</v>
      </c>
      <c r="K1626">
        <v>768</v>
      </c>
    </row>
    <row r="1627" spans="1:11" x14ac:dyDescent="0.25">
      <c r="A1627">
        <v>768</v>
      </c>
      <c r="K1627">
        <v>768</v>
      </c>
    </row>
    <row r="1628" spans="1:11" x14ac:dyDescent="0.25">
      <c r="A1628">
        <v>670</v>
      </c>
      <c r="K1628">
        <v>768</v>
      </c>
    </row>
    <row r="1629" spans="1:11" x14ac:dyDescent="0.25">
      <c r="A1629">
        <v>671</v>
      </c>
      <c r="K1629">
        <v>768</v>
      </c>
    </row>
    <row r="1630" spans="1:11" x14ac:dyDescent="0.25">
      <c r="A1630">
        <v>768</v>
      </c>
      <c r="K1630">
        <v>768</v>
      </c>
    </row>
    <row r="1631" spans="1:11" x14ac:dyDescent="0.25">
      <c r="A1631">
        <v>768</v>
      </c>
      <c r="K1631">
        <v>768</v>
      </c>
    </row>
    <row r="1632" spans="1:11" x14ac:dyDescent="0.25">
      <c r="A1632">
        <v>768</v>
      </c>
      <c r="K1632">
        <v>768</v>
      </c>
    </row>
    <row r="1633" spans="1:11" x14ac:dyDescent="0.25">
      <c r="A1633">
        <v>768</v>
      </c>
      <c r="K1633">
        <v>768</v>
      </c>
    </row>
    <row r="1634" spans="1:11" x14ac:dyDescent="0.25">
      <c r="A1634">
        <v>768</v>
      </c>
      <c r="K1634">
        <v>768</v>
      </c>
    </row>
    <row r="1635" spans="1:11" x14ac:dyDescent="0.25">
      <c r="A1635">
        <v>768</v>
      </c>
      <c r="K1635">
        <v>768</v>
      </c>
    </row>
    <row r="1636" spans="1:11" x14ac:dyDescent="0.25">
      <c r="A1636">
        <v>768</v>
      </c>
      <c r="K1636">
        <v>768</v>
      </c>
    </row>
    <row r="1637" spans="1:11" x14ac:dyDescent="0.25">
      <c r="A1637">
        <v>768</v>
      </c>
      <c r="K1637">
        <v>768</v>
      </c>
    </row>
    <row r="1638" spans="1:11" x14ac:dyDescent="0.25">
      <c r="A1638">
        <v>768</v>
      </c>
      <c r="K1638">
        <v>768</v>
      </c>
    </row>
    <row r="1639" spans="1:11" x14ac:dyDescent="0.25">
      <c r="A1639">
        <v>639</v>
      </c>
      <c r="K1639">
        <v>768</v>
      </c>
    </row>
    <row r="1640" spans="1:11" x14ac:dyDescent="0.25">
      <c r="A1640">
        <v>768</v>
      </c>
      <c r="K1640">
        <v>768</v>
      </c>
    </row>
    <row r="1641" spans="1:11" x14ac:dyDescent="0.25">
      <c r="A1641">
        <v>768</v>
      </c>
      <c r="K1641">
        <v>768</v>
      </c>
    </row>
    <row r="1642" spans="1:11" x14ac:dyDescent="0.25">
      <c r="A1642">
        <v>768</v>
      </c>
      <c r="K1642">
        <v>768</v>
      </c>
    </row>
    <row r="1643" spans="1:11" x14ac:dyDescent="0.25">
      <c r="A1643">
        <v>768</v>
      </c>
      <c r="K1643">
        <v>768</v>
      </c>
    </row>
    <row r="1644" spans="1:11" x14ac:dyDescent="0.25">
      <c r="A1644">
        <v>783</v>
      </c>
      <c r="K1644">
        <v>768</v>
      </c>
    </row>
    <row r="1645" spans="1:11" x14ac:dyDescent="0.25">
      <c r="A1645">
        <v>768</v>
      </c>
      <c r="K1645">
        <v>768</v>
      </c>
    </row>
    <row r="1646" spans="1:11" x14ac:dyDescent="0.25">
      <c r="A1646">
        <v>768</v>
      </c>
      <c r="K1646">
        <v>768</v>
      </c>
    </row>
    <row r="1647" spans="1:11" x14ac:dyDescent="0.25">
      <c r="A1647">
        <v>768</v>
      </c>
      <c r="K1647">
        <v>768</v>
      </c>
    </row>
    <row r="1648" spans="1:11" x14ac:dyDescent="0.25">
      <c r="A1648">
        <v>768</v>
      </c>
      <c r="K1648">
        <v>768</v>
      </c>
    </row>
    <row r="1649" spans="1:11" x14ac:dyDescent="0.25">
      <c r="A1649">
        <v>768</v>
      </c>
      <c r="K1649">
        <v>632</v>
      </c>
    </row>
    <row r="1650" spans="1:11" x14ac:dyDescent="0.25">
      <c r="A1650">
        <v>768</v>
      </c>
      <c r="K1650">
        <v>768</v>
      </c>
    </row>
    <row r="1651" spans="1:11" x14ac:dyDescent="0.25">
      <c r="A1651">
        <v>768</v>
      </c>
      <c r="K1651">
        <v>768</v>
      </c>
    </row>
    <row r="1652" spans="1:11" x14ac:dyDescent="0.25">
      <c r="A1652">
        <v>768</v>
      </c>
      <c r="K1652">
        <v>768</v>
      </c>
    </row>
    <row r="1653" spans="1:11" x14ac:dyDescent="0.25">
      <c r="A1653">
        <v>768</v>
      </c>
      <c r="K1653">
        <v>768</v>
      </c>
    </row>
    <row r="1654" spans="1:11" x14ac:dyDescent="0.25">
      <c r="A1654">
        <v>768</v>
      </c>
      <c r="K1654">
        <v>824</v>
      </c>
    </row>
    <row r="1655" spans="1:11" x14ac:dyDescent="0.25">
      <c r="A1655">
        <v>768</v>
      </c>
      <c r="K1655">
        <v>768</v>
      </c>
    </row>
    <row r="1656" spans="1:11" x14ac:dyDescent="0.25">
      <c r="A1656">
        <v>768</v>
      </c>
      <c r="K1656">
        <v>768</v>
      </c>
    </row>
    <row r="1657" spans="1:11" x14ac:dyDescent="0.25">
      <c r="A1657">
        <v>768</v>
      </c>
      <c r="K1657">
        <v>768</v>
      </c>
    </row>
    <row r="1658" spans="1:11" x14ac:dyDescent="0.25">
      <c r="A1658">
        <v>768</v>
      </c>
      <c r="K1658">
        <v>768</v>
      </c>
    </row>
    <row r="1659" spans="1:11" x14ac:dyDescent="0.25">
      <c r="A1659">
        <v>768</v>
      </c>
      <c r="K1659">
        <v>639</v>
      </c>
    </row>
    <row r="1660" spans="1:11" x14ac:dyDescent="0.25">
      <c r="A1660">
        <v>768</v>
      </c>
      <c r="K1660">
        <v>768</v>
      </c>
    </row>
    <row r="1662" spans="1:11" x14ac:dyDescent="0.25">
      <c r="A1662">
        <v>768</v>
      </c>
      <c r="K1662">
        <v>769</v>
      </c>
    </row>
    <row r="1663" spans="1:11" x14ac:dyDescent="0.25">
      <c r="A1663">
        <v>771</v>
      </c>
      <c r="K1663">
        <v>768</v>
      </c>
    </row>
    <row r="1664" spans="1:11" x14ac:dyDescent="0.25">
      <c r="A1664">
        <v>798</v>
      </c>
      <c r="K1664">
        <v>775</v>
      </c>
    </row>
    <row r="1665" spans="1:11" x14ac:dyDescent="0.25">
      <c r="A1665">
        <v>783</v>
      </c>
      <c r="K1665">
        <v>799</v>
      </c>
    </row>
    <row r="1666" spans="1:11" x14ac:dyDescent="0.25">
      <c r="A1666">
        <v>771</v>
      </c>
      <c r="K1666">
        <v>783</v>
      </c>
    </row>
    <row r="1667" spans="1:11" x14ac:dyDescent="0.25">
      <c r="A1667">
        <v>798</v>
      </c>
      <c r="K1667">
        <v>783</v>
      </c>
    </row>
    <row r="1668" spans="1:11" x14ac:dyDescent="0.25">
      <c r="A1668">
        <v>768</v>
      </c>
      <c r="K1668">
        <v>799</v>
      </c>
    </row>
    <row r="1669" spans="1:11" x14ac:dyDescent="0.25">
      <c r="A1669">
        <v>775</v>
      </c>
      <c r="K1669">
        <v>799</v>
      </c>
    </row>
    <row r="1670" spans="1:11" x14ac:dyDescent="0.25">
      <c r="A1670">
        <v>775</v>
      </c>
      <c r="K1670">
        <v>783</v>
      </c>
    </row>
    <row r="1671" spans="1:11" x14ac:dyDescent="0.25">
      <c r="A1671">
        <v>799</v>
      </c>
      <c r="K1671">
        <v>796</v>
      </c>
    </row>
    <row r="1672" spans="1:11" x14ac:dyDescent="0.25">
      <c r="A1672">
        <v>896</v>
      </c>
      <c r="K1672">
        <v>783</v>
      </c>
    </row>
    <row r="1673" spans="1:11" x14ac:dyDescent="0.25">
      <c r="A1673">
        <v>796</v>
      </c>
      <c r="K1673">
        <v>816</v>
      </c>
    </row>
    <row r="1674" spans="1:11" x14ac:dyDescent="0.25">
      <c r="A1674">
        <v>799</v>
      </c>
      <c r="K1674">
        <v>896</v>
      </c>
    </row>
    <row r="1675" spans="1:11" x14ac:dyDescent="0.25">
      <c r="A1675">
        <v>824</v>
      </c>
      <c r="K1675">
        <v>783</v>
      </c>
    </row>
    <row r="1676" spans="1:11" x14ac:dyDescent="0.25">
      <c r="A1676">
        <v>783</v>
      </c>
      <c r="K1676">
        <v>768</v>
      </c>
    </row>
    <row r="1677" spans="1:11" x14ac:dyDescent="0.25">
      <c r="A1677">
        <v>768</v>
      </c>
      <c r="K1677">
        <v>896</v>
      </c>
    </row>
    <row r="1678" spans="1:11" x14ac:dyDescent="0.25">
      <c r="A1678">
        <v>799</v>
      </c>
      <c r="K1678">
        <v>768</v>
      </c>
    </row>
    <row r="1679" spans="1:11" x14ac:dyDescent="0.25">
      <c r="A1679">
        <v>768</v>
      </c>
      <c r="K1679">
        <v>768</v>
      </c>
    </row>
    <row r="1680" spans="1:11" x14ac:dyDescent="0.25">
      <c r="A1680">
        <v>796</v>
      </c>
      <c r="K1680">
        <v>768</v>
      </c>
    </row>
    <row r="1681" spans="1:11" x14ac:dyDescent="0.25">
      <c r="A1681">
        <v>799</v>
      </c>
      <c r="K1681">
        <v>816</v>
      </c>
    </row>
    <row r="1682" spans="1:11" x14ac:dyDescent="0.25">
      <c r="A1682">
        <v>896</v>
      </c>
      <c r="K1682">
        <v>799</v>
      </c>
    </row>
    <row r="1683" spans="1:11" x14ac:dyDescent="0.25">
      <c r="A1683">
        <v>799</v>
      </c>
      <c r="K1683">
        <v>799</v>
      </c>
    </row>
    <row r="1684" spans="1:11" x14ac:dyDescent="0.25">
      <c r="A1684">
        <v>799</v>
      </c>
      <c r="K1684">
        <v>783</v>
      </c>
    </row>
    <row r="1685" spans="1:11" x14ac:dyDescent="0.25">
      <c r="A1685">
        <v>807</v>
      </c>
      <c r="K1685">
        <v>896</v>
      </c>
    </row>
    <row r="1686" spans="1:11" x14ac:dyDescent="0.25">
      <c r="A1686">
        <v>799</v>
      </c>
      <c r="K1686">
        <v>896</v>
      </c>
    </row>
    <row r="1687" spans="1:11" x14ac:dyDescent="0.25">
      <c r="A1687">
        <v>799</v>
      </c>
      <c r="K1687">
        <v>768</v>
      </c>
    </row>
    <row r="1688" spans="1:11" x14ac:dyDescent="0.25">
      <c r="A1688">
        <v>799</v>
      </c>
      <c r="K1688">
        <v>799</v>
      </c>
    </row>
    <row r="1689" spans="1:11" x14ac:dyDescent="0.25">
      <c r="A1689">
        <v>896</v>
      </c>
      <c r="K1689">
        <v>783</v>
      </c>
    </row>
    <row r="1690" spans="1:11" x14ac:dyDescent="0.25">
      <c r="A1690">
        <v>799</v>
      </c>
      <c r="K1690">
        <v>824</v>
      </c>
    </row>
    <row r="1691" spans="1:11" x14ac:dyDescent="0.25">
      <c r="A1691">
        <v>775</v>
      </c>
      <c r="K1691">
        <v>796</v>
      </c>
    </row>
    <row r="1692" spans="1:11" x14ac:dyDescent="0.25">
      <c r="A1692">
        <v>775</v>
      </c>
      <c r="K1692">
        <v>896</v>
      </c>
    </row>
    <row r="1693" spans="1:11" x14ac:dyDescent="0.25">
      <c r="A1693">
        <v>783</v>
      </c>
      <c r="K1693">
        <v>896</v>
      </c>
    </row>
    <row r="1694" spans="1:11" x14ac:dyDescent="0.25">
      <c r="A1694">
        <v>896</v>
      </c>
      <c r="K1694">
        <v>783</v>
      </c>
    </row>
    <row r="1695" spans="1:11" x14ac:dyDescent="0.25">
      <c r="A1695">
        <v>775</v>
      </c>
      <c r="K1695">
        <v>775</v>
      </c>
    </row>
    <row r="1696" spans="1:11" x14ac:dyDescent="0.25">
      <c r="A1696">
        <v>816</v>
      </c>
      <c r="K1696">
        <v>824</v>
      </c>
    </row>
    <row r="1697" spans="1:11" x14ac:dyDescent="0.25">
      <c r="A1697">
        <v>824</v>
      </c>
      <c r="K1697">
        <v>783</v>
      </c>
    </row>
    <row r="1698" spans="1:11" x14ac:dyDescent="0.25">
      <c r="A1698">
        <v>768</v>
      </c>
      <c r="K1698">
        <v>799</v>
      </c>
    </row>
    <row r="1699" spans="1:11" x14ac:dyDescent="0.25">
      <c r="A1699">
        <v>768</v>
      </c>
      <c r="K1699">
        <v>783</v>
      </c>
    </row>
    <row r="1700" spans="1:11" x14ac:dyDescent="0.25">
      <c r="A1700">
        <v>768</v>
      </c>
      <c r="K1700">
        <v>799</v>
      </c>
    </row>
    <row r="1701" spans="1:11" x14ac:dyDescent="0.25">
      <c r="A1701">
        <v>783</v>
      </c>
      <c r="K1701">
        <v>783</v>
      </c>
    </row>
    <row r="1702" spans="1:11" x14ac:dyDescent="0.25">
      <c r="A1702">
        <v>768</v>
      </c>
      <c r="K1702">
        <v>783</v>
      </c>
    </row>
    <row r="1703" spans="1:11" x14ac:dyDescent="0.25">
      <c r="A1703">
        <v>783</v>
      </c>
      <c r="K1703">
        <v>768</v>
      </c>
    </row>
    <row r="1704" spans="1:11" x14ac:dyDescent="0.25">
      <c r="A1704">
        <v>896</v>
      </c>
      <c r="K1704">
        <v>771</v>
      </c>
    </row>
    <row r="1705" spans="1:11" x14ac:dyDescent="0.25">
      <c r="A1705">
        <v>768</v>
      </c>
      <c r="K1705">
        <v>771</v>
      </c>
    </row>
    <row r="1706" spans="1:11" x14ac:dyDescent="0.25">
      <c r="A1706">
        <v>799</v>
      </c>
      <c r="K1706">
        <v>771</v>
      </c>
    </row>
    <row r="1707" spans="1:11" x14ac:dyDescent="0.25">
      <c r="A1707">
        <v>775</v>
      </c>
      <c r="K1707">
        <v>768</v>
      </c>
    </row>
    <row r="1708" spans="1:11" x14ac:dyDescent="0.25">
      <c r="A1708">
        <v>828</v>
      </c>
      <c r="K1708">
        <v>798</v>
      </c>
    </row>
    <row r="1709" spans="1:11" x14ac:dyDescent="0.25">
      <c r="A1709">
        <v>796</v>
      </c>
      <c r="K1709">
        <v>769</v>
      </c>
    </row>
    <row r="1710" spans="1:11" x14ac:dyDescent="0.25">
      <c r="A1710">
        <v>768</v>
      </c>
      <c r="K1710">
        <v>896</v>
      </c>
    </row>
    <row r="1711" spans="1:11" x14ac:dyDescent="0.25">
      <c r="A1711">
        <v>799</v>
      </c>
      <c r="K1711">
        <v>783</v>
      </c>
    </row>
    <row r="1712" spans="1:11" x14ac:dyDescent="0.25">
      <c r="A1712">
        <v>896</v>
      </c>
      <c r="K1712">
        <v>824</v>
      </c>
    </row>
    <row r="1713" spans="1:11" x14ac:dyDescent="0.25">
      <c r="A1713">
        <v>799</v>
      </c>
      <c r="K1713">
        <v>807</v>
      </c>
    </row>
    <row r="1714" spans="1:11" x14ac:dyDescent="0.25">
      <c r="A1714">
        <v>824</v>
      </c>
      <c r="K1714">
        <v>824</v>
      </c>
    </row>
    <row r="1715" spans="1:11" x14ac:dyDescent="0.25">
      <c r="A1715">
        <v>896</v>
      </c>
      <c r="K1715">
        <v>768</v>
      </c>
    </row>
    <row r="1716" spans="1:11" x14ac:dyDescent="0.25">
      <c r="A1716">
        <v>796</v>
      </c>
      <c r="K1716">
        <v>799</v>
      </c>
    </row>
    <row r="1717" spans="1:11" x14ac:dyDescent="0.25">
      <c r="A1717">
        <v>816</v>
      </c>
      <c r="K1717">
        <v>796</v>
      </c>
    </row>
    <row r="1718" spans="1:11" x14ac:dyDescent="0.25">
      <c r="A1718">
        <v>783</v>
      </c>
      <c r="K1718">
        <v>783</v>
      </c>
    </row>
    <row r="1719" spans="1:11" x14ac:dyDescent="0.25">
      <c r="A1719">
        <v>796</v>
      </c>
      <c r="K1719">
        <v>796</v>
      </c>
    </row>
    <row r="1720" spans="1:11" x14ac:dyDescent="0.25">
      <c r="A1720">
        <v>816</v>
      </c>
      <c r="K1720">
        <v>799</v>
      </c>
    </row>
    <row r="1721" spans="1:11" x14ac:dyDescent="0.25">
      <c r="A1721">
        <v>796</v>
      </c>
      <c r="K1721">
        <v>783</v>
      </c>
    </row>
    <row r="1722" spans="1:11" x14ac:dyDescent="0.25">
      <c r="A1722">
        <v>768</v>
      </c>
      <c r="K1722">
        <v>799</v>
      </c>
    </row>
    <row r="1723" spans="1:11" x14ac:dyDescent="0.25">
      <c r="A1723">
        <v>783</v>
      </c>
      <c r="K1723">
        <v>783</v>
      </c>
    </row>
    <row r="1724" spans="1:11" x14ac:dyDescent="0.25">
      <c r="A1724">
        <v>768</v>
      </c>
      <c r="K1724">
        <v>799</v>
      </c>
    </row>
    <row r="1725" spans="1:11" x14ac:dyDescent="0.25">
      <c r="A1725">
        <v>796</v>
      </c>
      <c r="K1725">
        <v>896</v>
      </c>
    </row>
    <row r="1726" spans="1:11" x14ac:dyDescent="0.25">
      <c r="A1726">
        <v>798</v>
      </c>
      <c r="K1726">
        <v>775</v>
      </c>
    </row>
    <row r="1727" spans="1:11" x14ac:dyDescent="0.25">
      <c r="A1727">
        <v>798</v>
      </c>
      <c r="K1727">
        <v>768</v>
      </c>
    </row>
    <row r="1728" spans="1:11" x14ac:dyDescent="0.25">
      <c r="A1728">
        <v>783</v>
      </c>
      <c r="K1728">
        <v>783</v>
      </c>
    </row>
    <row r="1729" spans="1:11" x14ac:dyDescent="0.25">
      <c r="A1729">
        <v>799</v>
      </c>
      <c r="K1729">
        <v>783</v>
      </c>
    </row>
    <row r="1730" spans="1:11" x14ac:dyDescent="0.25">
      <c r="A1730">
        <v>775</v>
      </c>
      <c r="K1730">
        <v>768</v>
      </c>
    </row>
    <row r="1731" spans="1:11" x14ac:dyDescent="0.25">
      <c r="A1731">
        <v>799</v>
      </c>
      <c r="K1731">
        <v>783</v>
      </c>
    </row>
    <row r="1732" spans="1:11" x14ac:dyDescent="0.25">
      <c r="A1732">
        <v>799</v>
      </c>
      <c r="K1732">
        <v>775</v>
      </c>
    </row>
    <row r="1733" spans="1:11" x14ac:dyDescent="0.25">
      <c r="A1733">
        <v>816</v>
      </c>
      <c r="K1733">
        <v>824</v>
      </c>
    </row>
    <row r="1734" spans="1:11" x14ac:dyDescent="0.25">
      <c r="A1734">
        <v>798</v>
      </c>
      <c r="K1734">
        <v>771</v>
      </c>
    </row>
    <row r="1735" spans="1:11" x14ac:dyDescent="0.25">
      <c r="A1735">
        <v>896</v>
      </c>
      <c r="K1735">
        <v>824</v>
      </c>
    </row>
    <row r="1736" spans="1:11" x14ac:dyDescent="0.25">
      <c r="A1736">
        <v>799</v>
      </c>
      <c r="K1736">
        <v>799</v>
      </c>
    </row>
    <row r="1737" spans="1:11" x14ac:dyDescent="0.25">
      <c r="A1737">
        <v>824</v>
      </c>
      <c r="K1737">
        <v>798</v>
      </c>
    </row>
    <row r="1738" spans="1:11" x14ac:dyDescent="0.25">
      <c r="A1738">
        <v>775</v>
      </c>
      <c r="K1738">
        <v>783</v>
      </c>
    </row>
    <row r="1739" spans="1:11" x14ac:dyDescent="0.25">
      <c r="A1739">
        <v>799</v>
      </c>
      <c r="K1739">
        <v>799</v>
      </c>
    </row>
    <row r="1740" spans="1:11" x14ac:dyDescent="0.25">
      <c r="A1740">
        <v>824</v>
      </c>
      <c r="K1740">
        <v>769</v>
      </c>
    </row>
    <row r="1741" spans="1:11" x14ac:dyDescent="0.25">
      <c r="A1741">
        <v>796</v>
      </c>
      <c r="K1741">
        <v>816</v>
      </c>
    </row>
    <row r="1742" spans="1:11" x14ac:dyDescent="0.25">
      <c r="A1742">
        <v>768</v>
      </c>
      <c r="K1742">
        <v>799</v>
      </c>
    </row>
    <row r="1743" spans="1:11" x14ac:dyDescent="0.25">
      <c r="A1743">
        <v>896</v>
      </c>
      <c r="K1743">
        <v>796</v>
      </c>
    </row>
    <row r="1744" spans="1:11" x14ac:dyDescent="0.25">
      <c r="A1744">
        <v>775</v>
      </c>
      <c r="K1744">
        <v>769</v>
      </c>
    </row>
    <row r="1745" spans="1:11" x14ac:dyDescent="0.25">
      <c r="A1745">
        <v>771</v>
      </c>
      <c r="K1745">
        <v>896</v>
      </c>
    </row>
    <row r="1746" spans="1:11" x14ac:dyDescent="0.25">
      <c r="A1746">
        <v>783</v>
      </c>
      <c r="K1746">
        <v>783</v>
      </c>
    </row>
    <row r="1747" spans="1:11" x14ac:dyDescent="0.25">
      <c r="A1747">
        <v>768</v>
      </c>
      <c r="K1747">
        <v>799</v>
      </c>
    </row>
    <row r="1748" spans="1:11" x14ac:dyDescent="0.25">
      <c r="A1748">
        <v>768</v>
      </c>
      <c r="K1748">
        <v>783</v>
      </c>
    </row>
    <row r="1749" spans="1:11" x14ac:dyDescent="0.25">
      <c r="A1749">
        <v>796</v>
      </c>
      <c r="K1749">
        <v>799</v>
      </c>
    </row>
    <row r="1750" spans="1:11" x14ac:dyDescent="0.25">
      <c r="A1750">
        <v>768</v>
      </c>
      <c r="K1750">
        <v>768</v>
      </c>
    </row>
    <row r="1751" spans="1:11" x14ac:dyDescent="0.25">
      <c r="A1751">
        <v>796</v>
      </c>
      <c r="K1751">
        <v>783</v>
      </c>
    </row>
    <row r="1752" spans="1:11" x14ac:dyDescent="0.25">
      <c r="A1752">
        <v>799</v>
      </c>
      <c r="K1752">
        <v>798</v>
      </c>
    </row>
    <row r="1753" spans="1:11" x14ac:dyDescent="0.25">
      <c r="A1753">
        <v>896</v>
      </c>
      <c r="K1753">
        <v>896</v>
      </c>
    </row>
    <row r="1754" spans="1:11" x14ac:dyDescent="0.25">
      <c r="A1754">
        <v>796</v>
      </c>
      <c r="K1754">
        <v>769</v>
      </c>
    </row>
    <row r="1755" spans="1:11" x14ac:dyDescent="0.25">
      <c r="A1755">
        <v>799</v>
      </c>
      <c r="K1755">
        <v>768</v>
      </c>
    </row>
    <row r="1756" spans="1:11" x14ac:dyDescent="0.25">
      <c r="A1756">
        <v>799</v>
      </c>
      <c r="K1756">
        <v>796</v>
      </c>
    </row>
    <row r="1757" spans="1:11" x14ac:dyDescent="0.25">
      <c r="A1757">
        <v>799</v>
      </c>
      <c r="K1757">
        <v>783</v>
      </c>
    </row>
    <row r="1758" spans="1:11" x14ac:dyDescent="0.25">
      <c r="A1758">
        <v>824</v>
      </c>
      <c r="K1758">
        <v>768</v>
      </c>
    </row>
    <row r="1759" spans="1:11" x14ac:dyDescent="0.25">
      <c r="A1759">
        <v>783</v>
      </c>
      <c r="K1759">
        <v>798</v>
      </c>
    </row>
    <row r="1760" spans="1:11" x14ac:dyDescent="0.25">
      <c r="A1760">
        <v>824</v>
      </c>
      <c r="K1760">
        <v>828</v>
      </c>
    </row>
    <row r="1761" spans="1:11" x14ac:dyDescent="0.25">
      <c r="A1761">
        <v>796</v>
      </c>
      <c r="K1761">
        <v>799</v>
      </c>
    </row>
    <row r="1762" spans="1:11" x14ac:dyDescent="0.25">
      <c r="A1762">
        <v>799</v>
      </c>
      <c r="K1762">
        <v>816</v>
      </c>
    </row>
    <row r="1763" spans="1:11" x14ac:dyDescent="0.25">
      <c r="A1763">
        <v>796</v>
      </c>
      <c r="K1763">
        <v>768</v>
      </c>
    </row>
    <row r="1764" spans="1:11" x14ac:dyDescent="0.25">
      <c r="A1764">
        <v>796</v>
      </c>
      <c r="K1764">
        <v>824</v>
      </c>
    </row>
    <row r="1765" spans="1:11" x14ac:dyDescent="0.25">
      <c r="A1765">
        <v>771</v>
      </c>
      <c r="K1765">
        <v>783</v>
      </c>
    </row>
    <row r="1766" spans="1:11" x14ac:dyDescent="0.25">
      <c r="A1766">
        <v>799</v>
      </c>
      <c r="K1766">
        <v>783</v>
      </c>
    </row>
    <row r="1767" spans="1:11" x14ac:dyDescent="0.25">
      <c r="A1767">
        <v>796</v>
      </c>
      <c r="K1767">
        <v>775</v>
      </c>
    </row>
    <row r="1768" spans="1:11" x14ac:dyDescent="0.25">
      <c r="A1768">
        <v>775</v>
      </c>
      <c r="K1768">
        <v>896</v>
      </c>
    </row>
    <row r="1769" spans="1:11" x14ac:dyDescent="0.25">
      <c r="A1769">
        <v>796</v>
      </c>
      <c r="K1769">
        <v>796</v>
      </c>
    </row>
    <row r="1770" spans="1:11" x14ac:dyDescent="0.25">
      <c r="A1770">
        <v>775</v>
      </c>
      <c r="K1770">
        <v>824</v>
      </c>
    </row>
    <row r="1771" spans="1:11" x14ac:dyDescent="0.25">
      <c r="A1771">
        <v>796</v>
      </c>
      <c r="K1771">
        <v>799</v>
      </c>
    </row>
    <row r="1772" spans="1:11" x14ac:dyDescent="0.25">
      <c r="A1772">
        <v>799</v>
      </c>
      <c r="K1772">
        <v>816</v>
      </c>
    </row>
    <row r="1773" spans="1:11" x14ac:dyDescent="0.25">
      <c r="A1773">
        <v>799</v>
      </c>
      <c r="K1773">
        <v>768</v>
      </c>
    </row>
    <row r="1774" spans="1:11" x14ac:dyDescent="0.25">
      <c r="A1774">
        <v>798</v>
      </c>
      <c r="K1774">
        <v>783</v>
      </c>
    </row>
    <row r="1775" spans="1:11" x14ac:dyDescent="0.25">
      <c r="A1775">
        <v>799</v>
      </c>
      <c r="K1775">
        <v>816</v>
      </c>
    </row>
    <row r="1776" spans="1:11" x14ac:dyDescent="0.25">
      <c r="A1776">
        <v>775</v>
      </c>
      <c r="K1776">
        <v>796</v>
      </c>
    </row>
    <row r="1777" spans="1:11" x14ac:dyDescent="0.25">
      <c r="A1777">
        <v>799</v>
      </c>
      <c r="K1777">
        <v>775</v>
      </c>
    </row>
    <row r="1778" spans="1:11" x14ac:dyDescent="0.25">
      <c r="A1778">
        <v>896</v>
      </c>
      <c r="K1778">
        <v>798</v>
      </c>
    </row>
    <row r="1779" spans="1:11" x14ac:dyDescent="0.25">
      <c r="A1779">
        <v>807</v>
      </c>
      <c r="K1779">
        <v>783</v>
      </c>
    </row>
    <row r="1780" spans="1:11" x14ac:dyDescent="0.25">
      <c r="A1780">
        <v>799</v>
      </c>
      <c r="K1780">
        <v>768</v>
      </c>
    </row>
    <row r="1781" spans="1:11" x14ac:dyDescent="0.25">
      <c r="A1781">
        <v>896</v>
      </c>
      <c r="K1781">
        <v>796</v>
      </c>
    </row>
    <row r="1782" spans="1:11" x14ac:dyDescent="0.25">
      <c r="A1782">
        <v>896</v>
      </c>
      <c r="K1782">
        <v>768</v>
      </c>
    </row>
    <row r="1783" spans="1:11" x14ac:dyDescent="0.25">
      <c r="A1783">
        <v>799</v>
      </c>
      <c r="K1783">
        <v>768</v>
      </c>
    </row>
    <row r="1784" spans="1:11" x14ac:dyDescent="0.25">
      <c r="A1784">
        <v>816</v>
      </c>
      <c r="K1784">
        <v>799</v>
      </c>
    </row>
    <row r="1785" spans="1:11" x14ac:dyDescent="0.25">
      <c r="A1785">
        <v>896</v>
      </c>
      <c r="K1785">
        <v>775</v>
      </c>
    </row>
    <row r="1786" spans="1:11" x14ac:dyDescent="0.25">
      <c r="A1786">
        <v>896</v>
      </c>
      <c r="K1786">
        <v>775</v>
      </c>
    </row>
    <row r="1787" spans="1:11" x14ac:dyDescent="0.25">
      <c r="A1787">
        <v>783</v>
      </c>
      <c r="K1787">
        <v>816</v>
      </c>
    </row>
    <row r="1788" spans="1:11" x14ac:dyDescent="0.25">
      <c r="A1788">
        <v>816</v>
      </c>
      <c r="K1788">
        <v>799</v>
      </c>
    </row>
    <row r="1789" spans="1:11" x14ac:dyDescent="0.25">
      <c r="A1789">
        <v>828</v>
      </c>
      <c r="K1789">
        <v>783</v>
      </c>
    </row>
    <row r="1790" spans="1:11" x14ac:dyDescent="0.25">
      <c r="A1790">
        <v>768</v>
      </c>
      <c r="K1790">
        <v>783</v>
      </c>
    </row>
    <row r="1791" spans="1:11" x14ac:dyDescent="0.25">
      <c r="A1791">
        <v>768</v>
      </c>
      <c r="K1791">
        <v>768</v>
      </c>
    </row>
    <row r="1792" spans="1:11" x14ac:dyDescent="0.25">
      <c r="A1792">
        <v>768</v>
      </c>
      <c r="K1792">
        <v>796</v>
      </c>
    </row>
    <row r="1793" spans="1:11" x14ac:dyDescent="0.25">
      <c r="A1793">
        <v>769</v>
      </c>
      <c r="K1793">
        <v>799</v>
      </c>
    </row>
    <row r="1794" spans="1:11" x14ac:dyDescent="0.25">
      <c r="A1794">
        <v>768</v>
      </c>
      <c r="K1794">
        <v>775</v>
      </c>
    </row>
    <row r="1795" spans="1:11" x14ac:dyDescent="0.25">
      <c r="A1795">
        <v>816</v>
      </c>
      <c r="K1795">
        <v>799</v>
      </c>
    </row>
    <row r="1796" spans="1:11" x14ac:dyDescent="0.25">
      <c r="A1796">
        <v>896</v>
      </c>
      <c r="K1796">
        <v>896</v>
      </c>
    </row>
    <row r="1797" spans="1:11" x14ac:dyDescent="0.25">
      <c r="A1797">
        <v>783</v>
      </c>
      <c r="K1797">
        <v>816</v>
      </c>
    </row>
    <row r="1798" spans="1:11" x14ac:dyDescent="0.25">
      <c r="A1798">
        <v>796</v>
      </c>
      <c r="K1798">
        <v>783</v>
      </c>
    </row>
    <row r="1799" spans="1:11" x14ac:dyDescent="0.25">
      <c r="A1799">
        <v>807</v>
      </c>
      <c r="K1799">
        <v>796</v>
      </c>
    </row>
    <row r="1800" spans="1:11" x14ac:dyDescent="0.25">
      <c r="A1800">
        <v>896</v>
      </c>
      <c r="K1800">
        <v>783</v>
      </c>
    </row>
    <row r="1801" spans="1:11" x14ac:dyDescent="0.25">
      <c r="A1801">
        <v>796</v>
      </c>
      <c r="K1801">
        <v>768</v>
      </c>
    </row>
    <row r="1802" spans="1:11" x14ac:dyDescent="0.25">
      <c r="A1802">
        <v>796</v>
      </c>
      <c r="K1802">
        <v>771</v>
      </c>
    </row>
    <row r="1803" spans="1:11" x14ac:dyDescent="0.25">
      <c r="A1803">
        <v>816</v>
      </c>
      <c r="K1803">
        <v>768</v>
      </c>
    </row>
    <row r="1804" spans="1:11" x14ac:dyDescent="0.25">
      <c r="A1804">
        <v>799</v>
      </c>
      <c r="K1804">
        <v>796</v>
      </c>
    </row>
    <row r="1805" spans="1:11" x14ac:dyDescent="0.25">
      <c r="A1805">
        <v>796</v>
      </c>
      <c r="K1805">
        <v>768</v>
      </c>
    </row>
    <row r="1806" spans="1:11" x14ac:dyDescent="0.25">
      <c r="A1806">
        <v>824</v>
      </c>
      <c r="K1806">
        <v>824</v>
      </c>
    </row>
    <row r="1807" spans="1:11" x14ac:dyDescent="0.25">
      <c r="A1807">
        <v>783</v>
      </c>
      <c r="K1807">
        <v>799</v>
      </c>
    </row>
    <row r="1808" spans="1:11" x14ac:dyDescent="0.25">
      <c r="A1808">
        <v>799</v>
      </c>
      <c r="K1808">
        <v>796</v>
      </c>
    </row>
    <row r="1809" spans="1:11" x14ac:dyDescent="0.25">
      <c r="A1809">
        <v>799</v>
      </c>
      <c r="K1809">
        <v>796</v>
      </c>
    </row>
    <row r="1810" spans="1:11" x14ac:dyDescent="0.25">
      <c r="A1810">
        <v>783</v>
      </c>
      <c r="K1810">
        <v>799</v>
      </c>
    </row>
    <row r="1811" spans="1:11" x14ac:dyDescent="0.25">
      <c r="A1811">
        <v>768</v>
      </c>
      <c r="K1811">
        <v>775</v>
      </c>
    </row>
    <row r="1813" spans="1:11" x14ac:dyDescent="0.25">
      <c r="A1813">
        <v>896</v>
      </c>
      <c r="K1813">
        <v>896</v>
      </c>
    </row>
    <row r="1814" spans="1:11" x14ac:dyDescent="0.25">
      <c r="A1814">
        <v>896</v>
      </c>
      <c r="K1814">
        <v>896</v>
      </c>
    </row>
    <row r="1815" spans="1:11" x14ac:dyDescent="0.25">
      <c r="A1815">
        <v>896</v>
      </c>
      <c r="K1815">
        <v>896</v>
      </c>
    </row>
    <row r="1816" spans="1:11" x14ac:dyDescent="0.25">
      <c r="A1816">
        <v>896</v>
      </c>
      <c r="K1816">
        <v>896</v>
      </c>
    </row>
    <row r="1817" spans="1:11" x14ac:dyDescent="0.25">
      <c r="A1817">
        <v>828</v>
      </c>
      <c r="K1817">
        <v>896</v>
      </c>
    </row>
    <row r="1818" spans="1:11" x14ac:dyDescent="0.25">
      <c r="A1818">
        <v>824</v>
      </c>
      <c r="K1818">
        <v>896</v>
      </c>
    </row>
    <row r="1819" spans="1:11" x14ac:dyDescent="0.25">
      <c r="A1819">
        <v>896</v>
      </c>
      <c r="K1819">
        <v>896</v>
      </c>
    </row>
    <row r="1820" spans="1:11" x14ac:dyDescent="0.25">
      <c r="A1820">
        <v>911</v>
      </c>
      <c r="K1820">
        <v>896</v>
      </c>
    </row>
    <row r="1821" spans="1:11" x14ac:dyDescent="0.25">
      <c r="A1821">
        <v>896</v>
      </c>
      <c r="K1821">
        <v>824</v>
      </c>
    </row>
    <row r="1822" spans="1:11" x14ac:dyDescent="0.25">
      <c r="A1822">
        <v>896</v>
      </c>
      <c r="K1822">
        <v>896</v>
      </c>
    </row>
    <row r="1823" spans="1:11" x14ac:dyDescent="0.25">
      <c r="A1823">
        <v>896</v>
      </c>
      <c r="K1823">
        <v>896</v>
      </c>
    </row>
    <row r="1824" spans="1:11" x14ac:dyDescent="0.25">
      <c r="A1824">
        <v>896</v>
      </c>
      <c r="K1824">
        <v>903</v>
      </c>
    </row>
    <row r="1825" spans="1:11" x14ac:dyDescent="0.25">
      <c r="A1825">
        <v>896</v>
      </c>
      <c r="K1825">
        <v>896</v>
      </c>
    </row>
    <row r="1826" spans="1:11" x14ac:dyDescent="0.25">
      <c r="A1826">
        <v>896</v>
      </c>
      <c r="K1826">
        <v>896</v>
      </c>
    </row>
    <row r="1827" spans="1:11" x14ac:dyDescent="0.25">
      <c r="A1827">
        <v>896</v>
      </c>
      <c r="K1827">
        <v>896</v>
      </c>
    </row>
    <row r="1828" spans="1:11" x14ac:dyDescent="0.25">
      <c r="A1828">
        <v>896</v>
      </c>
      <c r="K1828">
        <v>896</v>
      </c>
    </row>
    <row r="1829" spans="1:11" x14ac:dyDescent="0.25">
      <c r="A1829">
        <v>896</v>
      </c>
      <c r="K1829">
        <v>783</v>
      </c>
    </row>
    <row r="1830" spans="1:11" x14ac:dyDescent="0.25">
      <c r="A1830">
        <v>896</v>
      </c>
      <c r="K1830">
        <v>896</v>
      </c>
    </row>
    <row r="1831" spans="1:11" x14ac:dyDescent="0.25">
      <c r="A1831">
        <v>896</v>
      </c>
      <c r="K1831">
        <v>896</v>
      </c>
    </row>
    <row r="1832" spans="1:11" x14ac:dyDescent="0.25">
      <c r="A1832">
        <v>896</v>
      </c>
      <c r="K1832">
        <v>896</v>
      </c>
    </row>
    <row r="1833" spans="1:11" x14ac:dyDescent="0.25">
      <c r="A1833">
        <v>896</v>
      </c>
      <c r="K1833">
        <v>896</v>
      </c>
    </row>
    <row r="1834" spans="1:11" x14ac:dyDescent="0.25">
      <c r="A1834">
        <v>896</v>
      </c>
      <c r="K1834">
        <v>911</v>
      </c>
    </row>
    <row r="1835" spans="1:11" x14ac:dyDescent="0.25">
      <c r="A1835">
        <v>903</v>
      </c>
      <c r="K1835">
        <v>896</v>
      </c>
    </row>
    <row r="1836" spans="1:11" x14ac:dyDescent="0.25">
      <c r="A1836">
        <v>896</v>
      </c>
      <c r="K1836">
        <v>903</v>
      </c>
    </row>
    <row r="1837" spans="1:11" x14ac:dyDescent="0.25">
      <c r="A1837">
        <v>896</v>
      </c>
      <c r="K1837">
        <v>896</v>
      </c>
    </row>
    <row r="1838" spans="1:11" x14ac:dyDescent="0.25">
      <c r="A1838">
        <v>896</v>
      </c>
      <c r="K1838">
        <v>896</v>
      </c>
    </row>
    <row r="1839" spans="1:11" x14ac:dyDescent="0.25">
      <c r="A1839">
        <v>896</v>
      </c>
      <c r="K1839">
        <v>896</v>
      </c>
    </row>
    <row r="1840" spans="1:11" x14ac:dyDescent="0.25">
      <c r="A1840">
        <v>896</v>
      </c>
      <c r="K1840">
        <v>896</v>
      </c>
    </row>
    <row r="1841" spans="1:11" x14ac:dyDescent="0.25">
      <c r="A1841">
        <v>896</v>
      </c>
      <c r="K1841">
        <v>896</v>
      </c>
    </row>
    <row r="1842" spans="1:11" x14ac:dyDescent="0.25">
      <c r="A1842">
        <v>896</v>
      </c>
      <c r="K1842">
        <v>896</v>
      </c>
    </row>
    <row r="1843" spans="1:11" x14ac:dyDescent="0.25">
      <c r="A1843">
        <v>896</v>
      </c>
      <c r="K1843">
        <v>896</v>
      </c>
    </row>
    <row r="1844" spans="1:11" x14ac:dyDescent="0.25">
      <c r="A1844">
        <v>896</v>
      </c>
      <c r="K1844">
        <v>896</v>
      </c>
    </row>
    <row r="1845" spans="1:11" x14ac:dyDescent="0.25">
      <c r="A1845">
        <v>896</v>
      </c>
      <c r="K1845">
        <v>896</v>
      </c>
    </row>
    <row r="1846" spans="1:11" x14ac:dyDescent="0.25">
      <c r="A1846">
        <v>896</v>
      </c>
      <c r="K1846">
        <v>799</v>
      </c>
    </row>
    <row r="1847" spans="1:11" x14ac:dyDescent="0.25">
      <c r="A1847">
        <v>896</v>
      </c>
      <c r="K1847">
        <v>896</v>
      </c>
    </row>
    <row r="1848" spans="1:11" x14ac:dyDescent="0.25">
      <c r="A1848">
        <v>896</v>
      </c>
      <c r="K1848">
        <v>896</v>
      </c>
    </row>
    <row r="1849" spans="1:11" x14ac:dyDescent="0.25">
      <c r="A1849">
        <v>896</v>
      </c>
      <c r="K1849">
        <v>896</v>
      </c>
    </row>
    <row r="1850" spans="1:11" x14ac:dyDescent="0.25">
      <c r="A1850">
        <v>828</v>
      </c>
      <c r="K1850">
        <v>896</v>
      </c>
    </row>
    <row r="1851" spans="1:11" x14ac:dyDescent="0.25">
      <c r="A1851">
        <v>896</v>
      </c>
      <c r="K1851">
        <v>896</v>
      </c>
    </row>
    <row r="1852" spans="1:11" x14ac:dyDescent="0.25">
      <c r="A1852">
        <v>896</v>
      </c>
      <c r="K1852">
        <v>896</v>
      </c>
    </row>
    <row r="1853" spans="1:11" x14ac:dyDescent="0.25">
      <c r="A1853">
        <v>896</v>
      </c>
      <c r="K1853">
        <v>896</v>
      </c>
    </row>
    <row r="1854" spans="1:11" x14ac:dyDescent="0.25">
      <c r="A1854">
        <v>896</v>
      </c>
      <c r="K1854">
        <v>896</v>
      </c>
    </row>
    <row r="1855" spans="1:11" x14ac:dyDescent="0.25">
      <c r="A1855">
        <v>896</v>
      </c>
      <c r="K1855">
        <v>896</v>
      </c>
    </row>
    <row r="1856" spans="1:11" x14ac:dyDescent="0.25">
      <c r="A1856">
        <v>896</v>
      </c>
      <c r="K1856">
        <v>896</v>
      </c>
    </row>
    <row r="1857" spans="1:11" x14ac:dyDescent="0.25">
      <c r="A1857">
        <v>896</v>
      </c>
      <c r="K1857">
        <v>807</v>
      </c>
    </row>
    <row r="1858" spans="1:11" x14ac:dyDescent="0.25">
      <c r="A1858">
        <v>896</v>
      </c>
      <c r="K1858">
        <v>896</v>
      </c>
    </row>
    <row r="1859" spans="1:11" x14ac:dyDescent="0.25">
      <c r="A1859">
        <v>896</v>
      </c>
      <c r="K1859">
        <v>911</v>
      </c>
    </row>
    <row r="1860" spans="1:11" x14ac:dyDescent="0.25">
      <c r="A1860">
        <v>896</v>
      </c>
      <c r="K1860">
        <v>896</v>
      </c>
    </row>
    <row r="1861" spans="1:11" x14ac:dyDescent="0.25">
      <c r="A1861">
        <v>896</v>
      </c>
      <c r="K1861">
        <v>896</v>
      </c>
    </row>
    <row r="1862" spans="1:11" x14ac:dyDescent="0.25">
      <c r="A1862">
        <v>896</v>
      </c>
      <c r="K1862">
        <v>799</v>
      </c>
    </row>
    <row r="1863" spans="1:11" x14ac:dyDescent="0.25">
      <c r="A1863">
        <v>769</v>
      </c>
      <c r="K1863">
        <v>896</v>
      </c>
    </row>
    <row r="1864" spans="1:11" x14ac:dyDescent="0.25">
      <c r="A1864">
        <v>896</v>
      </c>
      <c r="K1864">
        <v>824</v>
      </c>
    </row>
    <row r="1865" spans="1:11" x14ac:dyDescent="0.25">
      <c r="A1865">
        <v>896</v>
      </c>
      <c r="K1865">
        <v>896</v>
      </c>
    </row>
    <row r="1866" spans="1:11" x14ac:dyDescent="0.25">
      <c r="A1866">
        <v>896</v>
      </c>
      <c r="K1866">
        <v>896</v>
      </c>
    </row>
    <row r="1867" spans="1:11" x14ac:dyDescent="0.25">
      <c r="A1867">
        <v>960</v>
      </c>
      <c r="K1867">
        <v>960</v>
      </c>
    </row>
    <row r="1868" spans="1:11" x14ac:dyDescent="0.25">
      <c r="A1868">
        <v>993</v>
      </c>
      <c r="K1868">
        <v>896</v>
      </c>
    </row>
    <row r="1869" spans="1:11" x14ac:dyDescent="0.25">
      <c r="A1869">
        <v>896</v>
      </c>
      <c r="K1869">
        <v>896</v>
      </c>
    </row>
    <row r="1870" spans="1:11" x14ac:dyDescent="0.25">
      <c r="A1870">
        <v>896</v>
      </c>
      <c r="K1870">
        <v>896</v>
      </c>
    </row>
    <row r="1871" spans="1:11" x14ac:dyDescent="0.25">
      <c r="A1871">
        <v>896</v>
      </c>
      <c r="K1871">
        <v>896</v>
      </c>
    </row>
    <row r="1872" spans="1:11" x14ac:dyDescent="0.25">
      <c r="A1872">
        <v>896</v>
      </c>
      <c r="K1872">
        <v>896</v>
      </c>
    </row>
    <row r="1873" spans="1:11" x14ac:dyDescent="0.25">
      <c r="A1873">
        <v>896</v>
      </c>
      <c r="K1873">
        <v>896</v>
      </c>
    </row>
    <row r="1874" spans="1:11" x14ac:dyDescent="0.25">
      <c r="A1874">
        <v>896</v>
      </c>
      <c r="K1874">
        <v>896</v>
      </c>
    </row>
    <row r="1875" spans="1:11" x14ac:dyDescent="0.25">
      <c r="A1875">
        <v>896</v>
      </c>
      <c r="K1875">
        <v>896</v>
      </c>
    </row>
    <row r="1876" spans="1:11" x14ac:dyDescent="0.25">
      <c r="A1876">
        <v>896</v>
      </c>
      <c r="K1876">
        <v>896</v>
      </c>
    </row>
    <row r="1877" spans="1:11" x14ac:dyDescent="0.25">
      <c r="A1877">
        <v>896</v>
      </c>
      <c r="K1877">
        <v>896</v>
      </c>
    </row>
    <row r="1878" spans="1:11" x14ac:dyDescent="0.25">
      <c r="A1878">
        <v>896</v>
      </c>
      <c r="K1878">
        <v>896</v>
      </c>
    </row>
    <row r="1879" spans="1:11" x14ac:dyDescent="0.25">
      <c r="A1879">
        <v>897</v>
      </c>
      <c r="K1879">
        <v>896</v>
      </c>
    </row>
    <row r="1880" spans="1:11" x14ac:dyDescent="0.25">
      <c r="A1880">
        <v>896</v>
      </c>
      <c r="K1880">
        <v>896</v>
      </c>
    </row>
    <row r="1881" spans="1:11" x14ac:dyDescent="0.25">
      <c r="A1881">
        <v>896</v>
      </c>
      <c r="K1881">
        <v>896</v>
      </c>
    </row>
    <row r="1882" spans="1:11" x14ac:dyDescent="0.25">
      <c r="A1882">
        <v>896</v>
      </c>
      <c r="K1882">
        <v>896</v>
      </c>
    </row>
    <row r="1883" spans="1:11" x14ac:dyDescent="0.25">
      <c r="A1883">
        <v>896</v>
      </c>
      <c r="K1883">
        <v>896</v>
      </c>
    </row>
    <row r="1884" spans="1:11" x14ac:dyDescent="0.25">
      <c r="A1884">
        <v>896</v>
      </c>
      <c r="K1884">
        <v>896</v>
      </c>
    </row>
    <row r="1885" spans="1:11" x14ac:dyDescent="0.25">
      <c r="A1885">
        <v>896</v>
      </c>
      <c r="K1885">
        <v>896</v>
      </c>
    </row>
    <row r="1886" spans="1:11" x14ac:dyDescent="0.25">
      <c r="A1886">
        <v>896</v>
      </c>
      <c r="K1886">
        <v>896</v>
      </c>
    </row>
    <row r="1887" spans="1:11" x14ac:dyDescent="0.25">
      <c r="A1887">
        <v>896</v>
      </c>
      <c r="K1887">
        <v>896</v>
      </c>
    </row>
    <row r="1888" spans="1:11" x14ac:dyDescent="0.25">
      <c r="A1888">
        <v>911</v>
      </c>
      <c r="K1888">
        <v>896</v>
      </c>
    </row>
    <row r="1889" spans="1:11" x14ac:dyDescent="0.25">
      <c r="A1889">
        <v>896</v>
      </c>
      <c r="K1889">
        <v>896</v>
      </c>
    </row>
    <row r="1890" spans="1:11" x14ac:dyDescent="0.25">
      <c r="A1890">
        <v>896</v>
      </c>
      <c r="K1890">
        <v>903</v>
      </c>
    </row>
    <row r="1891" spans="1:11" x14ac:dyDescent="0.25">
      <c r="A1891">
        <v>896</v>
      </c>
      <c r="K1891">
        <v>896</v>
      </c>
    </row>
    <row r="1892" spans="1:11" x14ac:dyDescent="0.25">
      <c r="A1892">
        <v>896</v>
      </c>
      <c r="K1892">
        <v>896</v>
      </c>
    </row>
    <row r="1893" spans="1:11" x14ac:dyDescent="0.25">
      <c r="A1893">
        <v>896</v>
      </c>
      <c r="K1893">
        <v>896</v>
      </c>
    </row>
    <row r="1894" spans="1:11" x14ac:dyDescent="0.25">
      <c r="A1894">
        <v>896</v>
      </c>
      <c r="K1894">
        <v>896</v>
      </c>
    </row>
    <row r="1895" spans="1:11" x14ac:dyDescent="0.25">
      <c r="A1895">
        <v>896</v>
      </c>
      <c r="K1895">
        <v>896</v>
      </c>
    </row>
    <row r="1896" spans="1:11" x14ac:dyDescent="0.25">
      <c r="A1896">
        <v>911</v>
      </c>
      <c r="K1896">
        <v>896</v>
      </c>
    </row>
    <row r="1897" spans="1:11" x14ac:dyDescent="0.25">
      <c r="A1897">
        <v>896</v>
      </c>
      <c r="K1897">
        <v>896</v>
      </c>
    </row>
    <row r="1898" spans="1:11" x14ac:dyDescent="0.25">
      <c r="A1898">
        <v>896</v>
      </c>
      <c r="K1898">
        <v>896</v>
      </c>
    </row>
    <row r="1899" spans="1:11" x14ac:dyDescent="0.25">
      <c r="A1899">
        <v>896</v>
      </c>
      <c r="K1899">
        <v>896</v>
      </c>
    </row>
    <row r="1900" spans="1:11" x14ac:dyDescent="0.25">
      <c r="A1900">
        <v>896</v>
      </c>
      <c r="K1900">
        <v>896</v>
      </c>
    </row>
    <row r="1901" spans="1:11" x14ac:dyDescent="0.25">
      <c r="A1901">
        <v>799</v>
      </c>
      <c r="K1901">
        <v>896</v>
      </c>
    </row>
    <row r="1902" spans="1:11" x14ac:dyDescent="0.25">
      <c r="A1902">
        <v>896</v>
      </c>
      <c r="K1902">
        <v>896</v>
      </c>
    </row>
    <row r="1903" spans="1:11" x14ac:dyDescent="0.25">
      <c r="A1903">
        <v>896</v>
      </c>
      <c r="K1903">
        <v>896</v>
      </c>
    </row>
    <row r="1904" spans="1:11" x14ac:dyDescent="0.25">
      <c r="A1904">
        <v>896</v>
      </c>
      <c r="K1904">
        <v>896</v>
      </c>
    </row>
    <row r="1905" spans="1:11" x14ac:dyDescent="0.25">
      <c r="A1905">
        <v>896</v>
      </c>
      <c r="K1905">
        <v>896</v>
      </c>
    </row>
    <row r="1906" spans="1:11" x14ac:dyDescent="0.25">
      <c r="A1906">
        <v>926</v>
      </c>
      <c r="K1906">
        <v>896</v>
      </c>
    </row>
    <row r="1907" spans="1:11" x14ac:dyDescent="0.25">
      <c r="A1907">
        <v>896</v>
      </c>
      <c r="K1907">
        <v>896</v>
      </c>
    </row>
    <row r="1908" spans="1:11" x14ac:dyDescent="0.25">
      <c r="A1908">
        <v>896</v>
      </c>
      <c r="K1908">
        <v>896</v>
      </c>
    </row>
    <row r="1909" spans="1:11" x14ac:dyDescent="0.25">
      <c r="A1909">
        <v>896</v>
      </c>
      <c r="K1909">
        <v>896</v>
      </c>
    </row>
    <row r="1910" spans="1:11" x14ac:dyDescent="0.25">
      <c r="A1910">
        <v>896</v>
      </c>
      <c r="K1910">
        <v>896</v>
      </c>
    </row>
    <row r="1911" spans="1:11" x14ac:dyDescent="0.25">
      <c r="A1911">
        <v>896</v>
      </c>
      <c r="K1911">
        <v>896</v>
      </c>
    </row>
    <row r="1912" spans="1:11" x14ac:dyDescent="0.25">
      <c r="A1912">
        <v>896</v>
      </c>
      <c r="K1912">
        <v>896</v>
      </c>
    </row>
    <row r="1913" spans="1:11" x14ac:dyDescent="0.25">
      <c r="A1913">
        <v>896</v>
      </c>
      <c r="K1913">
        <v>896</v>
      </c>
    </row>
    <row r="1914" spans="1:11" x14ac:dyDescent="0.25">
      <c r="A1914">
        <v>896</v>
      </c>
      <c r="K1914">
        <v>896</v>
      </c>
    </row>
    <row r="1915" spans="1:11" x14ac:dyDescent="0.25">
      <c r="A1915">
        <v>896</v>
      </c>
      <c r="K1915">
        <v>903</v>
      </c>
    </row>
    <row r="1916" spans="1:11" x14ac:dyDescent="0.25">
      <c r="A1916">
        <v>896</v>
      </c>
      <c r="K1916">
        <v>896</v>
      </c>
    </row>
    <row r="1917" spans="1:11" x14ac:dyDescent="0.25">
      <c r="A1917">
        <v>896</v>
      </c>
      <c r="K1917">
        <v>896</v>
      </c>
    </row>
    <row r="1918" spans="1:11" x14ac:dyDescent="0.25">
      <c r="A1918">
        <v>896</v>
      </c>
      <c r="K1918">
        <v>896</v>
      </c>
    </row>
    <row r="1919" spans="1:11" x14ac:dyDescent="0.25">
      <c r="A1919">
        <v>896</v>
      </c>
      <c r="K1919">
        <v>896</v>
      </c>
    </row>
    <row r="1920" spans="1:11" x14ac:dyDescent="0.25">
      <c r="A1920">
        <v>896</v>
      </c>
      <c r="K1920">
        <v>816</v>
      </c>
    </row>
    <row r="1921" spans="1:11" x14ac:dyDescent="0.25">
      <c r="A1921">
        <v>896</v>
      </c>
      <c r="K1921">
        <v>896</v>
      </c>
    </row>
    <row r="1922" spans="1:11" x14ac:dyDescent="0.25">
      <c r="A1922">
        <v>896</v>
      </c>
      <c r="K1922">
        <v>896</v>
      </c>
    </row>
    <row r="1923" spans="1:11" x14ac:dyDescent="0.25">
      <c r="A1923">
        <v>896</v>
      </c>
      <c r="K1923">
        <v>896</v>
      </c>
    </row>
    <row r="1924" spans="1:11" x14ac:dyDescent="0.25">
      <c r="A1924">
        <v>896</v>
      </c>
      <c r="K1924">
        <v>896</v>
      </c>
    </row>
    <row r="1925" spans="1:11" x14ac:dyDescent="0.25">
      <c r="A1925">
        <v>896</v>
      </c>
      <c r="K1925">
        <v>896</v>
      </c>
    </row>
    <row r="1926" spans="1:11" x14ac:dyDescent="0.25">
      <c r="A1926">
        <v>896</v>
      </c>
      <c r="K1926">
        <v>896</v>
      </c>
    </row>
    <row r="1927" spans="1:11" x14ac:dyDescent="0.25">
      <c r="A1927">
        <v>896</v>
      </c>
      <c r="K1927">
        <v>896</v>
      </c>
    </row>
    <row r="1928" spans="1:11" x14ac:dyDescent="0.25">
      <c r="A1928">
        <v>896</v>
      </c>
      <c r="K1928">
        <v>799</v>
      </c>
    </row>
    <row r="1929" spans="1:11" x14ac:dyDescent="0.25">
      <c r="A1929">
        <v>771</v>
      </c>
      <c r="K1929">
        <v>896</v>
      </c>
    </row>
    <row r="1930" spans="1:11" x14ac:dyDescent="0.25">
      <c r="A1930">
        <v>896</v>
      </c>
      <c r="K1930">
        <v>896</v>
      </c>
    </row>
    <row r="1931" spans="1:11" x14ac:dyDescent="0.25">
      <c r="A1931">
        <v>896</v>
      </c>
      <c r="K1931">
        <v>897</v>
      </c>
    </row>
    <row r="1932" spans="1:11" x14ac:dyDescent="0.25">
      <c r="A1932">
        <v>896</v>
      </c>
      <c r="K1932">
        <v>896</v>
      </c>
    </row>
    <row r="1933" spans="1:11" x14ac:dyDescent="0.25">
      <c r="A1933">
        <v>896</v>
      </c>
      <c r="K1933">
        <v>896</v>
      </c>
    </row>
    <row r="1934" spans="1:11" x14ac:dyDescent="0.25">
      <c r="A1934">
        <v>961</v>
      </c>
      <c r="K1934">
        <v>896</v>
      </c>
    </row>
    <row r="1935" spans="1:11" x14ac:dyDescent="0.25">
      <c r="A1935">
        <v>896</v>
      </c>
      <c r="K1935">
        <v>824</v>
      </c>
    </row>
    <row r="1936" spans="1:11" x14ac:dyDescent="0.25">
      <c r="A1936">
        <v>896</v>
      </c>
      <c r="K1936">
        <v>896</v>
      </c>
    </row>
    <row r="1937" spans="1:11" x14ac:dyDescent="0.25">
      <c r="A1937">
        <v>896</v>
      </c>
      <c r="K1937">
        <v>896</v>
      </c>
    </row>
    <row r="1938" spans="1:11" x14ac:dyDescent="0.25">
      <c r="A1938">
        <v>896</v>
      </c>
      <c r="K1938">
        <v>992</v>
      </c>
    </row>
    <row r="1939" spans="1:11" x14ac:dyDescent="0.25">
      <c r="A1939">
        <v>828</v>
      </c>
      <c r="K1939">
        <v>896</v>
      </c>
    </row>
    <row r="1940" spans="1:11" x14ac:dyDescent="0.25">
      <c r="A1940">
        <v>896</v>
      </c>
      <c r="K1940">
        <v>896</v>
      </c>
    </row>
    <row r="1941" spans="1:11" x14ac:dyDescent="0.25">
      <c r="A1941">
        <v>896</v>
      </c>
      <c r="K1941">
        <v>896</v>
      </c>
    </row>
    <row r="1942" spans="1:11" x14ac:dyDescent="0.25">
      <c r="A1942">
        <v>896</v>
      </c>
      <c r="K1942">
        <v>896</v>
      </c>
    </row>
    <row r="1943" spans="1:11" x14ac:dyDescent="0.25">
      <c r="A1943">
        <v>896</v>
      </c>
      <c r="K1943">
        <v>824</v>
      </c>
    </row>
    <row r="1944" spans="1:11" x14ac:dyDescent="0.25">
      <c r="A1944">
        <v>896</v>
      </c>
      <c r="K1944">
        <v>896</v>
      </c>
    </row>
    <row r="1945" spans="1:11" x14ac:dyDescent="0.25">
      <c r="A1945">
        <v>1023</v>
      </c>
      <c r="K1945">
        <v>896</v>
      </c>
    </row>
    <row r="1946" spans="1:11" x14ac:dyDescent="0.25">
      <c r="A1946">
        <v>896</v>
      </c>
      <c r="K1946">
        <v>896</v>
      </c>
    </row>
    <row r="1947" spans="1:11" x14ac:dyDescent="0.25">
      <c r="A1947">
        <v>896</v>
      </c>
      <c r="K1947">
        <v>896</v>
      </c>
    </row>
    <row r="1948" spans="1:11" x14ac:dyDescent="0.25">
      <c r="A1948">
        <v>896</v>
      </c>
      <c r="K1948">
        <v>896</v>
      </c>
    </row>
    <row r="1949" spans="1:11" x14ac:dyDescent="0.25">
      <c r="A1949">
        <v>896</v>
      </c>
      <c r="K1949">
        <v>896</v>
      </c>
    </row>
    <row r="1950" spans="1:11" x14ac:dyDescent="0.25">
      <c r="A1950">
        <v>899</v>
      </c>
      <c r="K1950">
        <v>896</v>
      </c>
    </row>
    <row r="1951" spans="1:11" x14ac:dyDescent="0.25">
      <c r="A1951">
        <v>896</v>
      </c>
      <c r="K1951">
        <v>896</v>
      </c>
    </row>
    <row r="1952" spans="1:11" x14ac:dyDescent="0.25">
      <c r="A1952">
        <v>896</v>
      </c>
      <c r="K1952">
        <v>896</v>
      </c>
    </row>
    <row r="1953" spans="1:11" x14ac:dyDescent="0.25">
      <c r="A1953">
        <v>903</v>
      </c>
      <c r="K1953">
        <v>896</v>
      </c>
    </row>
    <row r="1954" spans="1:11" x14ac:dyDescent="0.25">
      <c r="A1954">
        <v>896</v>
      </c>
      <c r="K1954">
        <v>896</v>
      </c>
    </row>
    <row r="1955" spans="1:11" x14ac:dyDescent="0.25">
      <c r="A1955">
        <v>896</v>
      </c>
      <c r="K1955">
        <v>896</v>
      </c>
    </row>
    <row r="1956" spans="1:11" x14ac:dyDescent="0.25">
      <c r="A1956">
        <v>896</v>
      </c>
      <c r="K1956">
        <v>896</v>
      </c>
    </row>
    <row r="1957" spans="1:11" x14ac:dyDescent="0.25">
      <c r="A1957">
        <v>896</v>
      </c>
      <c r="K1957">
        <v>896</v>
      </c>
    </row>
    <row r="1958" spans="1:11" x14ac:dyDescent="0.25">
      <c r="A1958">
        <v>903</v>
      </c>
      <c r="K1958">
        <v>926</v>
      </c>
    </row>
    <row r="1959" spans="1:11" x14ac:dyDescent="0.25">
      <c r="A1959">
        <v>960</v>
      </c>
      <c r="K1959">
        <v>896</v>
      </c>
    </row>
    <row r="1960" spans="1:11" x14ac:dyDescent="0.25">
      <c r="A1960">
        <v>896</v>
      </c>
      <c r="K1960">
        <v>896</v>
      </c>
    </row>
    <row r="1961" spans="1:11" x14ac:dyDescent="0.25">
      <c r="A1961">
        <v>897</v>
      </c>
      <c r="K1961">
        <v>896</v>
      </c>
    </row>
    <row r="1962" spans="1:11" x14ac:dyDescent="0.25">
      <c r="A1962">
        <v>960</v>
      </c>
      <c r="K1962">
        <v>896</v>
      </c>
    </row>
    <row r="1964" spans="1:11" x14ac:dyDescent="0.25">
      <c r="A1964">
        <v>960</v>
      </c>
      <c r="K1964">
        <v>911</v>
      </c>
    </row>
    <row r="1965" spans="1:11" x14ac:dyDescent="0.25">
      <c r="A1965">
        <v>960</v>
      </c>
      <c r="K1965">
        <v>896</v>
      </c>
    </row>
    <row r="1966" spans="1:11" x14ac:dyDescent="0.25">
      <c r="A1966">
        <v>960</v>
      </c>
      <c r="K1966">
        <v>896</v>
      </c>
    </row>
    <row r="1967" spans="1:11" x14ac:dyDescent="0.25">
      <c r="A1967">
        <v>975</v>
      </c>
      <c r="K1967">
        <v>960</v>
      </c>
    </row>
    <row r="1968" spans="1:11" x14ac:dyDescent="0.25">
      <c r="A1968">
        <v>960</v>
      </c>
      <c r="K1968">
        <v>960</v>
      </c>
    </row>
    <row r="1969" spans="1:11" x14ac:dyDescent="0.25">
      <c r="A1969">
        <v>975</v>
      </c>
      <c r="K1969">
        <v>911</v>
      </c>
    </row>
    <row r="1970" spans="1:11" x14ac:dyDescent="0.25">
      <c r="A1970">
        <v>960</v>
      </c>
      <c r="K1970">
        <v>960</v>
      </c>
    </row>
    <row r="1971" spans="1:11" x14ac:dyDescent="0.25">
      <c r="A1971">
        <v>960</v>
      </c>
      <c r="K1971">
        <v>967</v>
      </c>
    </row>
    <row r="1972" spans="1:11" x14ac:dyDescent="0.25">
      <c r="A1972">
        <v>924</v>
      </c>
      <c r="K1972">
        <v>960</v>
      </c>
    </row>
    <row r="1973" spans="1:11" x14ac:dyDescent="0.25">
      <c r="A1973">
        <v>960</v>
      </c>
      <c r="K1973">
        <v>961</v>
      </c>
    </row>
    <row r="1974" spans="1:11" x14ac:dyDescent="0.25">
      <c r="A1974">
        <v>960</v>
      </c>
      <c r="K1974">
        <v>960</v>
      </c>
    </row>
    <row r="1975" spans="1:11" x14ac:dyDescent="0.25">
      <c r="A1975">
        <v>960</v>
      </c>
      <c r="K1975">
        <v>960</v>
      </c>
    </row>
    <row r="1976" spans="1:11" x14ac:dyDescent="0.25">
      <c r="A1976">
        <v>960</v>
      </c>
      <c r="K1976">
        <v>903</v>
      </c>
    </row>
    <row r="1977" spans="1:11" x14ac:dyDescent="0.25">
      <c r="A1977">
        <v>911</v>
      </c>
      <c r="K1977">
        <v>960</v>
      </c>
    </row>
    <row r="1978" spans="1:11" x14ac:dyDescent="0.25">
      <c r="A1978">
        <v>960</v>
      </c>
      <c r="K1978">
        <v>960</v>
      </c>
    </row>
    <row r="1979" spans="1:11" x14ac:dyDescent="0.25">
      <c r="A1979">
        <v>924</v>
      </c>
      <c r="K1979">
        <v>960</v>
      </c>
    </row>
    <row r="1980" spans="1:11" x14ac:dyDescent="0.25">
      <c r="A1980">
        <v>926</v>
      </c>
      <c r="K1980">
        <v>926</v>
      </c>
    </row>
    <row r="1981" spans="1:11" x14ac:dyDescent="0.25">
      <c r="A1981">
        <v>911</v>
      </c>
      <c r="K1981">
        <v>960</v>
      </c>
    </row>
    <row r="1982" spans="1:11" x14ac:dyDescent="0.25">
      <c r="A1982">
        <v>903</v>
      </c>
      <c r="K1982">
        <v>960</v>
      </c>
    </row>
    <row r="1983" spans="1:11" x14ac:dyDescent="0.25">
      <c r="A1983">
        <v>926</v>
      </c>
      <c r="K1983">
        <v>960</v>
      </c>
    </row>
    <row r="1984" spans="1:11" x14ac:dyDescent="0.25">
      <c r="A1984">
        <v>911</v>
      </c>
      <c r="K1984">
        <v>924</v>
      </c>
    </row>
    <row r="1985" spans="1:11" x14ac:dyDescent="0.25">
      <c r="A1985">
        <v>960</v>
      </c>
      <c r="K1985">
        <v>924</v>
      </c>
    </row>
    <row r="1986" spans="1:11" x14ac:dyDescent="0.25">
      <c r="A1986">
        <v>960</v>
      </c>
      <c r="K1986">
        <v>896</v>
      </c>
    </row>
    <row r="1987" spans="1:11" x14ac:dyDescent="0.25">
      <c r="A1987">
        <v>903</v>
      </c>
      <c r="K1987">
        <v>960</v>
      </c>
    </row>
    <row r="1988" spans="1:11" x14ac:dyDescent="0.25">
      <c r="A1988">
        <v>911</v>
      </c>
      <c r="K1988">
        <v>899</v>
      </c>
    </row>
    <row r="1989" spans="1:11" x14ac:dyDescent="0.25">
      <c r="A1989">
        <v>899</v>
      </c>
      <c r="K1989">
        <v>960</v>
      </c>
    </row>
    <row r="1990" spans="1:11" x14ac:dyDescent="0.25">
      <c r="A1990">
        <v>960</v>
      </c>
      <c r="K1990">
        <v>960</v>
      </c>
    </row>
    <row r="1991" spans="1:11" x14ac:dyDescent="0.25">
      <c r="A1991">
        <v>960</v>
      </c>
      <c r="K1991">
        <v>992</v>
      </c>
    </row>
    <row r="1992" spans="1:11" x14ac:dyDescent="0.25">
      <c r="A1992">
        <v>960</v>
      </c>
      <c r="K1992">
        <v>960</v>
      </c>
    </row>
    <row r="1993" spans="1:11" x14ac:dyDescent="0.25">
      <c r="A1993">
        <v>960</v>
      </c>
      <c r="K1993">
        <v>963</v>
      </c>
    </row>
    <row r="1994" spans="1:11" x14ac:dyDescent="0.25">
      <c r="A1994">
        <v>960</v>
      </c>
      <c r="K1994">
        <v>897</v>
      </c>
    </row>
    <row r="1995" spans="1:11" x14ac:dyDescent="0.25">
      <c r="A1995">
        <v>896</v>
      </c>
      <c r="K1995">
        <v>967</v>
      </c>
    </row>
    <row r="1996" spans="1:11" x14ac:dyDescent="0.25">
      <c r="A1996">
        <v>960</v>
      </c>
      <c r="K1996">
        <v>960</v>
      </c>
    </row>
    <row r="1997" spans="1:11" x14ac:dyDescent="0.25">
      <c r="A1997">
        <v>960</v>
      </c>
      <c r="K1997">
        <v>960</v>
      </c>
    </row>
    <row r="1998" spans="1:11" x14ac:dyDescent="0.25">
      <c r="A1998">
        <v>960</v>
      </c>
      <c r="K1998">
        <v>960</v>
      </c>
    </row>
    <row r="1999" spans="1:11" x14ac:dyDescent="0.25">
      <c r="A1999">
        <v>960</v>
      </c>
      <c r="K1999">
        <v>963</v>
      </c>
    </row>
    <row r="2000" spans="1:11" x14ac:dyDescent="0.25">
      <c r="A2000">
        <v>1023</v>
      </c>
      <c r="K2000">
        <v>960</v>
      </c>
    </row>
    <row r="2001" spans="1:11" x14ac:dyDescent="0.25">
      <c r="A2001">
        <v>960</v>
      </c>
      <c r="K2001">
        <v>960</v>
      </c>
    </row>
    <row r="2002" spans="1:11" x14ac:dyDescent="0.25">
      <c r="A2002">
        <v>960</v>
      </c>
      <c r="K2002">
        <v>896</v>
      </c>
    </row>
    <row r="2003" spans="1:11" x14ac:dyDescent="0.25">
      <c r="A2003">
        <v>924</v>
      </c>
      <c r="K2003">
        <v>960</v>
      </c>
    </row>
    <row r="2004" spans="1:11" x14ac:dyDescent="0.25">
      <c r="A2004">
        <v>911</v>
      </c>
      <c r="K2004">
        <v>896</v>
      </c>
    </row>
    <row r="2005" spans="1:11" x14ac:dyDescent="0.25">
      <c r="A2005">
        <v>960</v>
      </c>
      <c r="K2005">
        <v>924</v>
      </c>
    </row>
    <row r="2006" spans="1:11" x14ac:dyDescent="0.25">
      <c r="A2006">
        <v>960</v>
      </c>
      <c r="K2006">
        <v>896</v>
      </c>
    </row>
    <row r="2007" spans="1:11" x14ac:dyDescent="0.25">
      <c r="A2007">
        <v>903</v>
      </c>
      <c r="K2007">
        <v>960</v>
      </c>
    </row>
    <row r="2008" spans="1:11" x14ac:dyDescent="0.25">
      <c r="A2008">
        <v>920</v>
      </c>
      <c r="K2008">
        <v>903</v>
      </c>
    </row>
    <row r="2009" spans="1:11" x14ac:dyDescent="0.25">
      <c r="A2009">
        <v>924</v>
      </c>
      <c r="K2009">
        <v>960</v>
      </c>
    </row>
    <row r="2010" spans="1:11" x14ac:dyDescent="0.25">
      <c r="A2010">
        <v>899</v>
      </c>
      <c r="K2010">
        <v>960</v>
      </c>
    </row>
    <row r="2011" spans="1:11" x14ac:dyDescent="0.25">
      <c r="A2011">
        <v>960</v>
      </c>
      <c r="K2011">
        <v>960</v>
      </c>
    </row>
    <row r="2012" spans="1:11" x14ac:dyDescent="0.25">
      <c r="A2012">
        <v>911</v>
      </c>
      <c r="K2012">
        <v>960</v>
      </c>
    </row>
    <row r="2013" spans="1:11" x14ac:dyDescent="0.25">
      <c r="A2013">
        <v>960</v>
      </c>
      <c r="K2013">
        <v>960</v>
      </c>
    </row>
    <row r="2014" spans="1:11" x14ac:dyDescent="0.25">
      <c r="A2014">
        <v>960</v>
      </c>
      <c r="K2014">
        <v>1016</v>
      </c>
    </row>
    <row r="2015" spans="1:11" x14ac:dyDescent="0.25">
      <c r="A2015">
        <v>1008</v>
      </c>
      <c r="K2015">
        <v>960</v>
      </c>
    </row>
    <row r="2016" spans="1:11" x14ac:dyDescent="0.25">
      <c r="A2016">
        <v>960</v>
      </c>
      <c r="K2016">
        <v>960</v>
      </c>
    </row>
    <row r="2017" spans="1:11" x14ac:dyDescent="0.25">
      <c r="A2017">
        <v>960</v>
      </c>
      <c r="K2017">
        <v>960</v>
      </c>
    </row>
    <row r="2018" spans="1:11" x14ac:dyDescent="0.25">
      <c r="A2018">
        <v>960</v>
      </c>
      <c r="K2018">
        <v>960</v>
      </c>
    </row>
    <row r="2019" spans="1:11" x14ac:dyDescent="0.25">
      <c r="A2019">
        <v>960</v>
      </c>
      <c r="K2019">
        <v>903</v>
      </c>
    </row>
    <row r="2020" spans="1:11" x14ac:dyDescent="0.25">
      <c r="A2020">
        <v>960</v>
      </c>
      <c r="K2020">
        <v>960</v>
      </c>
    </row>
    <row r="2021" spans="1:11" x14ac:dyDescent="0.25">
      <c r="A2021">
        <v>960</v>
      </c>
      <c r="K2021">
        <v>896</v>
      </c>
    </row>
    <row r="2022" spans="1:11" x14ac:dyDescent="0.25">
      <c r="A2022">
        <v>960</v>
      </c>
      <c r="K2022">
        <v>974</v>
      </c>
    </row>
    <row r="2023" spans="1:11" x14ac:dyDescent="0.25">
      <c r="A2023">
        <v>960</v>
      </c>
      <c r="K2023">
        <v>899</v>
      </c>
    </row>
    <row r="2024" spans="1:11" x14ac:dyDescent="0.25">
      <c r="A2024">
        <v>960</v>
      </c>
      <c r="K2024">
        <v>960</v>
      </c>
    </row>
    <row r="2025" spans="1:11" x14ac:dyDescent="0.25">
      <c r="A2025">
        <v>995</v>
      </c>
      <c r="K2025">
        <v>897</v>
      </c>
    </row>
    <row r="2026" spans="1:11" x14ac:dyDescent="0.25">
      <c r="A2026">
        <v>911</v>
      </c>
      <c r="K2026">
        <v>960</v>
      </c>
    </row>
    <row r="2027" spans="1:11" x14ac:dyDescent="0.25">
      <c r="A2027">
        <v>960</v>
      </c>
      <c r="K2027">
        <v>1023</v>
      </c>
    </row>
    <row r="2028" spans="1:11" x14ac:dyDescent="0.25">
      <c r="A2028">
        <v>960</v>
      </c>
      <c r="K2028">
        <v>911</v>
      </c>
    </row>
    <row r="2029" spans="1:11" x14ac:dyDescent="0.25">
      <c r="A2029">
        <v>899</v>
      </c>
      <c r="K2029">
        <v>896</v>
      </c>
    </row>
    <row r="2030" spans="1:11" x14ac:dyDescent="0.25">
      <c r="A2030">
        <v>924</v>
      </c>
      <c r="K2030">
        <v>903</v>
      </c>
    </row>
    <row r="2031" spans="1:11" x14ac:dyDescent="0.25">
      <c r="A2031">
        <v>924</v>
      </c>
      <c r="K2031">
        <v>896</v>
      </c>
    </row>
    <row r="2032" spans="1:11" x14ac:dyDescent="0.25">
      <c r="A2032">
        <v>960</v>
      </c>
      <c r="K2032">
        <v>896</v>
      </c>
    </row>
    <row r="2033" spans="1:11" x14ac:dyDescent="0.25">
      <c r="A2033">
        <v>960</v>
      </c>
      <c r="K2033">
        <v>960</v>
      </c>
    </row>
    <row r="2034" spans="1:11" x14ac:dyDescent="0.25">
      <c r="A2034">
        <v>960</v>
      </c>
      <c r="K2034">
        <v>911</v>
      </c>
    </row>
    <row r="2035" spans="1:11" x14ac:dyDescent="0.25">
      <c r="A2035">
        <v>960</v>
      </c>
      <c r="K2035">
        <v>960</v>
      </c>
    </row>
    <row r="2036" spans="1:11" x14ac:dyDescent="0.25">
      <c r="A2036">
        <v>924</v>
      </c>
      <c r="K2036">
        <v>960</v>
      </c>
    </row>
    <row r="2037" spans="1:11" x14ac:dyDescent="0.25">
      <c r="A2037">
        <v>911</v>
      </c>
      <c r="K2037">
        <v>992</v>
      </c>
    </row>
    <row r="2038" spans="1:11" x14ac:dyDescent="0.25">
      <c r="A2038">
        <v>896</v>
      </c>
      <c r="K2038">
        <v>960</v>
      </c>
    </row>
    <row r="2039" spans="1:11" x14ac:dyDescent="0.25">
      <c r="A2039">
        <v>960</v>
      </c>
      <c r="K2039">
        <v>963</v>
      </c>
    </row>
    <row r="2040" spans="1:11" x14ac:dyDescent="0.25">
      <c r="A2040">
        <v>960</v>
      </c>
      <c r="K2040">
        <v>924</v>
      </c>
    </row>
    <row r="2041" spans="1:11" x14ac:dyDescent="0.25">
      <c r="A2041">
        <v>960</v>
      </c>
      <c r="K2041">
        <v>960</v>
      </c>
    </row>
    <row r="2042" spans="1:11" x14ac:dyDescent="0.25">
      <c r="A2042">
        <v>975</v>
      </c>
      <c r="K2042">
        <v>911</v>
      </c>
    </row>
    <row r="2043" spans="1:11" x14ac:dyDescent="0.25">
      <c r="A2043">
        <v>961</v>
      </c>
      <c r="K2043">
        <v>960</v>
      </c>
    </row>
    <row r="2044" spans="1:11" x14ac:dyDescent="0.25">
      <c r="A2044">
        <v>960</v>
      </c>
      <c r="K2044">
        <v>899</v>
      </c>
    </row>
    <row r="2045" spans="1:11" x14ac:dyDescent="0.25">
      <c r="A2045">
        <v>924</v>
      </c>
      <c r="K2045">
        <v>960</v>
      </c>
    </row>
    <row r="2046" spans="1:11" x14ac:dyDescent="0.25">
      <c r="A2046">
        <v>960</v>
      </c>
      <c r="K2046">
        <v>926</v>
      </c>
    </row>
    <row r="2047" spans="1:11" x14ac:dyDescent="0.25">
      <c r="A2047">
        <v>903</v>
      </c>
      <c r="K2047">
        <v>960</v>
      </c>
    </row>
    <row r="2048" spans="1:11" x14ac:dyDescent="0.25">
      <c r="A2048">
        <v>903</v>
      </c>
      <c r="K2048">
        <v>911</v>
      </c>
    </row>
    <row r="2049" spans="1:11" x14ac:dyDescent="0.25">
      <c r="A2049">
        <v>960</v>
      </c>
      <c r="K2049">
        <v>960</v>
      </c>
    </row>
    <row r="2050" spans="1:11" x14ac:dyDescent="0.25">
      <c r="A2050">
        <v>960</v>
      </c>
      <c r="K2050">
        <v>960</v>
      </c>
    </row>
    <row r="2051" spans="1:11" x14ac:dyDescent="0.25">
      <c r="A2051">
        <v>924</v>
      </c>
      <c r="K2051">
        <v>924</v>
      </c>
    </row>
    <row r="2052" spans="1:11" x14ac:dyDescent="0.25">
      <c r="A2052">
        <v>960</v>
      </c>
      <c r="K2052">
        <v>896</v>
      </c>
    </row>
    <row r="2053" spans="1:11" x14ac:dyDescent="0.25">
      <c r="A2053">
        <v>960</v>
      </c>
      <c r="K2053">
        <v>960</v>
      </c>
    </row>
    <row r="2054" spans="1:11" x14ac:dyDescent="0.25">
      <c r="A2054">
        <v>960</v>
      </c>
      <c r="K2054">
        <v>903</v>
      </c>
    </row>
    <row r="2055" spans="1:11" x14ac:dyDescent="0.25">
      <c r="A2055">
        <v>960</v>
      </c>
      <c r="K2055">
        <v>961</v>
      </c>
    </row>
    <row r="2056" spans="1:11" x14ac:dyDescent="0.25">
      <c r="A2056">
        <v>960</v>
      </c>
      <c r="K2056">
        <v>911</v>
      </c>
    </row>
    <row r="2057" spans="1:11" x14ac:dyDescent="0.25">
      <c r="A2057">
        <v>960</v>
      </c>
      <c r="K2057">
        <v>960</v>
      </c>
    </row>
    <row r="2058" spans="1:11" x14ac:dyDescent="0.25">
      <c r="A2058">
        <v>899</v>
      </c>
      <c r="K2058">
        <v>960</v>
      </c>
    </row>
    <row r="2059" spans="1:11" x14ac:dyDescent="0.25">
      <c r="A2059">
        <v>924</v>
      </c>
      <c r="K2059">
        <v>961</v>
      </c>
    </row>
    <row r="2060" spans="1:11" x14ac:dyDescent="0.25">
      <c r="A2060">
        <v>960</v>
      </c>
      <c r="K2060">
        <v>896</v>
      </c>
    </row>
    <row r="2061" spans="1:11" x14ac:dyDescent="0.25">
      <c r="A2061">
        <v>960</v>
      </c>
      <c r="K2061">
        <v>960</v>
      </c>
    </row>
    <row r="2062" spans="1:11" x14ac:dyDescent="0.25">
      <c r="A2062">
        <v>960</v>
      </c>
      <c r="K2062">
        <v>960</v>
      </c>
    </row>
    <row r="2063" spans="1:11" x14ac:dyDescent="0.25">
      <c r="A2063">
        <v>960</v>
      </c>
      <c r="K2063">
        <v>960</v>
      </c>
    </row>
    <row r="2064" spans="1:11" x14ac:dyDescent="0.25">
      <c r="A2064">
        <v>960</v>
      </c>
      <c r="K2064">
        <v>924</v>
      </c>
    </row>
    <row r="2065" spans="1:11" x14ac:dyDescent="0.25">
      <c r="A2065">
        <v>967</v>
      </c>
      <c r="K2065">
        <v>911</v>
      </c>
    </row>
    <row r="2066" spans="1:11" x14ac:dyDescent="0.25">
      <c r="A2066">
        <v>896</v>
      </c>
      <c r="K2066">
        <v>960</v>
      </c>
    </row>
    <row r="2067" spans="1:11" x14ac:dyDescent="0.25">
      <c r="A2067">
        <v>960</v>
      </c>
      <c r="K2067">
        <v>960</v>
      </c>
    </row>
    <row r="2068" spans="1:11" x14ac:dyDescent="0.25">
      <c r="A2068">
        <v>911</v>
      </c>
      <c r="K2068">
        <v>924</v>
      </c>
    </row>
    <row r="2069" spans="1:11" x14ac:dyDescent="0.25">
      <c r="A2069">
        <v>960</v>
      </c>
      <c r="K2069">
        <v>960</v>
      </c>
    </row>
    <row r="2070" spans="1:11" x14ac:dyDescent="0.25">
      <c r="A2070">
        <v>960</v>
      </c>
      <c r="K2070">
        <v>1023</v>
      </c>
    </row>
    <row r="2071" spans="1:11" x14ac:dyDescent="0.25">
      <c r="A2071">
        <v>1023</v>
      </c>
      <c r="K2071">
        <v>926</v>
      </c>
    </row>
    <row r="2072" spans="1:11" x14ac:dyDescent="0.25">
      <c r="A2072">
        <v>960</v>
      </c>
      <c r="K2072">
        <v>903</v>
      </c>
    </row>
    <row r="2073" spans="1:11" x14ac:dyDescent="0.25">
      <c r="A2073">
        <v>924</v>
      </c>
      <c r="K2073">
        <v>960</v>
      </c>
    </row>
    <row r="2074" spans="1:11" x14ac:dyDescent="0.25">
      <c r="A2074">
        <v>911</v>
      </c>
      <c r="K2074">
        <v>960</v>
      </c>
    </row>
    <row r="2075" spans="1:11" x14ac:dyDescent="0.25">
      <c r="A2075">
        <v>926</v>
      </c>
      <c r="K2075">
        <v>896</v>
      </c>
    </row>
    <row r="2076" spans="1:11" x14ac:dyDescent="0.25">
      <c r="A2076">
        <v>899</v>
      </c>
      <c r="K2076">
        <v>920</v>
      </c>
    </row>
    <row r="2077" spans="1:11" x14ac:dyDescent="0.25">
      <c r="A2077">
        <v>960</v>
      </c>
      <c r="K2077">
        <v>960</v>
      </c>
    </row>
    <row r="2078" spans="1:11" x14ac:dyDescent="0.25">
      <c r="A2078">
        <v>911</v>
      </c>
      <c r="K2078">
        <v>960</v>
      </c>
    </row>
    <row r="2079" spans="1:11" x14ac:dyDescent="0.25">
      <c r="A2079">
        <v>960</v>
      </c>
      <c r="K2079">
        <v>924</v>
      </c>
    </row>
    <row r="2080" spans="1:11" x14ac:dyDescent="0.25">
      <c r="A2080">
        <v>960</v>
      </c>
      <c r="K2080">
        <v>992</v>
      </c>
    </row>
    <row r="2081" spans="1:11" x14ac:dyDescent="0.25">
      <c r="A2081">
        <v>963</v>
      </c>
      <c r="K2081">
        <v>960</v>
      </c>
    </row>
    <row r="2082" spans="1:11" x14ac:dyDescent="0.25">
      <c r="A2082">
        <v>960</v>
      </c>
      <c r="K2082">
        <v>960</v>
      </c>
    </row>
    <row r="2083" spans="1:11" x14ac:dyDescent="0.25">
      <c r="A2083">
        <v>960</v>
      </c>
      <c r="K2083">
        <v>960</v>
      </c>
    </row>
    <row r="2084" spans="1:11" x14ac:dyDescent="0.25">
      <c r="A2084">
        <v>960</v>
      </c>
      <c r="K2084">
        <v>960</v>
      </c>
    </row>
    <row r="2085" spans="1:11" x14ac:dyDescent="0.25">
      <c r="A2085">
        <v>960</v>
      </c>
      <c r="K2085">
        <v>960</v>
      </c>
    </row>
    <row r="2086" spans="1:11" x14ac:dyDescent="0.25">
      <c r="A2086">
        <v>911</v>
      </c>
      <c r="K2086">
        <v>960</v>
      </c>
    </row>
    <row r="2087" spans="1:11" x14ac:dyDescent="0.25">
      <c r="A2087">
        <v>960</v>
      </c>
      <c r="K2087">
        <v>960</v>
      </c>
    </row>
    <row r="2088" spans="1:11" x14ac:dyDescent="0.25">
      <c r="A2088">
        <v>992</v>
      </c>
      <c r="K2088">
        <v>960</v>
      </c>
    </row>
    <row r="2089" spans="1:11" x14ac:dyDescent="0.25">
      <c r="A2089">
        <v>960</v>
      </c>
      <c r="K2089">
        <v>899</v>
      </c>
    </row>
    <row r="2090" spans="1:11" x14ac:dyDescent="0.25">
      <c r="A2090">
        <v>960</v>
      </c>
      <c r="K2090">
        <v>960</v>
      </c>
    </row>
    <row r="2091" spans="1:11" x14ac:dyDescent="0.25">
      <c r="A2091">
        <v>992</v>
      </c>
      <c r="K2091">
        <v>960</v>
      </c>
    </row>
    <row r="2092" spans="1:11" x14ac:dyDescent="0.25">
      <c r="A2092">
        <v>960</v>
      </c>
      <c r="K2092">
        <v>960</v>
      </c>
    </row>
    <row r="2093" spans="1:11" x14ac:dyDescent="0.25">
      <c r="A2093">
        <v>960</v>
      </c>
      <c r="K2093">
        <v>911</v>
      </c>
    </row>
    <row r="2094" spans="1:11" x14ac:dyDescent="0.25">
      <c r="A2094">
        <v>924</v>
      </c>
      <c r="K2094">
        <v>960</v>
      </c>
    </row>
    <row r="2095" spans="1:11" x14ac:dyDescent="0.25">
      <c r="A2095">
        <v>911</v>
      </c>
      <c r="K2095">
        <v>992</v>
      </c>
    </row>
    <row r="2096" spans="1:11" x14ac:dyDescent="0.25">
      <c r="A2096">
        <v>960</v>
      </c>
      <c r="K2096">
        <v>911</v>
      </c>
    </row>
    <row r="2097" spans="1:11" x14ac:dyDescent="0.25">
      <c r="A2097">
        <v>960</v>
      </c>
      <c r="K2097">
        <v>960</v>
      </c>
    </row>
    <row r="2098" spans="1:11" x14ac:dyDescent="0.25">
      <c r="A2098">
        <v>960</v>
      </c>
      <c r="K2098">
        <v>995</v>
      </c>
    </row>
    <row r="2099" spans="1:11" x14ac:dyDescent="0.25">
      <c r="A2099">
        <v>995</v>
      </c>
      <c r="K2099">
        <v>924</v>
      </c>
    </row>
    <row r="2100" spans="1:11" x14ac:dyDescent="0.25">
      <c r="A2100">
        <v>924</v>
      </c>
      <c r="K2100">
        <v>896</v>
      </c>
    </row>
    <row r="2101" spans="1:11" x14ac:dyDescent="0.25">
      <c r="A2101">
        <v>960</v>
      </c>
      <c r="K2101">
        <v>960</v>
      </c>
    </row>
    <row r="2102" spans="1:11" x14ac:dyDescent="0.25">
      <c r="A2102">
        <v>960</v>
      </c>
      <c r="K2102">
        <v>896</v>
      </c>
    </row>
    <row r="2103" spans="1:11" x14ac:dyDescent="0.25">
      <c r="A2103">
        <v>960</v>
      </c>
      <c r="K2103">
        <v>911</v>
      </c>
    </row>
    <row r="2104" spans="1:11" x14ac:dyDescent="0.25">
      <c r="A2104">
        <v>896</v>
      </c>
      <c r="K2104">
        <v>903</v>
      </c>
    </row>
    <row r="2105" spans="1:11" x14ac:dyDescent="0.25">
      <c r="A2105">
        <v>960</v>
      </c>
      <c r="K2105">
        <v>903</v>
      </c>
    </row>
    <row r="2106" spans="1:11" x14ac:dyDescent="0.25">
      <c r="A2106">
        <v>960</v>
      </c>
      <c r="K2106">
        <v>960</v>
      </c>
    </row>
    <row r="2107" spans="1:11" x14ac:dyDescent="0.25">
      <c r="A2107">
        <v>960</v>
      </c>
      <c r="K2107">
        <v>960</v>
      </c>
    </row>
    <row r="2108" spans="1:11" x14ac:dyDescent="0.25">
      <c r="A2108">
        <v>960</v>
      </c>
      <c r="K2108">
        <v>896</v>
      </c>
    </row>
    <row r="2109" spans="1:11" x14ac:dyDescent="0.25">
      <c r="A2109">
        <v>993</v>
      </c>
      <c r="K2109">
        <v>960</v>
      </c>
    </row>
    <row r="2110" spans="1:11" x14ac:dyDescent="0.25">
      <c r="A2110">
        <v>960</v>
      </c>
      <c r="K2110">
        <v>896</v>
      </c>
    </row>
    <row r="2111" spans="1:11" x14ac:dyDescent="0.25">
      <c r="A2111">
        <v>924</v>
      </c>
      <c r="K2111">
        <v>960</v>
      </c>
    </row>
    <row r="2112" spans="1:11" x14ac:dyDescent="0.25">
      <c r="A2112">
        <v>960</v>
      </c>
      <c r="K2112">
        <v>960</v>
      </c>
    </row>
    <row r="2113" spans="1:11" x14ac:dyDescent="0.25">
      <c r="A2113">
        <v>924</v>
      </c>
      <c r="K2113">
        <v>975</v>
      </c>
    </row>
    <row r="2115" spans="1:11" x14ac:dyDescent="0.25">
      <c r="A2115">
        <v>992</v>
      </c>
      <c r="K2115">
        <v>1008</v>
      </c>
    </row>
    <row r="2116" spans="1:11" x14ac:dyDescent="0.25">
      <c r="A2116">
        <v>1023</v>
      </c>
      <c r="K2116">
        <v>974</v>
      </c>
    </row>
    <row r="2117" spans="1:11" x14ac:dyDescent="0.25">
      <c r="A2117">
        <v>992</v>
      </c>
      <c r="K2117">
        <v>992</v>
      </c>
    </row>
    <row r="2118" spans="1:11" x14ac:dyDescent="0.25">
      <c r="A2118">
        <v>1016</v>
      </c>
      <c r="K2118">
        <v>1008</v>
      </c>
    </row>
    <row r="2119" spans="1:11" x14ac:dyDescent="0.25">
      <c r="A2119">
        <v>1020</v>
      </c>
      <c r="K2119">
        <v>975</v>
      </c>
    </row>
    <row r="2120" spans="1:11" x14ac:dyDescent="0.25">
      <c r="A2120">
        <v>1008</v>
      </c>
      <c r="K2120">
        <v>967</v>
      </c>
    </row>
    <row r="2121" spans="1:11" x14ac:dyDescent="0.25">
      <c r="A2121">
        <v>992</v>
      </c>
      <c r="K2121">
        <v>1008</v>
      </c>
    </row>
    <row r="2122" spans="1:11" x14ac:dyDescent="0.25">
      <c r="A2122">
        <v>1022</v>
      </c>
      <c r="K2122">
        <v>992</v>
      </c>
    </row>
    <row r="2123" spans="1:11" x14ac:dyDescent="0.25">
      <c r="A2123">
        <v>1016</v>
      </c>
      <c r="K2123">
        <v>960</v>
      </c>
    </row>
    <row r="2124" spans="1:11" x14ac:dyDescent="0.25">
      <c r="A2124">
        <v>967</v>
      </c>
      <c r="K2124">
        <v>1008</v>
      </c>
    </row>
    <row r="2125" spans="1:11" x14ac:dyDescent="0.25">
      <c r="A2125">
        <v>1016</v>
      </c>
      <c r="K2125">
        <v>992</v>
      </c>
    </row>
    <row r="2126" spans="1:11" x14ac:dyDescent="0.25">
      <c r="A2126">
        <v>975</v>
      </c>
      <c r="K2126">
        <v>1020</v>
      </c>
    </row>
    <row r="2127" spans="1:11" x14ac:dyDescent="0.25">
      <c r="A2127">
        <v>1008</v>
      </c>
      <c r="K2127">
        <v>993</v>
      </c>
    </row>
    <row r="2128" spans="1:11" x14ac:dyDescent="0.25">
      <c r="A2128">
        <v>1023</v>
      </c>
      <c r="K2128">
        <v>1008</v>
      </c>
    </row>
    <row r="2129" spans="1:11" x14ac:dyDescent="0.25">
      <c r="A2129">
        <v>1023</v>
      </c>
      <c r="K2129">
        <v>1016</v>
      </c>
    </row>
    <row r="2130" spans="1:11" x14ac:dyDescent="0.25">
      <c r="A2130">
        <v>992</v>
      </c>
      <c r="K2130">
        <v>1016</v>
      </c>
    </row>
    <row r="2131" spans="1:11" x14ac:dyDescent="0.25">
      <c r="A2131">
        <v>1008</v>
      </c>
      <c r="K2131">
        <v>974</v>
      </c>
    </row>
    <row r="2132" spans="1:11" x14ac:dyDescent="0.25">
      <c r="A2132">
        <v>960</v>
      </c>
      <c r="K2132">
        <v>1022</v>
      </c>
    </row>
    <row r="2133" spans="1:11" x14ac:dyDescent="0.25">
      <c r="A2133">
        <v>1023</v>
      </c>
      <c r="K2133">
        <v>1016</v>
      </c>
    </row>
    <row r="2134" spans="1:11" x14ac:dyDescent="0.25">
      <c r="A2134">
        <v>1008</v>
      </c>
      <c r="K2134">
        <v>1008</v>
      </c>
    </row>
    <row r="2135" spans="1:11" x14ac:dyDescent="0.25">
      <c r="A2135">
        <v>995</v>
      </c>
      <c r="K2135">
        <v>1008</v>
      </c>
    </row>
    <row r="2136" spans="1:11" x14ac:dyDescent="0.25">
      <c r="A2136">
        <v>1008</v>
      </c>
      <c r="K2136">
        <v>992</v>
      </c>
    </row>
    <row r="2137" spans="1:11" x14ac:dyDescent="0.25">
      <c r="A2137">
        <v>1023</v>
      </c>
      <c r="K2137">
        <v>1008</v>
      </c>
    </row>
    <row r="2138" spans="1:11" x14ac:dyDescent="0.25">
      <c r="A2138">
        <v>1008</v>
      </c>
      <c r="K2138">
        <v>1020</v>
      </c>
    </row>
    <row r="2139" spans="1:11" x14ac:dyDescent="0.25">
      <c r="A2139">
        <v>1023</v>
      </c>
      <c r="K2139">
        <v>992</v>
      </c>
    </row>
    <row r="2140" spans="1:11" x14ac:dyDescent="0.25">
      <c r="A2140">
        <v>967</v>
      </c>
      <c r="K2140">
        <v>1016</v>
      </c>
    </row>
    <row r="2141" spans="1:11" x14ac:dyDescent="0.25">
      <c r="A2141">
        <v>1008</v>
      </c>
      <c r="K2141">
        <v>1023</v>
      </c>
    </row>
    <row r="2142" spans="1:11" x14ac:dyDescent="0.25">
      <c r="A2142">
        <v>967</v>
      </c>
      <c r="K2142">
        <v>992</v>
      </c>
    </row>
    <row r="2143" spans="1:11" x14ac:dyDescent="0.25">
      <c r="A2143">
        <v>992</v>
      </c>
      <c r="K2143">
        <v>960</v>
      </c>
    </row>
    <row r="2144" spans="1:11" x14ac:dyDescent="0.25">
      <c r="A2144">
        <v>960</v>
      </c>
      <c r="K2144">
        <v>992</v>
      </c>
    </row>
    <row r="2145" spans="1:11" x14ac:dyDescent="0.25">
      <c r="A2145">
        <v>992</v>
      </c>
      <c r="K2145">
        <v>992</v>
      </c>
    </row>
    <row r="2146" spans="1:11" x14ac:dyDescent="0.25">
      <c r="A2146">
        <v>974</v>
      </c>
      <c r="K2146">
        <v>993</v>
      </c>
    </row>
    <row r="2147" spans="1:11" x14ac:dyDescent="0.25">
      <c r="A2147">
        <v>992</v>
      </c>
      <c r="K2147">
        <v>992</v>
      </c>
    </row>
    <row r="2148" spans="1:11" x14ac:dyDescent="0.25">
      <c r="A2148">
        <v>1022</v>
      </c>
      <c r="K2148">
        <v>1016</v>
      </c>
    </row>
    <row r="2149" spans="1:11" x14ac:dyDescent="0.25">
      <c r="A2149">
        <v>1020</v>
      </c>
      <c r="K2149">
        <v>1016</v>
      </c>
    </row>
    <row r="2150" spans="1:11" x14ac:dyDescent="0.25">
      <c r="A2150">
        <v>1016</v>
      </c>
      <c r="K2150">
        <v>1023</v>
      </c>
    </row>
    <row r="2151" spans="1:11" x14ac:dyDescent="0.25">
      <c r="A2151">
        <v>1016</v>
      </c>
      <c r="K2151">
        <v>992</v>
      </c>
    </row>
    <row r="2152" spans="1:11" x14ac:dyDescent="0.25">
      <c r="A2152">
        <v>992</v>
      </c>
      <c r="K2152">
        <v>1023</v>
      </c>
    </row>
    <row r="2153" spans="1:11" x14ac:dyDescent="0.25">
      <c r="A2153">
        <v>1020</v>
      </c>
      <c r="K2153">
        <v>1016</v>
      </c>
    </row>
    <row r="2154" spans="1:11" x14ac:dyDescent="0.25">
      <c r="A2154">
        <v>1016</v>
      </c>
      <c r="K2154">
        <v>1023</v>
      </c>
    </row>
    <row r="2155" spans="1:11" x14ac:dyDescent="0.25">
      <c r="A2155">
        <v>1016</v>
      </c>
      <c r="K2155">
        <v>999</v>
      </c>
    </row>
    <row r="2156" spans="1:11" x14ac:dyDescent="0.25">
      <c r="A2156">
        <v>1020</v>
      </c>
      <c r="K2156">
        <v>1023</v>
      </c>
    </row>
    <row r="2157" spans="1:11" x14ac:dyDescent="0.25">
      <c r="A2157">
        <v>1023</v>
      </c>
      <c r="K2157">
        <v>1016</v>
      </c>
    </row>
    <row r="2158" spans="1:11" x14ac:dyDescent="0.25">
      <c r="A2158">
        <v>1008</v>
      </c>
      <c r="K2158">
        <v>1023</v>
      </c>
    </row>
    <row r="2159" spans="1:11" x14ac:dyDescent="0.25">
      <c r="A2159">
        <v>1008</v>
      </c>
      <c r="K2159">
        <v>975</v>
      </c>
    </row>
    <row r="2160" spans="1:11" x14ac:dyDescent="0.25">
      <c r="A2160">
        <v>1008</v>
      </c>
      <c r="K2160">
        <v>993</v>
      </c>
    </row>
    <row r="2161" spans="1:11" x14ac:dyDescent="0.25">
      <c r="A2161">
        <v>1008</v>
      </c>
      <c r="K2161">
        <v>999</v>
      </c>
    </row>
    <row r="2162" spans="1:11" x14ac:dyDescent="0.25">
      <c r="A2162">
        <v>975</v>
      </c>
      <c r="K2162">
        <v>1016</v>
      </c>
    </row>
    <row r="2163" spans="1:11" x14ac:dyDescent="0.25">
      <c r="A2163">
        <v>963</v>
      </c>
      <c r="K2163">
        <v>992</v>
      </c>
    </row>
    <row r="2164" spans="1:11" x14ac:dyDescent="0.25">
      <c r="A2164">
        <v>995</v>
      </c>
      <c r="K2164">
        <v>1023</v>
      </c>
    </row>
    <row r="2165" spans="1:11" x14ac:dyDescent="0.25">
      <c r="A2165">
        <v>1023</v>
      </c>
      <c r="K2165">
        <v>992</v>
      </c>
    </row>
    <row r="2166" spans="1:11" x14ac:dyDescent="0.25">
      <c r="A2166">
        <v>992</v>
      </c>
      <c r="K2166">
        <v>1020</v>
      </c>
    </row>
    <row r="2167" spans="1:11" x14ac:dyDescent="0.25">
      <c r="A2167">
        <v>992</v>
      </c>
      <c r="K2167">
        <v>992</v>
      </c>
    </row>
    <row r="2168" spans="1:11" x14ac:dyDescent="0.25">
      <c r="A2168">
        <v>1016</v>
      </c>
      <c r="K2168">
        <v>1008</v>
      </c>
    </row>
    <row r="2169" spans="1:11" x14ac:dyDescent="0.25">
      <c r="A2169">
        <v>993</v>
      </c>
      <c r="K2169">
        <v>967</v>
      </c>
    </row>
    <row r="2170" spans="1:11" x14ac:dyDescent="0.25">
      <c r="A2170">
        <v>963</v>
      </c>
      <c r="K2170">
        <v>1016</v>
      </c>
    </row>
    <row r="2171" spans="1:11" x14ac:dyDescent="0.25">
      <c r="A2171">
        <v>992</v>
      </c>
      <c r="K2171">
        <v>975</v>
      </c>
    </row>
    <row r="2172" spans="1:11" x14ac:dyDescent="0.25">
      <c r="A2172">
        <v>992</v>
      </c>
      <c r="K2172">
        <v>1016</v>
      </c>
    </row>
    <row r="2173" spans="1:11" x14ac:dyDescent="0.25">
      <c r="A2173">
        <v>1016</v>
      </c>
      <c r="K2173">
        <v>1023</v>
      </c>
    </row>
    <row r="2174" spans="1:11" x14ac:dyDescent="0.25">
      <c r="A2174">
        <v>1022</v>
      </c>
      <c r="K2174">
        <v>1023</v>
      </c>
    </row>
    <row r="2175" spans="1:11" x14ac:dyDescent="0.25">
      <c r="A2175">
        <v>1023</v>
      </c>
      <c r="K2175">
        <v>992</v>
      </c>
    </row>
    <row r="2176" spans="1:11" x14ac:dyDescent="0.25">
      <c r="A2176">
        <v>1020</v>
      </c>
      <c r="K2176">
        <v>1020</v>
      </c>
    </row>
    <row r="2177" spans="1:11" x14ac:dyDescent="0.25">
      <c r="A2177">
        <v>1023</v>
      </c>
      <c r="K2177">
        <v>1016</v>
      </c>
    </row>
    <row r="2178" spans="1:11" x14ac:dyDescent="0.25">
      <c r="A2178">
        <v>1016</v>
      </c>
      <c r="K2178">
        <v>992</v>
      </c>
    </row>
    <row r="2179" spans="1:11" x14ac:dyDescent="0.25">
      <c r="A2179">
        <v>1016</v>
      </c>
      <c r="K2179">
        <v>975</v>
      </c>
    </row>
    <row r="2180" spans="1:11" x14ac:dyDescent="0.25">
      <c r="A2180">
        <v>1022</v>
      </c>
      <c r="K2180">
        <v>1016</v>
      </c>
    </row>
    <row r="2181" spans="1:11" x14ac:dyDescent="0.25">
      <c r="A2181">
        <v>1008</v>
      </c>
      <c r="K2181">
        <v>1023</v>
      </c>
    </row>
    <row r="2182" spans="1:11" x14ac:dyDescent="0.25">
      <c r="A2182">
        <v>1016</v>
      </c>
      <c r="K2182">
        <v>993</v>
      </c>
    </row>
    <row r="2183" spans="1:11" x14ac:dyDescent="0.25">
      <c r="A2183">
        <v>1008</v>
      </c>
      <c r="K2183">
        <v>992</v>
      </c>
    </row>
    <row r="2184" spans="1:11" x14ac:dyDescent="0.25">
      <c r="A2184">
        <v>993</v>
      </c>
      <c r="K2184">
        <v>993</v>
      </c>
    </row>
    <row r="2185" spans="1:11" x14ac:dyDescent="0.25">
      <c r="A2185">
        <v>992</v>
      </c>
      <c r="K2185">
        <v>1016</v>
      </c>
    </row>
    <row r="2186" spans="1:11" x14ac:dyDescent="0.25">
      <c r="A2186">
        <v>992</v>
      </c>
      <c r="K2186">
        <v>920</v>
      </c>
    </row>
    <row r="2187" spans="1:11" x14ac:dyDescent="0.25">
      <c r="A2187">
        <v>992</v>
      </c>
      <c r="K2187">
        <v>967</v>
      </c>
    </row>
    <row r="2188" spans="1:11" x14ac:dyDescent="0.25">
      <c r="A2188">
        <v>995</v>
      </c>
      <c r="K2188">
        <v>960</v>
      </c>
    </row>
    <row r="2189" spans="1:11" x14ac:dyDescent="0.25">
      <c r="A2189">
        <v>992</v>
      </c>
      <c r="K2189">
        <v>975</v>
      </c>
    </row>
    <row r="2190" spans="1:11" x14ac:dyDescent="0.25">
      <c r="A2190">
        <v>992</v>
      </c>
      <c r="K2190">
        <v>992</v>
      </c>
    </row>
    <row r="2191" spans="1:11" x14ac:dyDescent="0.25">
      <c r="A2191">
        <v>992</v>
      </c>
      <c r="K2191">
        <v>1020</v>
      </c>
    </row>
    <row r="2192" spans="1:11" x14ac:dyDescent="0.25">
      <c r="A2192">
        <v>1016</v>
      </c>
      <c r="K2192">
        <v>999</v>
      </c>
    </row>
    <row r="2193" spans="1:11" x14ac:dyDescent="0.25">
      <c r="A2193">
        <v>1023</v>
      </c>
      <c r="K2193">
        <v>1016</v>
      </c>
    </row>
    <row r="2194" spans="1:11" x14ac:dyDescent="0.25">
      <c r="A2194">
        <v>960</v>
      </c>
      <c r="K2194">
        <v>993</v>
      </c>
    </row>
    <row r="2195" spans="1:11" x14ac:dyDescent="0.25">
      <c r="A2195">
        <v>963</v>
      </c>
      <c r="K2195">
        <v>1008</v>
      </c>
    </row>
    <row r="2196" spans="1:11" x14ac:dyDescent="0.25">
      <c r="A2196">
        <v>1023</v>
      </c>
      <c r="K2196">
        <v>992</v>
      </c>
    </row>
    <row r="2197" spans="1:11" x14ac:dyDescent="0.25">
      <c r="A2197">
        <v>1023</v>
      </c>
      <c r="K2197">
        <v>896</v>
      </c>
    </row>
    <row r="2198" spans="1:11" x14ac:dyDescent="0.25">
      <c r="A2198">
        <v>1023</v>
      </c>
      <c r="K2198">
        <v>1016</v>
      </c>
    </row>
    <row r="2199" spans="1:11" x14ac:dyDescent="0.25">
      <c r="A2199">
        <v>1016</v>
      </c>
      <c r="K2199">
        <v>995</v>
      </c>
    </row>
    <row r="2200" spans="1:11" x14ac:dyDescent="0.25">
      <c r="A2200">
        <v>1016</v>
      </c>
      <c r="K2200">
        <v>1016</v>
      </c>
    </row>
    <row r="2201" spans="1:11" x14ac:dyDescent="0.25">
      <c r="A2201">
        <v>1023</v>
      </c>
      <c r="K2201">
        <v>1008</v>
      </c>
    </row>
    <row r="2202" spans="1:11" x14ac:dyDescent="0.25">
      <c r="A2202">
        <v>992</v>
      </c>
      <c r="K2202">
        <v>1023</v>
      </c>
    </row>
    <row r="2203" spans="1:11" x14ac:dyDescent="0.25">
      <c r="A2203">
        <v>960</v>
      </c>
      <c r="K2203">
        <v>975</v>
      </c>
    </row>
    <row r="2204" spans="1:11" x14ac:dyDescent="0.25">
      <c r="A2204">
        <v>1022</v>
      </c>
      <c r="K2204">
        <v>1016</v>
      </c>
    </row>
    <row r="2205" spans="1:11" x14ac:dyDescent="0.25">
      <c r="A2205">
        <v>1023</v>
      </c>
      <c r="K2205">
        <v>992</v>
      </c>
    </row>
    <row r="2206" spans="1:11" x14ac:dyDescent="0.25">
      <c r="A2206">
        <v>1023</v>
      </c>
      <c r="K2206">
        <v>992</v>
      </c>
    </row>
    <row r="2207" spans="1:11" x14ac:dyDescent="0.25">
      <c r="A2207">
        <v>1023</v>
      </c>
      <c r="K2207">
        <v>1016</v>
      </c>
    </row>
    <row r="2208" spans="1:11" x14ac:dyDescent="0.25">
      <c r="A2208">
        <v>1016</v>
      </c>
      <c r="K2208">
        <v>992</v>
      </c>
    </row>
    <row r="2209" spans="1:11" x14ac:dyDescent="0.25">
      <c r="A2209">
        <v>1023</v>
      </c>
      <c r="K2209">
        <v>963</v>
      </c>
    </row>
    <row r="2210" spans="1:11" x14ac:dyDescent="0.25">
      <c r="A2210">
        <v>1023</v>
      </c>
      <c r="K2210">
        <v>992</v>
      </c>
    </row>
    <row r="2211" spans="1:11" x14ac:dyDescent="0.25">
      <c r="A2211">
        <v>999</v>
      </c>
      <c r="K2211">
        <v>992</v>
      </c>
    </row>
    <row r="2212" spans="1:11" x14ac:dyDescent="0.25">
      <c r="A2212">
        <v>992</v>
      </c>
      <c r="K2212">
        <v>999</v>
      </c>
    </row>
    <row r="2213" spans="1:11" x14ac:dyDescent="0.25">
      <c r="A2213">
        <v>1023</v>
      </c>
      <c r="K2213">
        <v>995</v>
      </c>
    </row>
    <row r="2214" spans="1:11" x14ac:dyDescent="0.25">
      <c r="A2214">
        <v>967</v>
      </c>
      <c r="K2214">
        <v>995</v>
      </c>
    </row>
    <row r="2215" spans="1:11" x14ac:dyDescent="0.25">
      <c r="A2215">
        <v>967</v>
      </c>
      <c r="K2215">
        <v>992</v>
      </c>
    </row>
    <row r="2216" spans="1:11" x14ac:dyDescent="0.25">
      <c r="A2216">
        <v>1020</v>
      </c>
      <c r="K2216">
        <v>1016</v>
      </c>
    </row>
    <row r="2217" spans="1:11" x14ac:dyDescent="0.25">
      <c r="A2217">
        <v>992</v>
      </c>
      <c r="K2217">
        <v>992</v>
      </c>
    </row>
    <row r="2218" spans="1:11" x14ac:dyDescent="0.25">
      <c r="A2218">
        <v>992</v>
      </c>
      <c r="K2218">
        <v>1020</v>
      </c>
    </row>
    <row r="2219" spans="1:11" x14ac:dyDescent="0.25">
      <c r="A2219">
        <v>1020</v>
      </c>
      <c r="K2219">
        <v>1016</v>
      </c>
    </row>
    <row r="2220" spans="1:11" x14ac:dyDescent="0.25">
      <c r="A2220">
        <v>1020</v>
      </c>
      <c r="K2220">
        <v>1016</v>
      </c>
    </row>
    <row r="2221" spans="1:11" x14ac:dyDescent="0.25">
      <c r="A2221">
        <v>1008</v>
      </c>
      <c r="K2221">
        <v>1016</v>
      </c>
    </row>
    <row r="2222" spans="1:11" x14ac:dyDescent="0.25">
      <c r="A2222">
        <v>1020</v>
      </c>
      <c r="K2222">
        <v>1023</v>
      </c>
    </row>
    <row r="2223" spans="1:11" x14ac:dyDescent="0.25">
      <c r="A2223">
        <v>1008</v>
      </c>
      <c r="K2223">
        <v>1016</v>
      </c>
    </row>
    <row r="2224" spans="1:11" x14ac:dyDescent="0.25">
      <c r="A2224">
        <v>1023</v>
      </c>
      <c r="K2224">
        <v>1008</v>
      </c>
    </row>
    <row r="2225" spans="1:11" x14ac:dyDescent="0.25">
      <c r="A2225">
        <v>1016</v>
      </c>
      <c r="K2225">
        <v>992</v>
      </c>
    </row>
    <row r="2226" spans="1:11" x14ac:dyDescent="0.25">
      <c r="A2226">
        <v>1016</v>
      </c>
      <c r="K2226">
        <v>992</v>
      </c>
    </row>
    <row r="2227" spans="1:11" x14ac:dyDescent="0.25">
      <c r="A2227">
        <v>992</v>
      </c>
      <c r="K2227">
        <v>1016</v>
      </c>
    </row>
    <row r="2228" spans="1:11" x14ac:dyDescent="0.25">
      <c r="A2228">
        <v>1023</v>
      </c>
      <c r="K2228">
        <v>992</v>
      </c>
    </row>
    <row r="2229" spans="1:11" x14ac:dyDescent="0.25">
      <c r="A2229">
        <v>1016</v>
      </c>
      <c r="K2229">
        <v>975</v>
      </c>
    </row>
    <row r="2230" spans="1:11" x14ac:dyDescent="0.25">
      <c r="A2230">
        <v>1008</v>
      </c>
      <c r="K2230">
        <v>1023</v>
      </c>
    </row>
    <row r="2231" spans="1:11" x14ac:dyDescent="0.25">
      <c r="A2231">
        <v>1023</v>
      </c>
      <c r="K2231">
        <v>992</v>
      </c>
    </row>
    <row r="2232" spans="1:11" x14ac:dyDescent="0.25">
      <c r="A2232">
        <v>992</v>
      </c>
      <c r="K2232">
        <v>992</v>
      </c>
    </row>
    <row r="2233" spans="1:11" x14ac:dyDescent="0.25">
      <c r="A2233">
        <v>967</v>
      </c>
      <c r="K2233">
        <v>995</v>
      </c>
    </row>
    <row r="2234" spans="1:11" x14ac:dyDescent="0.25">
      <c r="A2234">
        <v>1008</v>
      </c>
      <c r="K2234">
        <v>992</v>
      </c>
    </row>
    <row r="2235" spans="1:11" x14ac:dyDescent="0.25">
      <c r="A2235">
        <v>1008</v>
      </c>
      <c r="K2235">
        <v>975</v>
      </c>
    </row>
    <row r="2236" spans="1:11" x14ac:dyDescent="0.25">
      <c r="A2236">
        <v>1023</v>
      </c>
      <c r="K2236">
        <v>1016</v>
      </c>
    </row>
    <row r="2237" spans="1:11" x14ac:dyDescent="0.25">
      <c r="A2237">
        <v>992</v>
      </c>
      <c r="K2237">
        <v>1016</v>
      </c>
    </row>
    <row r="2238" spans="1:11" x14ac:dyDescent="0.25">
      <c r="A2238">
        <v>993</v>
      </c>
      <c r="K2238">
        <v>1008</v>
      </c>
    </row>
    <row r="2239" spans="1:11" x14ac:dyDescent="0.25">
      <c r="A2239">
        <v>1008</v>
      </c>
      <c r="K2239">
        <v>1008</v>
      </c>
    </row>
    <row r="2240" spans="1:11" x14ac:dyDescent="0.25">
      <c r="A2240">
        <v>1008</v>
      </c>
      <c r="K2240">
        <v>967</v>
      </c>
    </row>
    <row r="2241" spans="1:11" x14ac:dyDescent="0.25">
      <c r="A2241">
        <v>924</v>
      </c>
      <c r="K2241">
        <v>1023</v>
      </c>
    </row>
    <row r="2242" spans="1:11" x14ac:dyDescent="0.25">
      <c r="A2242">
        <v>1016</v>
      </c>
      <c r="K2242">
        <v>1020</v>
      </c>
    </row>
    <row r="2243" spans="1:11" x14ac:dyDescent="0.25">
      <c r="A2243">
        <v>992</v>
      </c>
      <c r="K2243">
        <v>1020</v>
      </c>
    </row>
    <row r="2244" spans="1:11" x14ac:dyDescent="0.25">
      <c r="A2244">
        <v>1020</v>
      </c>
      <c r="K2244">
        <v>1023</v>
      </c>
    </row>
    <row r="2245" spans="1:11" x14ac:dyDescent="0.25">
      <c r="A2245">
        <v>1016</v>
      </c>
      <c r="K2245">
        <v>1023</v>
      </c>
    </row>
    <row r="2246" spans="1:11" x14ac:dyDescent="0.25">
      <c r="A2246">
        <v>1023</v>
      </c>
      <c r="K2246">
        <v>992</v>
      </c>
    </row>
    <row r="2247" spans="1:11" x14ac:dyDescent="0.25">
      <c r="A2247">
        <v>1016</v>
      </c>
      <c r="K2247">
        <v>1023</v>
      </c>
    </row>
    <row r="2248" spans="1:11" x14ac:dyDescent="0.25">
      <c r="A2248">
        <v>1023</v>
      </c>
      <c r="K2248">
        <v>995</v>
      </c>
    </row>
    <row r="2249" spans="1:11" x14ac:dyDescent="0.25">
      <c r="A2249">
        <v>1008</v>
      </c>
      <c r="K2249">
        <v>1020</v>
      </c>
    </row>
    <row r="2250" spans="1:11" x14ac:dyDescent="0.25">
      <c r="A2250">
        <v>995</v>
      </c>
      <c r="K2250">
        <v>992</v>
      </c>
    </row>
    <row r="2251" spans="1:11" x14ac:dyDescent="0.25">
      <c r="A2251">
        <v>1008</v>
      </c>
      <c r="K2251">
        <v>1008</v>
      </c>
    </row>
    <row r="2252" spans="1:11" x14ac:dyDescent="0.25">
      <c r="A2252">
        <v>1016</v>
      </c>
      <c r="K2252">
        <v>967</v>
      </c>
    </row>
    <row r="2253" spans="1:11" x14ac:dyDescent="0.25">
      <c r="A2253">
        <v>992</v>
      </c>
      <c r="K2253">
        <v>992</v>
      </c>
    </row>
    <row r="2254" spans="1:11" x14ac:dyDescent="0.25">
      <c r="A2254">
        <v>992</v>
      </c>
      <c r="K2254">
        <v>992</v>
      </c>
    </row>
    <row r="2255" spans="1:11" x14ac:dyDescent="0.25">
      <c r="A2255">
        <v>1008</v>
      </c>
      <c r="K2255">
        <v>1016</v>
      </c>
    </row>
    <row r="2256" spans="1:11" x14ac:dyDescent="0.25">
      <c r="A2256">
        <v>1023</v>
      </c>
      <c r="K2256">
        <v>1008</v>
      </c>
    </row>
    <row r="2257" spans="1:11" x14ac:dyDescent="0.25">
      <c r="A2257">
        <v>992</v>
      </c>
      <c r="K2257">
        <v>1016</v>
      </c>
    </row>
    <row r="2258" spans="1:11" x14ac:dyDescent="0.25">
      <c r="A2258">
        <v>992</v>
      </c>
      <c r="K2258">
        <v>1008</v>
      </c>
    </row>
    <row r="2259" spans="1:11" x14ac:dyDescent="0.25">
      <c r="A2259">
        <v>999</v>
      </c>
      <c r="K2259">
        <v>1016</v>
      </c>
    </row>
    <row r="2260" spans="1:11" x14ac:dyDescent="0.25">
      <c r="A2260">
        <v>999</v>
      </c>
      <c r="K2260">
        <v>995</v>
      </c>
    </row>
    <row r="2261" spans="1:11" x14ac:dyDescent="0.25">
      <c r="A2261">
        <v>961</v>
      </c>
      <c r="K2261">
        <v>992</v>
      </c>
    </row>
    <row r="2262" spans="1:11" x14ac:dyDescent="0.25">
      <c r="A2262">
        <v>992</v>
      </c>
      <c r="K2262">
        <v>1008</v>
      </c>
    </row>
    <row r="2263" spans="1:11" x14ac:dyDescent="0.25">
      <c r="A2263">
        <v>992</v>
      </c>
      <c r="K2263">
        <v>1022</v>
      </c>
    </row>
    <row r="2264" spans="1:11" x14ac:dyDescent="0.25">
      <c r="A2264">
        <v>1023</v>
      </c>
      <c r="K2264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992</v>
      </c>
    </row>
    <row r="2269" spans="1:11" x14ac:dyDescent="0.25">
      <c r="A2269">
        <v>993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1016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992</v>
      </c>
    </row>
    <row r="2335" spans="1:11" x14ac:dyDescent="0.25">
      <c r="A2335">
        <v>1008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1016</v>
      </c>
    </row>
    <row r="2346" spans="1:11" x14ac:dyDescent="0.25">
      <c r="A2346">
        <v>1023</v>
      </c>
      <c r="K2346">
        <v>992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504-0DE9-43B9-956E-DFA62C97B434}">
  <dimension ref="A1:K2566"/>
  <sheetViews>
    <sheetView tabSelected="1" topLeftCell="A4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60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159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0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335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0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7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0</v>
      </c>
    </row>
    <row r="177" spans="1:11" x14ac:dyDescent="0.25">
      <c r="A177">
        <v>0</v>
      </c>
      <c r="K177">
        <v>0</v>
      </c>
    </row>
    <row r="178" spans="1:11" x14ac:dyDescent="0.25">
      <c r="A178">
        <v>0</v>
      </c>
      <c r="K178">
        <v>0</v>
      </c>
    </row>
    <row r="179" spans="1:11" x14ac:dyDescent="0.25">
      <c r="A179">
        <v>0</v>
      </c>
      <c r="K179">
        <v>0</v>
      </c>
    </row>
    <row r="180" spans="1:11" x14ac:dyDescent="0.25">
      <c r="A180">
        <v>0</v>
      </c>
      <c r="K180">
        <v>0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0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0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0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0</v>
      </c>
      <c r="K191">
        <v>0</v>
      </c>
    </row>
    <row r="192" spans="1:11" x14ac:dyDescent="0.25">
      <c r="A192">
        <v>0</v>
      </c>
      <c r="K192">
        <v>0</v>
      </c>
    </row>
    <row r="193" spans="1:11" x14ac:dyDescent="0.25">
      <c r="A193">
        <v>0</v>
      </c>
      <c r="K193">
        <v>0</v>
      </c>
    </row>
    <row r="194" spans="1:11" x14ac:dyDescent="0.25">
      <c r="A194">
        <v>0</v>
      </c>
      <c r="K194">
        <v>0</v>
      </c>
    </row>
    <row r="195" spans="1:11" x14ac:dyDescent="0.25">
      <c r="A195">
        <v>0</v>
      </c>
      <c r="K195">
        <v>0</v>
      </c>
    </row>
    <row r="196" spans="1:11" x14ac:dyDescent="0.25">
      <c r="A196">
        <v>0</v>
      </c>
      <c r="K196">
        <v>0</v>
      </c>
    </row>
    <row r="197" spans="1:11" x14ac:dyDescent="0.25">
      <c r="A197">
        <v>0</v>
      </c>
      <c r="K197">
        <v>0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0</v>
      </c>
    </row>
    <row r="200" spans="1:11" x14ac:dyDescent="0.25">
      <c r="A200">
        <v>0</v>
      </c>
      <c r="K200">
        <v>3</v>
      </c>
    </row>
    <row r="201" spans="1:11" x14ac:dyDescent="0.25">
      <c r="A201">
        <v>0</v>
      </c>
      <c r="K201">
        <v>0</v>
      </c>
    </row>
    <row r="202" spans="1:11" x14ac:dyDescent="0.25">
      <c r="A202">
        <v>0</v>
      </c>
      <c r="K202">
        <v>0</v>
      </c>
    </row>
    <row r="203" spans="1:11" x14ac:dyDescent="0.25">
      <c r="A203">
        <v>0</v>
      </c>
      <c r="K203">
        <v>0</v>
      </c>
    </row>
    <row r="204" spans="1:11" x14ac:dyDescent="0.25">
      <c r="A204">
        <v>0</v>
      </c>
      <c r="K204">
        <v>0</v>
      </c>
    </row>
    <row r="205" spans="1:11" x14ac:dyDescent="0.25">
      <c r="A205">
        <v>0</v>
      </c>
      <c r="K205">
        <v>63</v>
      </c>
    </row>
    <row r="206" spans="1:11" x14ac:dyDescent="0.25">
      <c r="A206">
        <v>0</v>
      </c>
      <c r="K206">
        <v>0</v>
      </c>
    </row>
    <row r="207" spans="1:11" x14ac:dyDescent="0.25">
      <c r="A207">
        <v>0</v>
      </c>
      <c r="K207">
        <v>0</v>
      </c>
    </row>
    <row r="208" spans="1:11" x14ac:dyDescent="0.25">
      <c r="A208">
        <v>0</v>
      </c>
      <c r="K208">
        <v>0</v>
      </c>
    </row>
    <row r="209" spans="1:11" x14ac:dyDescent="0.25">
      <c r="A209">
        <v>0</v>
      </c>
      <c r="K209">
        <v>0</v>
      </c>
    </row>
    <row r="210" spans="1:11" x14ac:dyDescent="0.25">
      <c r="A210">
        <v>0</v>
      </c>
      <c r="K210">
        <v>0</v>
      </c>
    </row>
    <row r="211" spans="1:11" x14ac:dyDescent="0.25">
      <c r="A211">
        <v>0</v>
      </c>
      <c r="K211">
        <v>0</v>
      </c>
    </row>
    <row r="212" spans="1:11" x14ac:dyDescent="0.25">
      <c r="A212">
        <v>0</v>
      </c>
      <c r="K212">
        <v>0</v>
      </c>
    </row>
    <row r="213" spans="1:11" x14ac:dyDescent="0.25">
      <c r="A213">
        <v>0</v>
      </c>
      <c r="K213">
        <v>0</v>
      </c>
    </row>
    <row r="214" spans="1:11" x14ac:dyDescent="0.25">
      <c r="A214">
        <v>0</v>
      </c>
      <c r="K214">
        <v>0</v>
      </c>
    </row>
    <row r="215" spans="1:11" x14ac:dyDescent="0.25">
      <c r="A215">
        <v>0</v>
      </c>
      <c r="K215">
        <v>0</v>
      </c>
    </row>
    <row r="216" spans="1:11" x14ac:dyDescent="0.25">
      <c r="A216">
        <v>0</v>
      </c>
      <c r="K216">
        <v>0</v>
      </c>
    </row>
    <row r="217" spans="1:11" x14ac:dyDescent="0.25">
      <c r="A217">
        <v>0</v>
      </c>
      <c r="K217">
        <v>0</v>
      </c>
    </row>
    <row r="218" spans="1:11" x14ac:dyDescent="0.25">
      <c r="A218">
        <v>0</v>
      </c>
      <c r="K218">
        <v>0</v>
      </c>
    </row>
    <row r="219" spans="1:11" x14ac:dyDescent="0.25">
      <c r="A219">
        <v>0</v>
      </c>
      <c r="K219">
        <v>0</v>
      </c>
    </row>
    <row r="220" spans="1:11" x14ac:dyDescent="0.25">
      <c r="A220">
        <v>0</v>
      </c>
      <c r="K220">
        <v>0</v>
      </c>
    </row>
    <row r="221" spans="1:11" x14ac:dyDescent="0.25">
      <c r="A221">
        <v>0</v>
      </c>
      <c r="K221">
        <v>0</v>
      </c>
    </row>
    <row r="222" spans="1:11" x14ac:dyDescent="0.25">
      <c r="A222">
        <v>0</v>
      </c>
      <c r="K222">
        <v>0</v>
      </c>
    </row>
    <row r="223" spans="1:11" x14ac:dyDescent="0.25">
      <c r="A223">
        <v>0</v>
      </c>
      <c r="K223">
        <v>0</v>
      </c>
    </row>
    <row r="224" spans="1:11" x14ac:dyDescent="0.25">
      <c r="A224">
        <v>0</v>
      </c>
      <c r="K224">
        <v>0</v>
      </c>
    </row>
    <row r="225" spans="1:11" x14ac:dyDescent="0.25">
      <c r="A225">
        <v>0</v>
      </c>
      <c r="K225">
        <v>0</v>
      </c>
    </row>
    <row r="226" spans="1:11" x14ac:dyDescent="0.25">
      <c r="A226">
        <v>0</v>
      </c>
      <c r="K226">
        <v>0</v>
      </c>
    </row>
    <row r="227" spans="1:11" x14ac:dyDescent="0.25">
      <c r="A227">
        <v>0</v>
      </c>
      <c r="K227">
        <v>0</v>
      </c>
    </row>
    <row r="228" spans="1:11" x14ac:dyDescent="0.25">
      <c r="A228">
        <v>0</v>
      </c>
      <c r="K228">
        <v>0</v>
      </c>
    </row>
    <row r="229" spans="1:11" x14ac:dyDescent="0.25">
      <c r="A229">
        <v>0</v>
      </c>
      <c r="K229">
        <v>0</v>
      </c>
    </row>
    <row r="230" spans="1:11" x14ac:dyDescent="0.25">
      <c r="A230">
        <v>0</v>
      </c>
      <c r="K230">
        <v>0</v>
      </c>
    </row>
    <row r="231" spans="1:11" x14ac:dyDescent="0.25">
      <c r="A231">
        <v>0</v>
      </c>
      <c r="K231">
        <v>0</v>
      </c>
    </row>
    <row r="232" spans="1:11" x14ac:dyDescent="0.25">
      <c r="A232">
        <v>31</v>
      </c>
      <c r="K232">
        <v>0</v>
      </c>
    </row>
    <row r="233" spans="1:11" x14ac:dyDescent="0.25">
      <c r="A233">
        <v>0</v>
      </c>
      <c r="K233">
        <v>0</v>
      </c>
    </row>
    <row r="234" spans="1:11" x14ac:dyDescent="0.25">
      <c r="A234">
        <v>0</v>
      </c>
      <c r="K234">
        <v>0</v>
      </c>
    </row>
    <row r="235" spans="1:11" x14ac:dyDescent="0.25">
      <c r="A235">
        <v>0</v>
      </c>
      <c r="K235">
        <v>0</v>
      </c>
    </row>
    <row r="236" spans="1:11" x14ac:dyDescent="0.25">
      <c r="A236">
        <v>0</v>
      </c>
      <c r="K236">
        <v>0</v>
      </c>
    </row>
    <row r="237" spans="1:11" x14ac:dyDescent="0.25">
      <c r="A237">
        <v>0</v>
      </c>
      <c r="K237">
        <v>0</v>
      </c>
    </row>
    <row r="238" spans="1:11" x14ac:dyDescent="0.25">
      <c r="A238">
        <v>0</v>
      </c>
      <c r="K238">
        <v>0</v>
      </c>
    </row>
    <row r="239" spans="1:11" x14ac:dyDescent="0.25">
      <c r="A239">
        <v>0</v>
      </c>
      <c r="K239">
        <v>0</v>
      </c>
    </row>
    <row r="240" spans="1:11" x14ac:dyDescent="0.25">
      <c r="A240">
        <v>0</v>
      </c>
      <c r="K240">
        <v>0</v>
      </c>
    </row>
    <row r="241" spans="1:11" x14ac:dyDescent="0.25">
      <c r="A241">
        <v>0</v>
      </c>
      <c r="K241">
        <v>0</v>
      </c>
    </row>
    <row r="242" spans="1:11" x14ac:dyDescent="0.25">
      <c r="A242">
        <v>0</v>
      </c>
      <c r="K242">
        <v>0</v>
      </c>
    </row>
    <row r="243" spans="1:11" x14ac:dyDescent="0.25">
      <c r="A243">
        <v>0</v>
      </c>
      <c r="K243">
        <v>0</v>
      </c>
    </row>
    <row r="244" spans="1:11" x14ac:dyDescent="0.25">
      <c r="A244">
        <v>0</v>
      </c>
      <c r="K244">
        <v>0</v>
      </c>
    </row>
    <row r="245" spans="1:11" x14ac:dyDescent="0.25">
      <c r="A245">
        <v>0</v>
      </c>
      <c r="K245">
        <v>0</v>
      </c>
    </row>
    <row r="246" spans="1:11" x14ac:dyDescent="0.25">
      <c r="A246">
        <v>0</v>
      </c>
      <c r="K246">
        <v>0</v>
      </c>
    </row>
    <row r="247" spans="1:11" x14ac:dyDescent="0.25">
      <c r="A247">
        <v>0</v>
      </c>
      <c r="K247">
        <v>0</v>
      </c>
    </row>
    <row r="248" spans="1:11" x14ac:dyDescent="0.25">
      <c r="A248">
        <v>0</v>
      </c>
      <c r="K248">
        <v>0</v>
      </c>
    </row>
    <row r="249" spans="1:11" x14ac:dyDescent="0.25">
      <c r="A249">
        <v>0</v>
      </c>
      <c r="K249">
        <v>0</v>
      </c>
    </row>
    <row r="250" spans="1:11" x14ac:dyDescent="0.25">
      <c r="A250">
        <v>0</v>
      </c>
      <c r="K250">
        <v>0</v>
      </c>
    </row>
    <row r="251" spans="1:11" x14ac:dyDescent="0.25">
      <c r="A251">
        <v>0</v>
      </c>
      <c r="K251">
        <v>0</v>
      </c>
    </row>
    <row r="252" spans="1:11" x14ac:dyDescent="0.25">
      <c r="A252">
        <v>0</v>
      </c>
      <c r="K252">
        <v>0</v>
      </c>
    </row>
    <row r="253" spans="1:11" x14ac:dyDescent="0.25">
      <c r="A253">
        <v>0</v>
      </c>
      <c r="K253">
        <v>0</v>
      </c>
    </row>
    <row r="254" spans="1:11" x14ac:dyDescent="0.25">
      <c r="A254">
        <v>0</v>
      </c>
      <c r="K254">
        <v>0</v>
      </c>
    </row>
    <row r="255" spans="1:11" x14ac:dyDescent="0.25">
      <c r="A255">
        <v>0</v>
      </c>
      <c r="K255">
        <v>0</v>
      </c>
    </row>
    <row r="256" spans="1:11" x14ac:dyDescent="0.25">
      <c r="A256">
        <v>7</v>
      </c>
      <c r="K256">
        <v>0</v>
      </c>
    </row>
    <row r="257" spans="1:11" x14ac:dyDescent="0.25">
      <c r="A257">
        <v>0</v>
      </c>
      <c r="K257">
        <v>0</v>
      </c>
    </row>
    <row r="258" spans="1:11" x14ac:dyDescent="0.25">
      <c r="A258">
        <v>0</v>
      </c>
      <c r="K258">
        <v>0</v>
      </c>
    </row>
    <row r="259" spans="1:11" x14ac:dyDescent="0.25">
      <c r="A259">
        <v>0</v>
      </c>
      <c r="K259">
        <v>0</v>
      </c>
    </row>
    <row r="260" spans="1:11" x14ac:dyDescent="0.25">
      <c r="A260">
        <v>0</v>
      </c>
      <c r="K260">
        <v>0</v>
      </c>
    </row>
    <row r="261" spans="1:11" x14ac:dyDescent="0.25">
      <c r="A261">
        <v>0</v>
      </c>
      <c r="K261">
        <v>0</v>
      </c>
    </row>
    <row r="262" spans="1:11" x14ac:dyDescent="0.25">
      <c r="A262">
        <v>0</v>
      </c>
      <c r="K262">
        <v>0</v>
      </c>
    </row>
    <row r="263" spans="1:11" x14ac:dyDescent="0.25">
      <c r="A263">
        <v>0</v>
      </c>
      <c r="K263">
        <v>0</v>
      </c>
    </row>
    <row r="264" spans="1:11" x14ac:dyDescent="0.25">
      <c r="A264">
        <v>0</v>
      </c>
      <c r="K264">
        <v>0</v>
      </c>
    </row>
    <row r="265" spans="1:11" x14ac:dyDescent="0.25">
      <c r="A265">
        <v>0</v>
      </c>
      <c r="K265">
        <v>0</v>
      </c>
    </row>
    <row r="266" spans="1:11" x14ac:dyDescent="0.25">
      <c r="A266">
        <v>0</v>
      </c>
      <c r="K266">
        <v>0</v>
      </c>
    </row>
    <row r="267" spans="1:11" x14ac:dyDescent="0.25">
      <c r="A267">
        <v>0</v>
      </c>
      <c r="K267">
        <v>0</v>
      </c>
    </row>
    <row r="268" spans="1:11" x14ac:dyDescent="0.25">
      <c r="A268">
        <v>0</v>
      </c>
      <c r="K268">
        <v>0</v>
      </c>
    </row>
    <row r="269" spans="1:11" x14ac:dyDescent="0.25">
      <c r="A269">
        <v>0</v>
      </c>
      <c r="K269">
        <v>0</v>
      </c>
    </row>
    <row r="270" spans="1:11" x14ac:dyDescent="0.25">
      <c r="A270">
        <v>7</v>
      </c>
      <c r="K270">
        <v>0</v>
      </c>
    </row>
    <row r="271" spans="1:11" x14ac:dyDescent="0.25">
      <c r="A271">
        <v>0</v>
      </c>
      <c r="K271">
        <v>0</v>
      </c>
    </row>
    <row r="272" spans="1:11" x14ac:dyDescent="0.25">
      <c r="A272">
        <v>0</v>
      </c>
      <c r="K272">
        <v>0</v>
      </c>
    </row>
    <row r="273" spans="1:11" x14ac:dyDescent="0.25">
      <c r="A273">
        <v>0</v>
      </c>
      <c r="K273">
        <v>0</v>
      </c>
    </row>
    <row r="274" spans="1:11" x14ac:dyDescent="0.25">
      <c r="A274">
        <v>0</v>
      </c>
      <c r="K274">
        <v>0</v>
      </c>
    </row>
    <row r="275" spans="1:11" x14ac:dyDescent="0.25">
      <c r="A275">
        <v>0</v>
      </c>
      <c r="K275">
        <v>0</v>
      </c>
    </row>
    <row r="276" spans="1:11" x14ac:dyDescent="0.25">
      <c r="A276">
        <v>0</v>
      </c>
      <c r="K276">
        <v>0</v>
      </c>
    </row>
    <row r="277" spans="1:11" x14ac:dyDescent="0.25">
      <c r="A277">
        <v>0</v>
      </c>
      <c r="K277">
        <v>0</v>
      </c>
    </row>
    <row r="278" spans="1:11" x14ac:dyDescent="0.25">
      <c r="A278">
        <v>0</v>
      </c>
      <c r="K278">
        <v>0</v>
      </c>
    </row>
    <row r="279" spans="1:11" x14ac:dyDescent="0.25">
      <c r="A279">
        <v>0</v>
      </c>
      <c r="K279">
        <v>0</v>
      </c>
    </row>
    <row r="280" spans="1:11" x14ac:dyDescent="0.25">
      <c r="A280">
        <v>0</v>
      </c>
      <c r="K280">
        <v>0</v>
      </c>
    </row>
    <row r="281" spans="1:11" x14ac:dyDescent="0.25">
      <c r="A281">
        <v>0</v>
      </c>
      <c r="K281">
        <v>0</v>
      </c>
    </row>
    <row r="282" spans="1:11" x14ac:dyDescent="0.25">
      <c r="A282">
        <v>0</v>
      </c>
      <c r="K282">
        <v>0</v>
      </c>
    </row>
    <row r="283" spans="1:11" x14ac:dyDescent="0.25">
      <c r="A283">
        <v>0</v>
      </c>
      <c r="K283">
        <v>0</v>
      </c>
    </row>
    <row r="284" spans="1:11" x14ac:dyDescent="0.25">
      <c r="A284">
        <v>0</v>
      </c>
      <c r="K284">
        <v>0</v>
      </c>
    </row>
    <row r="285" spans="1:11" x14ac:dyDescent="0.25">
      <c r="A285">
        <v>0</v>
      </c>
      <c r="K285">
        <v>0</v>
      </c>
    </row>
    <row r="286" spans="1:11" x14ac:dyDescent="0.25">
      <c r="A286">
        <v>0</v>
      </c>
      <c r="K286">
        <v>0</v>
      </c>
    </row>
    <row r="287" spans="1:11" x14ac:dyDescent="0.25">
      <c r="A287">
        <v>0</v>
      </c>
      <c r="K287">
        <v>0</v>
      </c>
    </row>
    <row r="288" spans="1:11" x14ac:dyDescent="0.25">
      <c r="A288">
        <v>0</v>
      </c>
      <c r="K288">
        <v>0</v>
      </c>
    </row>
    <row r="289" spans="1:11" x14ac:dyDescent="0.25">
      <c r="A289">
        <v>0</v>
      </c>
      <c r="K289">
        <v>0</v>
      </c>
    </row>
    <row r="290" spans="1:11" x14ac:dyDescent="0.25">
      <c r="A290">
        <v>0</v>
      </c>
      <c r="K290">
        <v>0</v>
      </c>
    </row>
    <row r="291" spans="1:11" x14ac:dyDescent="0.25">
      <c r="A291">
        <v>0</v>
      </c>
      <c r="K291">
        <v>0</v>
      </c>
    </row>
    <row r="292" spans="1:11" x14ac:dyDescent="0.25">
      <c r="A292">
        <v>0</v>
      </c>
      <c r="K292">
        <v>0</v>
      </c>
    </row>
    <row r="293" spans="1:11" x14ac:dyDescent="0.25">
      <c r="A293">
        <v>0</v>
      </c>
      <c r="K293">
        <v>0</v>
      </c>
    </row>
    <row r="294" spans="1:11" x14ac:dyDescent="0.25">
      <c r="A294">
        <v>0</v>
      </c>
      <c r="K294">
        <v>0</v>
      </c>
    </row>
    <row r="295" spans="1:11" x14ac:dyDescent="0.25">
      <c r="A295">
        <v>0</v>
      </c>
      <c r="K295">
        <v>0</v>
      </c>
    </row>
    <row r="296" spans="1:11" x14ac:dyDescent="0.25">
      <c r="A296">
        <v>0</v>
      </c>
      <c r="K296">
        <v>0</v>
      </c>
    </row>
    <row r="297" spans="1:11" x14ac:dyDescent="0.25">
      <c r="A297">
        <v>0</v>
      </c>
      <c r="K297">
        <v>0</v>
      </c>
    </row>
    <row r="298" spans="1:11" x14ac:dyDescent="0.25">
      <c r="A298">
        <v>0</v>
      </c>
      <c r="K298">
        <v>0</v>
      </c>
    </row>
    <row r="299" spans="1:11" x14ac:dyDescent="0.25">
      <c r="A299">
        <v>0</v>
      </c>
      <c r="K299">
        <v>0</v>
      </c>
    </row>
    <row r="300" spans="1:11" x14ac:dyDescent="0.25">
      <c r="A300">
        <v>0</v>
      </c>
      <c r="K300">
        <v>0</v>
      </c>
    </row>
    <row r="301" spans="1:11" x14ac:dyDescent="0.25">
      <c r="A301">
        <v>0</v>
      </c>
      <c r="K301">
        <v>0</v>
      </c>
    </row>
    <row r="303" spans="1:11" x14ac:dyDescent="0.25">
      <c r="A303">
        <v>0</v>
      </c>
      <c r="K303">
        <v>0</v>
      </c>
    </row>
    <row r="304" spans="1:11" x14ac:dyDescent="0.25">
      <c r="A304">
        <v>0</v>
      </c>
      <c r="K304">
        <v>31</v>
      </c>
    </row>
    <row r="305" spans="1:11" x14ac:dyDescent="0.25">
      <c r="A305">
        <v>0</v>
      </c>
      <c r="K305">
        <v>0</v>
      </c>
    </row>
    <row r="306" spans="1:11" x14ac:dyDescent="0.25">
      <c r="A306">
        <v>0</v>
      </c>
      <c r="K306">
        <v>0</v>
      </c>
    </row>
    <row r="307" spans="1:11" x14ac:dyDescent="0.25">
      <c r="A307">
        <v>0</v>
      </c>
      <c r="K307">
        <v>0</v>
      </c>
    </row>
    <row r="308" spans="1:11" x14ac:dyDescent="0.25">
      <c r="A308">
        <v>0</v>
      </c>
      <c r="K308">
        <v>1</v>
      </c>
    </row>
    <row r="309" spans="1:11" x14ac:dyDescent="0.25">
      <c r="A309">
        <v>0</v>
      </c>
      <c r="K309">
        <v>0</v>
      </c>
    </row>
    <row r="310" spans="1:11" x14ac:dyDescent="0.25">
      <c r="A310">
        <v>0</v>
      </c>
      <c r="K310">
        <v>0</v>
      </c>
    </row>
    <row r="311" spans="1:11" x14ac:dyDescent="0.25">
      <c r="A311">
        <v>0</v>
      </c>
      <c r="K311">
        <v>15</v>
      </c>
    </row>
    <row r="312" spans="1:11" x14ac:dyDescent="0.25">
      <c r="A312">
        <v>0</v>
      </c>
      <c r="K312">
        <v>0</v>
      </c>
    </row>
    <row r="313" spans="1:11" x14ac:dyDescent="0.25">
      <c r="A313">
        <v>0</v>
      </c>
      <c r="K313">
        <v>0</v>
      </c>
    </row>
    <row r="314" spans="1:11" x14ac:dyDescent="0.25">
      <c r="A314">
        <v>0</v>
      </c>
      <c r="K314">
        <v>0</v>
      </c>
    </row>
    <row r="315" spans="1:11" x14ac:dyDescent="0.25">
      <c r="A315">
        <v>0</v>
      </c>
      <c r="K315">
        <v>0</v>
      </c>
    </row>
    <row r="316" spans="1:11" x14ac:dyDescent="0.25">
      <c r="A316">
        <v>0</v>
      </c>
      <c r="K316">
        <v>0</v>
      </c>
    </row>
    <row r="317" spans="1:11" x14ac:dyDescent="0.25">
      <c r="A317">
        <v>0</v>
      </c>
      <c r="K317">
        <v>0</v>
      </c>
    </row>
    <row r="318" spans="1:11" x14ac:dyDescent="0.25">
      <c r="A318">
        <v>0</v>
      </c>
      <c r="K318">
        <v>0</v>
      </c>
    </row>
    <row r="319" spans="1:11" x14ac:dyDescent="0.25">
      <c r="A319">
        <v>0</v>
      </c>
      <c r="K319">
        <v>0</v>
      </c>
    </row>
    <row r="320" spans="1:11" x14ac:dyDescent="0.25">
      <c r="A320">
        <v>0</v>
      </c>
      <c r="K320">
        <v>0</v>
      </c>
    </row>
    <row r="321" spans="1:11" x14ac:dyDescent="0.25">
      <c r="A321">
        <v>0</v>
      </c>
      <c r="K321">
        <v>0</v>
      </c>
    </row>
    <row r="322" spans="1:11" x14ac:dyDescent="0.25">
      <c r="A322">
        <v>0</v>
      </c>
      <c r="K322">
        <v>0</v>
      </c>
    </row>
    <row r="323" spans="1:11" x14ac:dyDescent="0.25">
      <c r="A323">
        <v>0</v>
      </c>
      <c r="K323">
        <v>0</v>
      </c>
    </row>
    <row r="324" spans="1:11" x14ac:dyDescent="0.25">
      <c r="A324">
        <v>0</v>
      </c>
      <c r="K324">
        <v>0</v>
      </c>
    </row>
    <row r="325" spans="1:11" x14ac:dyDescent="0.25">
      <c r="A325">
        <v>0</v>
      </c>
      <c r="K325">
        <v>0</v>
      </c>
    </row>
    <row r="326" spans="1:11" x14ac:dyDescent="0.25">
      <c r="A326">
        <v>0</v>
      </c>
      <c r="K326">
        <v>0</v>
      </c>
    </row>
    <row r="327" spans="1:11" x14ac:dyDescent="0.25">
      <c r="A327">
        <v>0</v>
      </c>
      <c r="K327">
        <v>0</v>
      </c>
    </row>
    <row r="328" spans="1:11" x14ac:dyDescent="0.25">
      <c r="A328">
        <v>0</v>
      </c>
      <c r="K328">
        <v>0</v>
      </c>
    </row>
    <row r="329" spans="1:11" x14ac:dyDescent="0.25">
      <c r="A329">
        <v>0</v>
      </c>
      <c r="K329">
        <v>0</v>
      </c>
    </row>
    <row r="330" spans="1:11" x14ac:dyDescent="0.25">
      <c r="A330">
        <v>1</v>
      </c>
      <c r="K330">
        <v>0</v>
      </c>
    </row>
    <row r="331" spans="1:11" x14ac:dyDescent="0.25">
      <c r="A331">
        <v>3</v>
      </c>
      <c r="K331">
        <v>0</v>
      </c>
    </row>
    <row r="332" spans="1:11" x14ac:dyDescent="0.25">
      <c r="A332">
        <v>0</v>
      </c>
      <c r="K332">
        <v>0</v>
      </c>
    </row>
    <row r="333" spans="1:11" x14ac:dyDescent="0.25">
      <c r="A333">
        <v>0</v>
      </c>
      <c r="K333">
        <v>0</v>
      </c>
    </row>
    <row r="334" spans="1:11" x14ac:dyDescent="0.25">
      <c r="A334">
        <v>0</v>
      </c>
      <c r="K334">
        <v>0</v>
      </c>
    </row>
    <row r="335" spans="1:11" x14ac:dyDescent="0.25">
      <c r="A335">
        <v>0</v>
      </c>
      <c r="K335">
        <v>0</v>
      </c>
    </row>
    <row r="336" spans="1:11" x14ac:dyDescent="0.25">
      <c r="A336">
        <v>0</v>
      </c>
      <c r="K336">
        <v>62</v>
      </c>
    </row>
    <row r="337" spans="1:11" x14ac:dyDescent="0.25">
      <c r="A337">
        <v>0</v>
      </c>
      <c r="K337">
        <v>0</v>
      </c>
    </row>
    <row r="338" spans="1:11" x14ac:dyDescent="0.25">
      <c r="A338">
        <v>24</v>
      </c>
      <c r="K338">
        <v>0</v>
      </c>
    </row>
    <row r="339" spans="1:11" x14ac:dyDescent="0.25">
      <c r="A339">
        <v>0</v>
      </c>
      <c r="K339">
        <v>0</v>
      </c>
    </row>
    <row r="340" spans="1:11" x14ac:dyDescent="0.25">
      <c r="A340">
        <v>0</v>
      </c>
      <c r="K340">
        <v>0</v>
      </c>
    </row>
    <row r="341" spans="1:11" x14ac:dyDescent="0.25">
      <c r="A341">
        <v>0</v>
      </c>
      <c r="K341">
        <v>7</v>
      </c>
    </row>
    <row r="342" spans="1:11" x14ac:dyDescent="0.25">
      <c r="A342">
        <v>30</v>
      </c>
      <c r="K342">
        <v>0</v>
      </c>
    </row>
    <row r="343" spans="1:11" x14ac:dyDescent="0.25">
      <c r="A343">
        <v>0</v>
      </c>
      <c r="K343">
        <v>0</v>
      </c>
    </row>
    <row r="344" spans="1:11" x14ac:dyDescent="0.25">
      <c r="A344">
        <v>48</v>
      </c>
      <c r="K344">
        <v>7</v>
      </c>
    </row>
    <row r="345" spans="1:11" x14ac:dyDescent="0.25">
      <c r="A345">
        <v>0</v>
      </c>
      <c r="K345">
        <v>0</v>
      </c>
    </row>
    <row r="346" spans="1:11" x14ac:dyDescent="0.25">
      <c r="A346">
        <v>7</v>
      </c>
      <c r="K346">
        <v>0</v>
      </c>
    </row>
    <row r="347" spans="1:11" x14ac:dyDescent="0.25">
      <c r="A347">
        <v>7</v>
      </c>
      <c r="K347">
        <v>0</v>
      </c>
    </row>
    <row r="348" spans="1:11" x14ac:dyDescent="0.25">
      <c r="A348">
        <v>15</v>
      </c>
      <c r="K348">
        <v>0</v>
      </c>
    </row>
    <row r="349" spans="1:11" x14ac:dyDescent="0.25">
      <c r="A349">
        <v>159</v>
      </c>
      <c r="K349">
        <v>127</v>
      </c>
    </row>
    <row r="350" spans="1:11" x14ac:dyDescent="0.25">
      <c r="A350">
        <v>0</v>
      </c>
      <c r="K350">
        <v>0</v>
      </c>
    </row>
    <row r="351" spans="1:11" x14ac:dyDescent="0.25">
      <c r="A351">
        <v>0</v>
      </c>
      <c r="K351">
        <v>0</v>
      </c>
    </row>
    <row r="352" spans="1:11" x14ac:dyDescent="0.25">
      <c r="A352">
        <v>0</v>
      </c>
      <c r="K352">
        <v>0</v>
      </c>
    </row>
    <row r="353" spans="1:11" x14ac:dyDescent="0.25">
      <c r="A353">
        <v>0</v>
      </c>
      <c r="K353">
        <v>0</v>
      </c>
    </row>
    <row r="354" spans="1:11" x14ac:dyDescent="0.25">
      <c r="A354">
        <v>0</v>
      </c>
      <c r="K354">
        <v>0</v>
      </c>
    </row>
    <row r="355" spans="1:11" x14ac:dyDescent="0.25">
      <c r="A355">
        <v>0</v>
      </c>
      <c r="K355">
        <v>0</v>
      </c>
    </row>
    <row r="356" spans="1:11" x14ac:dyDescent="0.25">
      <c r="A356">
        <v>0</v>
      </c>
      <c r="K356">
        <v>0</v>
      </c>
    </row>
    <row r="357" spans="1:11" x14ac:dyDescent="0.25">
      <c r="A357">
        <v>0</v>
      </c>
      <c r="K357">
        <v>28</v>
      </c>
    </row>
    <row r="358" spans="1:11" x14ac:dyDescent="0.25">
      <c r="A358">
        <v>0</v>
      </c>
      <c r="K358">
        <v>0</v>
      </c>
    </row>
    <row r="359" spans="1:11" x14ac:dyDescent="0.25">
      <c r="A359">
        <v>0</v>
      </c>
      <c r="K359">
        <v>0</v>
      </c>
    </row>
    <row r="360" spans="1:11" x14ac:dyDescent="0.25">
      <c r="A360">
        <v>0</v>
      </c>
      <c r="K360">
        <v>0</v>
      </c>
    </row>
    <row r="361" spans="1:11" x14ac:dyDescent="0.25">
      <c r="A361">
        <v>0</v>
      </c>
      <c r="K361">
        <v>0</v>
      </c>
    </row>
    <row r="362" spans="1:11" x14ac:dyDescent="0.25">
      <c r="A362">
        <v>0</v>
      </c>
      <c r="K362">
        <v>0</v>
      </c>
    </row>
    <row r="363" spans="1:11" x14ac:dyDescent="0.25">
      <c r="A363">
        <v>31</v>
      </c>
      <c r="K363">
        <v>24</v>
      </c>
    </row>
    <row r="364" spans="1:11" x14ac:dyDescent="0.25">
      <c r="A364">
        <v>0</v>
      </c>
      <c r="K364">
        <v>79</v>
      </c>
    </row>
    <row r="365" spans="1:11" x14ac:dyDescent="0.25">
      <c r="A365">
        <v>15</v>
      </c>
      <c r="K365">
        <v>0</v>
      </c>
    </row>
    <row r="366" spans="1:11" x14ac:dyDescent="0.25">
      <c r="A366">
        <v>0</v>
      </c>
      <c r="K366">
        <v>31</v>
      </c>
    </row>
    <row r="367" spans="1:11" x14ac:dyDescent="0.25">
      <c r="A367">
        <v>31</v>
      </c>
      <c r="K367">
        <v>7</v>
      </c>
    </row>
    <row r="368" spans="1:11" x14ac:dyDescent="0.25">
      <c r="A368">
        <v>0</v>
      </c>
      <c r="K368">
        <v>30</v>
      </c>
    </row>
    <row r="369" spans="1:11" x14ac:dyDescent="0.25">
      <c r="A369">
        <v>0</v>
      </c>
      <c r="K369">
        <v>31</v>
      </c>
    </row>
    <row r="370" spans="1:11" x14ac:dyDescent="0.25">
      <c r="A370">
        <v>7</v>
      </c>
      <c r="K370">
        <v>15</v>
      </c>
    </row>
    <row r="371" spans="1:11" x14ac:dyDescent="0.25">
      <c r="A371">
        <v>15</v>
      </c>
      <c r="K371">
        <v>63</v>
      </c>
    </row>
    <row r="372" spans="1:11" x14ac:dyDescent="0.25">
      <c r="A372">
        <v>0</v>
      </c>
      <c r="K372">
        <v>0</v>
      </c>
    </row>
    <row r="373" spans="1:11" x14ac:dyDescent="0.25">
      <c r="A373">
        <v>7</v>
      </c>
      <c r="K373">
        <v>0</v>
      </c>
    </row>
    <row r="374" spans="1:11" x14ac:dyDescent="0.25">
      <c r="A374">
        <v>63</v>
      </c>
      <c r="K374">
        <v>0</v>
      </c>
    </row>
    <row r="375" spans="1:11" x14ac:dyDescent="0.25">
      <c r="A375">
        <v>0</v>
      </c>
      <c r="K375">
        <v>0</v>
      </c>
    </row>
    <row r="376" spans="1:11" x14ac:dyDescent="0.25">
      <c r="A376">
        <v>0</v>
      </c>
      <c r="K376">
        <v>63</v>
      </c>
    </row>
    <row r="377" spans="1:11" x14ac:dyDescent="0.25">
      <c r="A377">
        <v>0</v>
      </c>
      <c r="K377">
        <v>28</v>
      </c>
    </row>
    <row r="378" spans="1:11" x14ac:dyDescent="0.25">
      <c r="A378">
        <v>3</v>
      </c>
      <c r="K378">
        <v>31</v>
      </c>
    </row>
    <row r="379" spans="1:11" x14ac:dyDescent="0.25">
      <c r="A379">
        <v>0</v>
      </c>
      <c r="K379">
        <v>0</v>
      </c>
    </row>
    <row r="380" spans="1:11" x14ac:dyDescent="0.25">
      <c r="A380">
        <v>0</v>
      </c>
      <c r="K380">
        <v>31</v>
      </c>
    </row>
    <row r="381" spans="1:11" x14ac:dyDescent="0.25">
      <c r="A381">
        <v>0</v>
      </c>
      <c r="K381">
        <v>0</v>
      </c>
    </row>
    <row r="382" spans="1:11" x14ac:dyDescent="0.25">
      <c r="A382">
        <v>96</v>
      </c>
      <c r="K382">
        <v>0</v>
      </c>
    </row>
    <row r="383" spans="1:11" x14ac:dyDescent="0.25">
      <c r="A383">
        <v>0</v>
      </c>
      <c r="K383">
        <v>0</v>
      </c>
    </row>
    <row r="384" spans="1:11" x14ac:dyDescent="0.25">
      <c r="A384">
        <v>0</v>
      </c>
      <c r="K384">
        <v>0</v>
      </c>
    </row>
    <row r="385" spans="1:11" x14ac:dyDescent="0.25">
      <c r="A385">
        <v>0</v>
      </c>
      <c r="K385">
        <v>3</v>
      </c>
    </row>
    <row r="386" spans="1:11" x14ac:dyDescent="0.25">
      <c r="A386">
        <v>7</v>
      </c>
      <c r="K386">
        <v>60</v>
      </c>
    </row>
    <row r="387" spans="1:11" x14ac:dyDescent="0.25">
      <c r="A387">
        <v>7</v>
      </c>
      <c r="K387">
        <v>0</v>
      </c>
    </row>
    <row r="388" spans="1:11" x14ac:dyDescent="0.25">
      <c r="A388">
        <v>0</v>
      </c>
      <c r="K388">
        <v>0</v>
      </c>
    </row>
    <row r="389" spans="1:11" x14ac:dyDescent="0.25">
      <c r="A389">
        <v>3</v>
      </c>
      <c r="K389">
        <v>0</v>
      </c>
    </row>
    <row r="390" spans="1:11" x14ac:dyDescent="0.25">
      <c r="A390">
        <v>15</v>
      </c>
      <c r="K390">
        <v>0</v>
      </c>
    </row>
    <row r="391" spans="1:11" x14ac:dyDescent="0.25">
      <c r="A391">
        <v>0</v>
      </c>
      <c r="K391">
        <v>3</v>
      </c>
    </row>
    <row r="392" spans="1:11" x14ac:dyDescent="0.25">
      <c r="A392">
        <v>0</v>
      </c>
      <c r="K392">
        <v>31</v>
      </c>
    </row>
    <row r="393" spans="1:11" x14ac:dyDescent="0.25">
      <c r="A393">
        <v>15</v>
      </c>
      <c r="K393">
        <v>15</v>
      </c>
    </row>
    <row r="394" spans="1:11" x14ac:dyDescent="0.25">
      <c r="A394">
        <v>0</v>
      </c>
      <c r="K394">
        <v>15</v>
      </c>
    </row>
    <row r="395" spans="1:11" x14ac:dyDescent="0.25">
      <c r="A395">
        <v>7</v>
      </c>
      <c r="K395">
        <v>15</v>
      </c>
    </row>
    <row r="396" spans="1:11" x14ac:dyDescent="0.25">
      <c r="A396">
        <v>15</v>
      </c>
      <c r="K396">
        <v>15</v>
      </c>
    </row>
    <row r="397" spans="1:11" x14ac:dyDescent="0.25">
      <c r="A397">
        <v>0</v>
      </c>
      <c r="K397">
        <v>0</v>
      </c>
    </row>
    <row r="398" spans="1:11" x14ac:dyDescent="0.25">
      <c r="A398">
        <v>30</v>
      </c>
      <c r="K398">
        <v>0</v>
      </c>
    </row>
    <row r="399" spans="1:11" x14ac:dyDescent="0.25">
      <c r="A399">
        <v>31</v>
      </c>
      <c r="K399">
        <v>15</v>
      </c>
    </row>
    <row r="400" spans="1:11" x14ac:dyDescent="0.25">
      <c r="A400">
        <v>0</v>
      </c>
      <c r="K400">
        <v>15</v>
      </c>
    </row>
    <row r="401" spans="1:11" x14ac:dyDescent="0.25">
      <c r="A401">
        <v>7</v>
      </c>
      <c r="K401">
        <v>3</v>
      </c>
    </row>
    <row r="402" spans="1:11" x14ac:dyDescent="0.25">
      <c r="A402">
        <v>30</v>
      </c>
      <c r="K402">
        <v>0</v>
      </c>
    </row>
    <row r="403" spans="1:11" x14ac:dyDescent="0.25">
      <c r="A403">
        <v>28</v>
      </c>
      <c r="K403">
        <v>28</v>
      </c>
    </row>
    <row r="404" spans="1:11" x14ac:dyDescent="0.25">
      <c r="A404">
        <v>31</v>
      </c>
      <c r="K404">
        <v>48</v>
      </c>
    </row>
    <row r="405" spans="1:11" x14ac:dyDescent="0.25">
      <c r="A405">
        <v>0</v>
      </c>
      <c r="K405">
        <v>0</v>
      </c>
    </row>
    <row r="406" spans="1:11" x14ac:dyDescent="0.25">
      <c r="A406">
        <v>15</v>
      </c>
      <c r="K406">
        <v>0</v>
      </c>
    </row>
    <row r="407" spans="1:11" x14ac:dyDescent="0.25">
      <c r="A407">
        <v>0</v>
      </c>
      <c r="K407">
        <v>96</v>
      </c>
    </row>
    <row r="408" spans="1:11" x14ac:dyDescent="0.25">
      <c r="A408">
        <v>1</v>
      </c>
      <c r="K408">
        <v>0</v>
      </c>
    </row>
    <row r="409" spans="1:11" x14ac:dyDescent="0.25">
      <c r="A409">
        <v>0</v>
      </c>
      <c r="K409">
        <v>28</v>
      </c>
    </row>
    <row r="410" spans="1:11" x14ac:dyDescent="0.25">
      <c r="A410">
        <v>0</v>
      </c>
      <c r="K410">
        <v>0</v>
      </c>
    </row>
    <row r="411" spans="1:11" x14ac:dyDescent="0.25">
      <c r="A411">
        <v>0</v>
      </c>
      <c r="K411">
        <v>7</v>
      </c>
    </row>
    <row r="412" spans="1:11" x14ac:dyDescent="0.25">
      <c r="A412">
        <v>15</v>
      </c>
      <c r="K412">
        <v>96</v>
      </c>
    </row>
    <row r="413" spans="1:11" x14ac:dyDescent="0.25">
      <c r="A413">
        <v>0</v>
      </c>
      <c r="K413">
        <v>30</v>
      </c>
    </row>
    <row r="414" spans="1:11" x14ac:dyDescent="0.25">
      <c r="A414">
        <v>1</v>
      </c>
      <c r="K414">
        <v>0</v>
      </c>
    </row>
    <row r="415" spans="1:11" x14ac:dyDescent="0.25">
      <c r="A415">
        <v>0</v>
      </c>
      <c r="K415">
        <v>3</v>
      </c>
    </row>
    <row r="416" spans="1:11" x14ac:dyDescent="0.25">
      <c r="A416">
        <v>0</v>
      </c>
      <c r="K416">
        <v>0</v>
      </c>
    </row>
    <row r="417" spans="1:11" x14ac:dyDescent="0.25">
      <c r="A417">
        <v>0</v>
      </c>
      <c r="K417">
        <v>0</v>
      </c>
    </row>
    <row r="418" spans="1:11" x14ac:dyDescent="0.25">
      <c r="A418">
        <v>0</v>
      </c>
      <c r="K418">
        <v>0</v>
      </c>
    </row>
    <row r="419" spans="1:11" x14ac:dyDescent="0.25">
      <c r="A419">
        <v>0</v>
      </c>
      <c r="K419">
        <v>0</v>
      </c>
    </row>
    <row r="420" spans="1:11" x14ac:dyDescent="0.25">
      <c r="A420">
        <v>0</v>
      </c>
      <c r="K420">
        <v>0</v>
      </c>
    </row>
    <row r="421" spans="1:11" x14ac:dyDescent="0.25">
      <c r="A421">
        <v>30</v>
      </c>
      <c r="K421">
        <v>0</v>
      </c>
    </row>
    <row r="422" spans="1:11" x14ac:dyDescent="0.25">
      <c r="A422">
        <v>0</v>
      </c>
      <c r="K422">
        <v>0</v>
      </c>
    </row>
    <row r="423" spans="1:11" x14ac:dyDescent="0.25">
      <c r="A423">
        <v>7</v>
      </c>
      <c r="K423">
        <v>7</v>
      </c>
    </row>
    <row r="424" spans="1:11" x14ac:dyDescent="0.25">
      <c r="A424">
        <v>28</v>
      </c>
      <c r="K424">
        <v>0</v>
      </c>
    </row>
    <row r="425" spans="1:11" x14ac:dyDescent="0.25">
      <c r="A425">
        <v>63</v>
      </c>
      <c r="K425">
        <v>0</v>
      </c>
    </row>
    <row r="426" spans="1:11" x14ac:dyDescent="0.25">
      <c r="A426">
        <v>31</v>
      </c>
      <c r="K426">
        <v>0</v>
      </c>
    </row>
    <row r="427" spans="1:11" x14ac:dyDescent="0.25">
      <c r="A427">
        <v>15</v>
      </c>
      <c r="K427">
        <v>28</v>
      </c>
    </row>
    <row r="428" spans="1:11" x14ac:dyDescent="0.25">
      <c r="A428">
        <v>0</v>
      </c>
      <c r="K428">
        <v>24</v>
      </c>
    </row>
    <row r="429" spans="1:11" x14ac:dyDescent="0.25">
      <c r="A429">
        <v>39</v>
      </c>
      <c r="K429">
        <v>0</v>
      </c>
    </row>
    <row r="430" spans="1:11" x14ac:dyDescent="0.25">
      <c r="A430">
        <v>0</v>
      </c>
      <c r="K430">
        <v>0</v>
      </c>
    </row>
    <row r="431" spans="1:11" x14ac:dyDescent="0.25">
      <c r="A431">
        <v>63</v>
      </c>
      <c r="K431">
        <v>24</v>
      </c>
    </row>
    <row r="432" spans="1:11" x14ac:dyDescent="0.25">
      <c r="A432">
        <v>60</v>
      </c>
      <c r="K432">
        <v>24</v>
      </c>
    </row>
    <row r="433" spans="1:11" x14ac:dyDescent="0.25">
      <c r="A433">
        <v>63</v>
      </c>
      <c r="K433">
        <v>15</v>
      </c>
    </row>
    <row r="434" spans="1:11" x14ac:dyDescent="0.25">
      <c r="A434">
        <v>35</v>
      </c>
      <c r="K434">
        <v>15</v>
      </c>
    </row>
    <row r="435" spans="1:11" x14ac:dyDescent="0.25">
      <c r="A435">
        <v>0</v>
      </c>
      <c r="K435">
        <v>31</v>
      </c>
    </row>
    <row r="436" spans="1:11" x14ac:dyDescent="0.25">
      <c r="A436">
        <v>0</v>
      </c>
      <c r="K436">
        <v>63</v>
      </c>
    </row>
    <row r="437" spans="1:11" x14ac:dyDescent="0.25">
      <c r="A437">
        <v>0</v>
      </c>
      <c r="K437">
        <v>0</v>
      </c>
    </row>
    <row r="438" spans="1:11" x14ac:dyDescent="0.25">
      <c r="A438">
        <v>0</v>
      </c>
      <c r="K438">
        <v>24</v>
      </c>
    </row>
    <row r="439" spans="1:11" x14ac:dyDescent="0.25">
      <c r="A439">
        <v>30</v>
      </c>
      <c r="K439">
        <v>30</v>
      </c>
    </row>
    <row r="440" spans="1:11" x14ac:dyDescent="0.25">
      <c r="A440">
        <v>159</v>
      </c>
      <c r="K440">
        <v>15</v>
      </c>
    </row>
    <row r="441" spans="1:11" x14ac:dyDescent="0.25">
      <c r="A441">
        <v>0</v>
      </c>
      <c r="K441">
        <v>0</v>
      </c>
    </row>
    <row r="442" spans="1:11" x14ac:dyDescent="0.25">
      <c r="A442">
        <v>28</v>
      </c>
      <c r="K442">
        <v>56</v>
      </c>
    </row>
    <row r="443" spans="1:11" x14ac:dyDescent="0.25">
      <c r="A443">
        <v>0</v>
      </c>
      <c r="K443">
        <v>0</v>
      </c>
    </row>
    <row r="444" spans="1:11" x14ac:dyDescent="0.25">
      <c r="A444">
        <v>0</v>
      </c>
      <c r="K444">
        <v>48</v>
      </c>
    </row>
    <row r="445" spans="1:11" x14ac:dyDescent="0.25">
      <c r="A445">
        <v>7</v>
      </c>
      <c r="K445">
        <v>0</v>
      </c>
    </row>
    <row r="446" spans="1:11" x14ac:dyDescent="0.25">
      <c r="A446">
        <v>0</v>
      </c>
      <c r="K446">
        <v>7</v>
      </c>
    </row>
    <row r="447" spans="1:11" x14ac:dyDescent="0.25">
      <c r="A447">
        <v>0</v>
      </c>
      <c r="K447">
        <v>35</v>
      </c>
    </row>
    <row r="448" spans="1:11" x14ac:dyDescent="0.25">
      <c r="A448">
        <v>0</v>
      </c>
      <c r="K448">
        <v>15</v>
      </c>
    </row>
    <row r="449" spans="1:11" x14ac:dyDescent="0.25">
      <c r="A449">
        <v>0</v>
      </c>
      <c r="K449">
        <v>0</v>
      </c>
    </row>
    <row r="450" spans="1:11" x14ac:dyDescent="0.25">
      <c r="A450">
        <v>0</v>
      </c>
      <c r="K450">
        <v>31</v>
      </c>
    </row>
    <row r="451" spans="1:11" x14ac:dyDescent="0.25">
      <c r="A451">
        <v>0</v>
      </c>
      <c r="K451">
        <v>0</v>
      </c>
    </row>
    <row r="452" spans="1:11" x14ac:dyDescent="0.25">
      <c r="A452">
        <v>15</v>
      </c>
      <c r="K452">
        <v>96</v>
      </c>
    </row>
    <row r="454" spans="1:11" x14ac:dyDescent="0.25">
      <c r="A454">
        <v>28</v>
      </c>
      <c r="K454">
        <v>0</v>
      </c>
    </row>
    <row r="455" spans="1:11" x14ac:dyDescent="0.25">
      <c r="A455">
        <v>0</v>
      </c>
      <c r="K455">
        <v>0</v>
      </c>
    </row>
    <row r="456" spans="1:11" x14ac:dyDescent="0.25">
      <c r="A456">
        <v>15</v>
      </c>
      <c r="K456">
        <v>3</v>
      </c>
    </row>
    <row r="457" spans="1:11" x14ac:dyDescent="0.25">
      <c r="A457">
        <v>31</v>
      </c>
      <c r="K457">
        <v>0</v>
      </c>
    </row>
    <row r="458" spans="1:11" x14ac:dyDescent="0.25">
      <c r="A458">
        <v>31</v>
      </c>
      <c r="K458">
        <v>31</v>
      </c>
    </row>
    <row r="459" spans="1:11" x14ac:dyDescent="0.25">
      <c r="A459">
        <v>15</v>
      </c>
      <c r="K459">
        <v>7</v>
      </c>
    </row>
    <row r="460" spans="1:11" x14ac:dyDescent="0.25">
      <c r="A460">
        <v>63</v>
      </c>
      <c r="K460">
        <v>0</v>
      </c>
    </row>
    <row r="461" spans="1:11" x14ac:dyDescent="0.25">
      <c r="A461">
        <v>35</v>
      </c>
      <c r="K461">
        <v>0</v>
      </c>
    </row>
    <row r="462" spans="1:11" x14ac:dyDescent="0.25">
      <c r="A462">
        <v>112</v>
      </c>
      <c r="K462">
        <v>96</v>
      </c>
    </row>
    <row r="463" spans="1:11" x14ac:dyDescent="0.25">
      <c r="A463">
        <v>31</v>
      </c>
      <c r="K463">
        <v>79</v>
      </c>
    </row>
    <row r="464" spans="1:11" x14ac:dyDescent="0.25">
      <c r="A464">
        <v>35</v>
      </c>
      <c r="K464">
        <v>79</v>
      </c>
    </row>
    <row r="465" spans="1:11" x14ac:dyDescent="0.25">
      <c r="A465">
        <v>63</v>
      </c>
      <c r="K465">
        <v>15</v>
      </c>
    </row>
    <row r="466" spans="1:11" x14ac:dyDescent="0.25">
      <c r="A466">
        <v>28</v>
      </c>
      <c r="K466">
        <v>15</v>
      </c>
    </row>
    <row r="467" spans="1:11" x14ac:dyDescent="0.25">
      <c r="A467">
        <v>15</v>
      </c>
      <c r="K467">
        <v>24</v>
      </c>
    </row>
    <row r="468" spans="1:11" x14ac:dyDescent="0.25">
      <c r="A468">
        <v>31</v>
      </c>
      <c r="K468">
        <v>48</v>
      </c>
    </row>
    <row r="469" spans="1:11" x14ac:dyDescent="0.25">
      <c r="A469">
        <v>15</v>
      </c>
      <c r="K469">
        <v>60</v>
      </c>
    </row>
    <row r="470" spans="1:11" x14ac:dyDescent="0.25">
      <c r="A470">
        <v>15</v>
      </c>
      <c r="K470">
        <v>127</v>
      </c>
    </row>
    <row r="471" spans="1:11" x14ac:dyDescent="0.25">
      <c r="A471">
        <v>3</v>
      </c>
      <c r="K471">
        <v>48</v>
      </c>
    </row>
    <row r="472" spans="1:11" x14ac:dyDescent="0.25">
      <c r="A472">
        <v>0</v>
      </c>
      <c r="K472">
        <v>96</v>
      </c>
    </row>
    <row r="473" spans="1:11" x14ac:dyDescent="0.25">
      <c r="A473">
        <v>63</v>
      </c>
      <c r="K473">
        <v>28</v>
      </c>
    </row>
    <row r="474" spans="1:11" x14ac:dyDescent="0.25">
      <c r="A474">
        <v>24</v>
      </c>
      <c r="K474">
        <v>15</v>
      </c>
    </row>
    <row r="475" spans="1:11" x14ac:dyDescent="0.25">
      <c r="A475">
        <v>0</v>
      </c>
      <c r="K475">
        <v>15</v>
      </c>
    </row>
    <row r="476" spans="1:11" x14ac:dyDescent="0.25">
      <c r="A476">
        <v>28</v>
      </c>
      <c r="K476">
        <v>31</v>
      </c>
    </row>
    <row r="477" spans="1:11" x14ac:dyDescent="0.25">
      <c r="A477">
        <v>0</v>
      </c>
      <c r="K477">
        <v>7</v>
      </c>
    </row>
    <row r="478" spans="1:11" x14ac:dyDescent="0.25">
      <c r="A478">
        <v>79</v>
      </c>
      <c r="K478">
        <v>0</v>
      </c>
    </row>
    <row r="479" spans="1:11" x14ac:dyDescent="0.25">
      <c r="A479">
        <v>15</v>
      </c>
      <c r="K479">
        <v>31</v>
      </c>
    </row>
    <row r="480" spans="1:11" x14ac:dyDescent="0.25">
      <c r="A480">
        <v>56</v>
      </c>
      <c r="K480">
        <v>63</v>
      </c>
    </row>
    <row r="481" spans="1:11" x14ac:dyDescent="0.25">
      <c r="A481">
        <v>48</v>
      </c>
      <c r="K481">
        <v>24</v>
      </c>
    </row>
    <row r="482" spans="1:11" x14ac:dyDescent="0.25">
      <c r="A482">
        <v>48</v>
      </c>
      <c r="K482">
        <v>28</v>
      </c>
    </row>
    <row r="483" spans="1:11" x14ac:dyDescent="0.25">
      <c r="A483">
        <v>0</v>
      </c>
      <c r="K483">
        <v>31</v>
      </c>
    </row>
    <row r="484" spans="1:11" x14ac:dyDescent="0.25">
      <c r="A484">
        <v>48</v>
      </c>
      <c r="K484">
        <v>31</v>
      </c>
    </row>
    <row r="485" spans="1:11" x14ac:dyDescent="0.25">
      <c r="A485">
        <v>28</v>
      </c>
      <c r="K485">
        <v>0</v>
      </c>
    </row>
    <row r="486" spans="1:11" x14ac:dyDescent="0.25">
      <c r="A486">
        <v>48</v>
      </c>
      <c r="K486">
        <v>7</v>
      </c>
    </row>
    <row r="487" spans="1:11" x14ac:dyDescent="0.25">
      <c r="A487">
        <v>28</v>
      </c>
      <c r="K487">
        <v>24</v>
      </c>
    </row>
    <row r="488" spans="1:11" x14ac:dyDescent="0.25">
      <c r="A488">
        <v>0</v>
      </c>
      <c r="K488">
        <v>48</v>
      </c>
    </row>
    <row r="489" spans="1:11" x14ac:dyDescent="0.25">
      <c r="A489">
        <v>63</v>
      </c>
      <c r="K489">
        <v>63</v>
      </c>
    </row>
    <row r="490" spans="1:11" x14ac:dyDescent="0.25">
      <c r="A490">
        <v>48</v>
      </c>
      <c r="K490">
        <v>0</v>
      </c>
    </row>
    <row r="491" spans="1:11" x14ac:dyDescent="0.25">
      <c r="A491">
        <v>48</v>
      </c>
      <c r="K491">
        <v>56</v>
      </c>
    </row>
    <row r="492" spans="1:11" x14ac:dyDescent="0.25">
      <c r="A492">
        <v>48</v>
      </c>
      <c r="K492">
        <v>31</v>
      </c>
    </row>
    <row r="493" spans="1:11" x14ac:dyDescent="0.25">
      <c r="A493">
        <v>124</v>
      </c>
      <c r="K493">
        <v>97</v>
      </c>
    </row>
    <row r="494" spans="1:11" x14ac:dyDescent="0.25">
      <c r="A494">
        <v>56</v>
      </c>
      <c r="K494">
        <v>63</v>
      </c>
    </row>
    <row r="495" spans="1:11" x14ac:dyDescent="0.25">
      <c r="A495">
        <v>79</v>
      </c>
      <c r="K495">
        <v>96</v>
      </c>
    </row>
    <row r="496" spans="1:11" x14ac:dyDescent="0.25">
      <c r="A496">
        <v>3</v>
      </c>
      <c r="K496">
        <v>62</v>
      </c>
    </row>
    <row r="497" spans="1:11" x14ac:dyDescent="0.25">
      <c r="A497">
        <v>79</v>
      </c>
      <c r="K497">
        <v>63</v>
      </c>
    </row>
    <row r="498" spans="1:11" x14ac:dyDescent="0.25">
      <c r="A498">
        <v>60</v>
      </c>
      <c r="K498">
        <v>0</v>
      </c>
    </row>
    <row r="499" spans="1:11" x14ac:dyDescent="0.25">
      <c r="A499">
        <v>48</v>
      </c>
      <c r="K499">
        <v>71</v>
      </c>
    </row>
    <row r="500" spans="1:11" x14ac:dyDescent="0.25">
      <c r="A500">
        <v>96</v>
      </c>
      <c r="K500">
        <v>39</v>
      </c>
    </row>
    <row r="501" spans="1:11" x14ac:dyDescent="0.25">
      <c r="A501">
        <v>60</v>
      </c>
      <c r="K501">
        <v>48</v>
      </c>
    </row>
    <row r="502" spans="1:11" x14ac:dyDescent="0.25">
      <c r="A502">
        <v>56</v>
      </c>
      <c r="K502">
        <v>56</v>
      </c>
    </row>
    <row r="503" spans="1:11" x14ac:dyDescent="0.25">
      <c r="A503">
        <v>24</v>
      </c>
      <c r="K503">
        <v>0</v>
      </c>
    </row>
    <row r="504" spans="1:11" x14ac:dyDescent="0.25">
      <c r="A504">
        <v>24</v>
      </c>
      <c r="K504">
        <v>60</v>
      </c>
    </row>
    <row r="505" spans="1:11" x14ac:dyDescent="0.25">
      <c r="A505">
        <v>96</v>
      </c>
      <c r="K505">
        <v>62</v>
      </c>
    </row>
    <row r="506" spans="1:11" x14ac:dyDescent="0.25">
      <c r="A506">
        <v>56</v>
      </c>
      <c r="K506">
        <v>48</v>
      </c>
    </row>
    <row r="507" spans="1:11" x14ac:dyDescent="0.25">
      <c r="A507">
        <v>103</v>
      </c>
      <c r="K507">
        <v>62</v>
      </c>
    </row>
    <row r="508" spans="1:11" x14ac:dyDescent="0.25">
      <c r="A508">
        <v>7</v>
      </c>
      <c r="K508">
        <v>192</v>
      </c>
    </row>
    <row r="509" spans="1:11" x14ac:dyDescent="0.25">
      <c r="A509">
        <v>31</v>
      </c>
      <c r="K509">
        <v>48</v>
      </c>
    </row>
    <row r="510" spans="1:11" x14ac:dyDescent="0.25">
      <c r="A510">
        <v>0</v>
      </c>
      <c r="K510">
        <v>63</v>
      </c>
    </row>
    <row r="511" spans="1:11" x14ac:dyDescent="0.25">
      <c r="A511">
        <v>63</v>
      </c>
      <c r="K511">
        <v>56</v>
      </c>
    </row>
    <row r="512" spans="1:11" x14ac:dyDescent="0.25">
      <c r="A512">
        <v>63</v>
      </c>
      <c r="K512">
        <v>96</v>
      </c>
    </row>
    <row r="513" spans="1:11" x14ac:dyDescent="0.25">
      <c r="A513">
        <v>63</v>
      </c>
      <c r="K513">
        <v>96</v>
      </c>
    </row>
    <row r="514" spans="1:11" x14ac:dyDescent="0.25">
      <c r="A514">
        <v>24</v>
      </c>
      <c r="K514">
        <v>48</v>
      </c>
    </row>
    <row r="515" spans="1:11" x14ac:dyDescent="0.25">
      <c r="A515">
        <v>15</v>
      </c>
      <c r="K515">
        <v>30</v>
      </c>
    </row>
    <row r="516" spans="1:11" x14ac:dyDescent="0.25">
      <c r="A516">
        <v>31</v>
      </c>
      <c r="K516">
        <v>79</v>
      </c>
    </row>
    <row r="517" spans="1:11" x14ac:dyDescent="0.25">
      <c r="A517">
        <v>60</v>
      </c>
      <c r="K517">
        <v>48</v>
      </c>
    </row>
    <row r="518" spans="1:11" x14ac:dyDescent="0.25">
      <c r="A518">
        <v>0</v>
      </c>
      <c r="K518">
        <v>0</v>
      </c>
    </row>
    <row r="519" spans="1:11" x14ac:dyDescent="0.25">
      <c r="A519">
        <v>0</v>
      </c>
      <c r="K519">
        <v>56</v>
      </c>
    </row>
    <row r="520" spans="1:11" x14ac:dyDescent="0.25">
      <c r="A520">
        <v>71</v>
      </c>
      <c r="K520">
        <v>31</v>
      </c>
    </row>
    <row r="521" spans="1:11" x14ac:dyDescent="0.25">
      <c r="A521">
        <v>99</v>
      </c>
      <c r="K521">
        <v>56</v>
      </c>
    </row>
    <row r="522" spans="1:11" x14ac:dyDescent="0.25">
      <c r="A522">
        <v>56</v>
      </c>
      <c r="K522">
        <v>48</v>
      </c>
    </row>
    <row r="523" spans="1:11" x14ac:dyDescent="0.25">
      <c r="A523">
        <v>28</v>
      </c>
      <c r="K523">
        <v>31</v>
      </c>
    </row>
    <row r="524" spans="1:11" x14ac:dyDescent="0.25">
      <c r="A524">
        <v>31</v>
      </c>
      <c r="K524">
        <v>63</v>
      </c>
    </row>
    <row r="525" spans="1:11" x14ac:dyDescent="0.25">
      <c r="A525">
        <v>97</v>
      </c>
      <c r="K525">
        <v>56</v>
      </c>
    </row>
    <row r="526" spans="1:11" x14ac:dyDescent="0.25">
      <c r="A526">
        <v>24</v>
      </c>
      <c r="K526">
        <v>63</v>
      </c>
    </row>
    <row r="527" spans="1:11" x14ac:dyDescent="0.25">
      <c r="A527">
        <v>63</v>
      </c>
      <c r="K527">
        <v>63</v>
      </c>
    </row>
    <row r="528" spans="1:11" x14ac:dyDescent="0.25">
      <c r="A528">
        <v>60</v>
      </c>
      <c r="K528">
        <v>62</v>
      </c>
    </row>
    <row r="529" spans="1:11" x14ac:dyDescent="0.25">
      <c r="A529">
        <v>71</v>
      </c>
      <c r="K529">
        <v>48</v>
      </c>
    </row>
    <row r="530" spans="1:11" x14ac:dyDescent="0.25">
      <c r="A530">
        <v>120</v>
      </c>
      <c r="K530">
        <v>56</v>
      </c>
    </row>
    <row r="531" spans="1:11" x14ac:dyDescent="0.25">
      <c r="A531">
        <v>0</v>
      </c>
      <c r="K531">
        <v>63</v>
      </c>
    </row>
    <row r="532" spans="1:11" x14ac:dyDescent="0.25">
      <c r="A532">
        <v>63</v>
      </c>
      <c r="K532">
        <v>96</v>
      </c>
    </row>
    <row r="533" spans="1:11" x14ac:dyDescent="0.25">
      <c r="A533">
        <v>99</v>
      </c>
      <c r="K533">
        <v>56</v>
      </c>
    </row>
    <row r="534" spans="1:11" x14ac:dyDescent="0.25">
      <c r="A534">
        <v>71</v>
      </c>
      <c r="K534">
        <v>71</v>
      </c>
    </row>
    <row r="535" spans="1:11" x14ac:dyDescent="0.25">
      <c r="A535">
        <v>63</v>
      </c>
      <c r="K535">
        <v>63</v>
      </c>
    </row>
    <row r="536" spans="1:11" x14ac:dyDescent="0.25">
      <c r="A536">
        <v>207</v>
      </c>
      <c r="K536">
        <v>63</v>
      </c>
    </row>
    <row r="537" spans="1:11" x14ac:dyDescent="0.25">
      <c r="A537">
        <v>48</v>
      </c>
      <c r="K537">
        <v>79</v>
      </c>
    </row>
    <row r="538" spans="1:11" x14ac:dyDescent="0.25">
      <c r="A538">
        <v>63</v>
      </c>
      <c r="K538">
        <v>96</v>
      </c>
    </row>
    <row r="539" spans="1:11" x14ac:dyDescent="0.25">
      <c r="A539">
        <v>48</v>
      </c>
      <c r="K539">
        <v>96</v>
      </c>
    </row>
    <row r="540" spans="1:11" x14ac:dyDescent="0.25">
      <c r="A540">
        <v>62</v>
      </c>
      <c r="K540">
        <v>60</v>
      </c>
    </row>
    <row r="541" spans="1:11" x14ac:dyDescent="0.25">
      <c r="A541">
        <v>48</v>
      </c>
      <c r="K541">
        <v>63</v>
      </c>
    </row>
    <row r="542" spans="1:11" x14ac:dyDescent="0.25">
      <c r="A542">
        <v>48</v>
      </c>
      <c r="K542">
        <v>96</v>
      </c>
    </row>
    <row r="543" spans="1:11" x14ac:dyDescent="0.25">
      <c r="A543">
        <v>3</v>
      </c>
      <c r="K543">
        <v>192</v>
      </c>
    </row>
    <row r="544" spans="1:11" x14ac:dyDescent="0.25">
      <c r="A544">
        <v>63</v>
      </c>
      <c r="K544">
        <v>96</v>
      </c>
    </row>
    <row r="545" spans="1:11" x14ac:dyDescent="0.25">
      <c r="A545">
        <v>56</v>
      </c>
      <c r="K545">
        <v>35</v>
      </c>
    </row>
    <row r="546" spans="1:11" x14ac:dyDescent="0.25">
      <c r="A546">
        <v>7</v>
      </c>
      <c r="K546">
        <v>96</v>
      </c>
    </row>
    <row r="547" spans="1:11" x14ac:dyDescent="0.25">
      <c r="A547">
        <v>30</v>
      </c>
      <c r="K547">
        <v>71</v>
      </c>
    </row>
    <row r="548" spans="1:11" x14ac:dyDescent="0.25">
      <c r="A548">
        <v>56</v>
      </c>
      <c r="K548">
        <v>48</v>
      </c>
    </row>
    <row r="549" spans="1:11" x14ac:dyDescent="0.25">
      <c r="A549">
        <v>79</v>
      </c>
      <c r="K549">
        <v>60</v>
      </c>
    </row>
    <row r="550" spans="1:11" x14ac:dyDescent="0.25">
      <c r="A550">
        <v>71</v>
      </c>
      <c r="K550">
        <v>63</v>
      </c>
    </row>
    <row r="551" spans="1:11" x14ac:dyDescent="0.25">
      <c r="A551">
        <v>71</v>
      </c>
      <c r="K551">
        <v>159</v>
      </c>
    </row>
    <row r="552" spans="1:11" x14ac:dyDescent="0.25">
      <c r="A552">
        <v>63</v>
      </c>
      <c r="K552">
        <v>28</v>
      </c>
    </row>
    <row r="553" spans="1:11" x14ac:dyDescent="0.25">
      <c r="A553">
        <v>71</v>
      </c>
      <c r="K553">
        <v>0</v>
      </c>
    </row>
    <row r="554" spans="1:11" x14ac:dyDescent="0.25">
      <c r="A554">
        <v>71</v>
      </c>
      <c r="K554">
        <v>31</v>
      </c>
    </row>
    <row r="555" spans="1:11" x14ac:dyDescent="0.25">
      <c r="A555">
        <v>71</v>
      </c>
      <c r="K555">
        <v>56</v>
      </c>
    </row>
    <row r="556" spans="1:11" x14ac:dyDescent="0.25">
      <c r="A556">
        <v>60</v>
      </c>
      <c r="K556">
        <v>0</v>
      </c>
    </row>
    <row r="557" spans="1:11" x14ac:dyDescent="0.25">
      <c r="A557">
        <v>96</v>
      </c>
      <c r="K557">
        <v>96</v>
      </c>
    </row>
    <row r="558" spans="1:11" x14ac:dyDescent="0.25">
      <c r="A558">
        <v>96</v>
      </c>
      <c r="K558">
        <v>48</v>
      </c>
    </row>
    <row r="559" spans="1:11" x14ac:dyDescent="0.25">
      <c r="A559">
        <v>63</v>
      </c>
      <c r="K559">
        <v>96</v>
      </c>
    </row>
    <row r="560" spans="1:11" x14ac:dyDescent="0.25">
      <c r="A560">
        <v>60</v>
      </c>
      <c r="K560">
        <v>71</v>
      </c>
    </row>
    <row r="561" spans="1:11" x14ac:dyDescent="0.25">
      <c r="A561">
        <v>156</v>
      </c>
      <c r="K561">
        <v>48</v>
      </c>
    </row>
    <row r="562" spans="1:11" x14ac:dyDescent="0.25">
      <c r="A562">
        <v>56</v>
      </c>
      <c r="K562">
        <v>63</v>
      </c>
    </row>
    <row r="563" spans="1:11" x14ac:dyDescent="0.25">
      <c r="A563">
        <v>63</v>
      </c>
      <c r="K563">
        <v>88</v>
      </c>
    </row>
    <row r="564" spans="1:11" x14ac:dyDescent="0.25">
      <c r="A564">
        <v>15</v>
      </c>
      <c r="K564">
        <v>63</v>
      </c>
    </row>
    <row r="565" spans="1:11" x14ac:dyDescent="0.25">
      <c r="A565">
        <v>88</v>
      </c>
      <c r="K565">
        <v>63</v>
      </c>
    </row>
    <row r="566" spans="1:11" x14ac:dyDescent="0.25">
      <c r="A566">
        <v>60</v>
      </c>
      <c r="K566">
        <v>120</v>
      </c>
    </row>
    <row r="567" spans="1:11" x14ac:dyDescent="0.25">
      <c r="A567">
        <v>56</v>
      </c>
      <c r="K567">
        <v>79</v>
      </c>
    </row>
    <row r="568" spans="1:11" x14ac:dyDescent="0.25">
      <c r="A568">
        <v>56</v>
      </c>
      <c r="K568">
        <v>120</v>
      </c>
    </row>
    <row r="569" spans="1:11" x14ac:dyDescent="0.25">
      <c r="A569">
        <v>176</v>
      </c>
      <c r="K569">
        <v>60</v>
      </c>
    </row>
    <row r="570" spans="1:11" x14ac:dyDescent="0.25">
      <c r="A570">
        <v>48</v>
      </c>
      <c r="K570">
        <v>96</v>
      </c>
    </row>
    <row r="571" spans="1:11" x14ac:dyDescent="0.25">
      <c r="A571">
        <v>28</v>
      </c>
      <c r="K571">
        <v>60</v>
      </c>
    </row>
    <row r="572" spans="1:11" x14ac:dyDescent="0.25">
      <c r="A572">
        <v>31</v>
      </c>
      <c r="K572">
        <v>63</v>
      </c>
    </row>
    <row r="573" spans="1:11" x14ac:dyDescent="0.25">
      <c r="A573">
        <v>56</v>
      </c>
      <c r="K573">
        <v>56</v>
      </c>
    </row>
    <row r="574" spans="1:11" x14ac:dyDescent="0.25">
      <c r="A574">
        <v>120</v>
      </c>
      <c r="K574">
        <v>63</v>
      </c>
    </row>
    <row r="575" spans="1:11" x14ac:dyDescent="0.25">
      <c r="A575">
        <v>71</v>
      </c>
      <c r="K575">
        <v>62</v>
      </c>
    </row>
    <row r="576" spans="1:11" x14ac:dyDescent="0.25">
      <c r="A576">
        <v>56</v>
      </c>
      <c r="K576">
        <v>112</v>
      </c>
    </row>
    <row r="577" spans="1:11" x14ac:dyDescent="0.25">
      <c r="A577">
        <v>79</v>
      </c>
      <c r="K577">
        <v>31</v>
      </c>
    </row>
    <row r="578" spans="1:11" x14ac:dyDescent="0.25">
      <c r="A578">
        <v>63</v>
      </c>
      <c r="K578">
        <v>56</v>
      </c>
    </row>
    <row r="579" spans="1:11" x14ac:dyDescent="0.25">
      <c r="A579">
        <v>0</v>
      </c>
      <c r="K579">
        <v>60</v>
      </c>
    </row>
    <row r="580" spans="1:11" x14ac:dyDescent="0.25">
      <c r="A580">
        <v>63</v>
      </c>
      <c r="K580">
        <v>96</v>
      </c>
    </row>
    <row r="581" spans="1:11" x14ac:dyDescent="0.25">
      <c r="A581">
        <v>56</v>
      </c>
      <c r="K581">
        <v>56</v>
      </c>
    </row>
    <row r="582" spans="1:11" x14ac:dyDescent="0.25">
      <c r="A582">
        <v>63</v>
      </c>
      <c r="K582">
        <v>60</v>
      </c>
    </row>
    <row r="583" spans="1:11" x14ac:dyDescent="0.25">
      <c r="A583">
        <v>60</v>
      </c>
      <c r="K583">
        <v>63</v>
      </c>
    </row>
    <row r="584" spans="1:11" x14ac:dyDescent="0.25">
      <c r="A584">
        <v>63</v>
      </c>
      <c r="K584">
        <v>63</v>
      </c>
    </row>
    <row r="585" spans="1:11" x14ac:dyDescent="0.25">
      <c r="A585">
        <v>79</v>
      </c>
      <c r="K585">
        <v>48</v>
      </c>
    </row>
    <row r="586" spans="1:11" x14ac:dyDescent="0.25">
      <c r="A586">
        <v>79</v>
      </c>
      <c r="K586">
        <v>7</v>
      </c>
    </row>
    <row r="587" spans="1:11" x14ac:dyDescent="0.25">
      <c r="A587">
        <v>63</v>
      </c>
      <c r="K587">
        <v>62</v>
      </c>
    </row>
    <row r="588" spans="1:11" x14ac:dyDescent="0.25">
      <c r="A588">
        <v>96</v>
      </c>
      <c r="K588">
        <v>60</v>
      </c>
    </row>
    <row r="589" spans="1:11" x14ac:dyDescent="0.25">
      <c r="A589">
        <v>159</v>
      </c>
      <c r="K589">
        <v>63</v>
      </c>
    </row>
    <row r="590" spans="1:11" x14ac:dyDescent="0.25">
      <c r="A590">
        <v>120</v>
      </c>
      <c r="K590">
        <v>63</v>
      </c>
    </row>
    <row r="591" spans="1:11" x14ac:dyDescent="0.25">
      <c r="A591">
        <v>63</v>
      </c>
      <c r="K591">
        <v>28</v>
      </c>
    </row>
    <row r="592" spans="1:11" x14ac:dyDescent="0.25">
      <c r="A592">
        <v>120</v>
      </c>
      <c r="K592">
        <v>71</v>
      </c>
    </row>
    <row r="593" spans="1:11" x14ac:dyDescent="0.25">
      <c r="A593">
        <v>127</v>
      </c>
      <c r="K593">
        <v>63</v>
      </c>
    </row>
    <row r="594" spans="1:11" x14ac:dyDescent="0.25">
      <c r="A594">
        <v>60</v>
      </c>
      <c r="K594">
        <v>120</v>
      </c>
    </row>
    <row r="595" spans="1:11" x14ac:dyDescent="0.25">
      <c r="A595">
        <v>63</v>
      </c>
      <c r="K595">
        <v>97</v>
      </c>
    </row>
    <row r="596" spans="1:11" x14ac:dyDescent="0.25">
      <c r="A596">
        <v>127</v>
      </c>
      <c r="K596">
        <v>88</v>
      </c>
    </row>
    <row r="597" spans="1:11" x14ac:dyDescent="0.25">
      <c r="A597">
        <v>60</v>
      </c>
      <c r="K597">
        <v>63</v>
      </c>
    </row>
    <row r="598" spans="1:11" x14ac:dyDescent="0.25">
      <c r="A598">
        <v>112</v>
      </c>
      <c r="K598">
        <v>99</v>
      </c>
    </row>
    <row r="599" spans="1:11" x14ac:dyDescent="0.25">
      <c r="A599">
        <v>0</v>
      </c>
      <c r="K599">
        <v>63</v>
      </c>
    </row>
    <row r="600" spans="1:11" x14ac:dyDescent="0.25">
      <c r="A600">
        <v>63</v>
      </c>
      <c r="K600">
        <v>79</v>
      </c>
    </row>
    <row r="601" spans="1:11" x14ac:dyDescent="0.25">
      <c r="A601">
        <v>63</v>
      </c>
      <c r="K601">
        <v>56</v>
      </c>
    </row>
    <row r="602" spans="1:11" x14ac:dyDescent="0.25">
      <c r="A602">
        <v>96</v>
      </c>
      <c r="K602">
        <v>79</v>
      </c>
    </row>
    <row r="603" spans="1:11" x14ac:dyDescent="0.25">
      <c r="A603">
        <v>56</v>
      </c>
      <c r="K603">
        <v>112</v>
      </c>
    </row>
    <row r="605" spans="1:11" x14ac:dyDescent="0.25">
      <c r="A605">
        <v>62</v>
      </c>
      <c r="K605">
        <v>96</v>
      </c>
    </row>
    <row r="606" spans="1:11" x14ac:dyDescent="0.25">
      <c r="A606">
        <v>99</v>
      </c>
      <c r="K606">
        <v>96</v>
      </c>
    </row>
    <row r="607" spans="1:11" x14ac:dyDescent="0.25">
      <c r="A607">
        <v>96</v>
      </c>
      <c r="K607">
        <v>63</v>
      </c>
    </row>
    <row r="608" spans="1:11" x14ac:dyDescent="0.25">
      <c r="A608">
        <v>99</v>
      </c>
      <c r="K608">
        <v>79</v>
      </c>
    </row>
    <row r="609" spans="1:11" x14ac:dyDescent="0.25">
      <c r="A609">
        <v>35</v>
      </c>
      <c r="K609">
        <v>71</v>
      </c>
    </row>
    <row r="610" spans="1:11" x14ac:dyDescent="0.25">
      <c r="A610">
        <v>96</v>
      </c>
      <c r="K610">
        <v>127</v>
      </c>
    </row>
    <row r="611" spans="1:11" x14ac:dyDescent="0.25">
      <c r="A611">
        <v>48</v>
      </c>
      <c r="K611">
        <v>79</v>
      </c>
    </row>
    <row r="612" spans="1:11" x14ac:dyDescent="0.25">
      <c r="A612">
        <v>96</v>
      </c>
      <c r="K612">
        <v>112</v>
      </c>
    </row>
    <row r="613" spans="1:11" x14ac:dyDescent="0.25">
      <c r="A613">
        <v>96</v>
      </c>
      <c r="K613">
        <v>56</v>
      </c>
    </row>
    <row r="614" spans="1:11" x14ac:dyDescent="0.25">
      <c r="A614">
        <v>96</v>
      </c>
      <c r="K614">
        <v>127</v>
      </c>
    </row>
    <row r="615" spans="1:11" x14ac:dyDescent="0.25">
      <c r="A615">
        <v>96</v>
      </c>
      <c r="K615">
        <v>28</v>
      </c>
    </row>
    <row r="616" spans="1:11" x14ac:dyDescent="0.25">
      <c r="A616">
        <v>124</v>
      </c>
      <c r="K616">
        <v>99</v>
      </c>
    </row>
    <row r="617" spans="1:11" x14ac:dyDescent="0.25">
      <c r="A617">
        <v>1</v>
      </c>
      <c r="K617">
        <v>96</v>
      </c>
    </row>
    <row r="618" spans="1:11" x14ac:dyDescent="0.25">
      <c r="A618">
        <v>96</v>
      </c>
      <c r="K618">
        <v>112</v>
      </c>
    </row>
    <row r="619" spans="1:11" x14ac:dyDescent="0.25">
      <c r="A619">
        <v>96</v>
      </c>
      <c r="K619">
        <v>127</v>
      </c>
    </row>
    <row r="620" spans="1:11" x14ac:dyDescent="0.25">
      <c r="A620">
        <v>120</v>
      </c>
      <c r="K620">
        <v>0</v>
      </c>
    </row>
    <row r="621" spans="1:11" x14ac:dyDescent="0.25">
      <c r="A621">
        <v>124</v>
      </c>
      <c r="K621">
        <v>127</v>
      </c>
    </row>
    <row r="622" spans="1:11" x14ac:dyDescent="0.25">
      <c r="A622">
        <v>31</v>
      </c>
      <c r="K622">
        <v>143</v>
      </c>
    </row>
    <row r="623" spans="1:11" x14ac:dyDescent="0.25">
      <c r="A623">
        <v>99</v>
      </c>
      <c r="K623">
        <v>143</v>
      </c>
    </row>
    <row r="624" spans="1:11" x14ac:dyDescent="0.25">
      <c r="A624">
        <v>127</v>
      </c>
      <c r="K624">
        <v>112</v>
      </c>
    </row>
    <row r="625" spans="1:11" x14ac:dyDescent="0.25">
      <c r="A625">
        <v>127</v>
      </c>
      <c r="K625">
        <v>127</v>
      </c>
    </row>
    <row r="626" spans="1:11" x14ac:dyDescent="0.25">
      <c r="A626">
        <v>79</v>
      </c>
      <c r="K626">
        <v>112</v>
      </c>
    </row>
    <row r="627" spans="1:11" x14ac:dyDescent="0.25">
      <c r="A627">
        <v>224</v>
      </c>
      <c r="K627">
        <v>60</v>
      </c>
    </row>
    <row r="628" spans="1:11" x14ac:dyDescent="0.25">
      <c r="A628">
        <v>96</v>
      </c>
      <c r="K628">
        <v>71</v>
      </c>
    </row>
    <row r="629" spans="1:11" x14ac:dyDescent="0.25">
      <c r="A629">
        <v>112</v>
      </c>
      <c r="K629">
        <v>127</v>
      </c>
    </row>
    <row r="630" spans="1:11" x14ac:dyDescent="0.25">
      <c r="A630">
        <v>79</v>
      </c>
      <c r="K630">
        <v>248</v>
      </c>
    </row>
    <row r="631" spans="1:11" x14ac:dyDescent="0.25">
      <c r="A631">
        <v>96</v>
      </c>
      <c r="K631">
        <v>96</v>
      </c>
    </row>
    <row r="632" spans="1:11" x14ac:dyDescent="0.25">
      <c r="A632">
        <v>124</v>
      </c>
      <c r="K632">
        <v>96</v>
      </c>
    </row>
    <row r="633" spans="1:11" x14ac:dyDescent="0.25">
      <c r="A633">
        <v>112</v>
      </c>
      <c r="K633">
        <v>127</v>
      </c>
    </row>
    <row r="634" spans="1:11" x14ac:dyDescent="0.25">
      <c r="A634">
        <v>60</v>
      </c>
      <c r="K634">
        <v>96</v>
      </c>
    </row>
    <row r="635" spans="1:11" x14ac:dyDescent="0.25">
      <c r="A635">
        <v>97</v>
      </c>
      <c r="K635">
        <v>127</v>
      </c>
    </row>
    <row r="636" spans="1:11" x14ac:dyDescent="0.25">
      <c r="A636">
        <v>48</v>
      </c>
      <c r="K636">
        <v>48</v>
      </c>
    </row>
    <row r="637" spans="1:11" x14ac:dyDescent="0.25">
      <c r="A637">
        <v>31</v>
      </c>
      <c r="K637">
        <v>63</v>
      </c>
    </row>
    <row r="638" spans="1:11" x14ac:dyDescent="0.25">
      <c r="A638">
        <v>88</v>
      </c>
      <c r="K638">
        <v>120</v>
      </c>
    </row>
    <row r="639" spans="1:11" x14ac:dyDescent="0.25">
      <c r="A639">
        <v>96</v>
      </c>
      <c r="K639">
        <v>96</v>
      </c>
    </row>
    <row r="640" spans="1:11" x14ac:dyDescent="0.25">
      <c r="A640">
        <v>112</v>
      </c>
      <c r="K640">
        <v>63</v>
      </c>
    </row>
    <row r="641" spans="1:11" x14ac:dyDescent="0.25">
      <c r="A641">
        <v>99</v>
      </c>
      <c r="K641">
        <v>124</v>
      </c>
    </row>
    <row r="642" spans="1:11" x14ac:dyDescent="0.25">
      <c r="A642">
        <v>127</v>
      </c>
      <c r="K642">
        <v>99</v>
      </c>
    </row>
    <row r="643" spans="1:11" x14ac:dyDescent="0.25">
      <c r="A643">
        <v>127</v>
      </c>
      <c r="K643">
        <v>97</v>
      </c>
    </row>
    <row r="644" spans="1:11" x14ac:dyDescent="0.25">
      <c r="A644">
        <v>127</v>
      </c>
      <c r="K644">
        <v>96</v>
      </c>
    </row>
    <row r="645" spans="1:11" x14ac:dyDescent="0.25">
      <c r="A645">
        <v>127</v>
      </c>
      <c r="K645">
        <v>127</v>
      </c>
    </row>
    <row r="646" spans="1:11" x14ac:dyDescent="0.25">
      <c r="A646">
        <v>120</v>
      </c>
      <c r="K646">
        <v>126</v>
      </c>
    </row>
    <row r="647" spans="1:11" x14ac:dyDescent="0.25">
      <c r="A647">
        <v>120</v>
      </c>
      <c r="K647">
        <v>127</v>
      </c>
    </row>
    <row r="648" spans="1:11" x14ac:dyDescent="0.25">
      <c r="A648">
        <v>127</v>
      </c>
      <c r="K648">
        <v>120</v>
      </c>
    </row>
    <row r="649" spans="1:11" x14ac:dyDescent="0.25">
      <c r="A649">
        <v>112</v>
      </c>
      <c r="K649">
        <v>127</v>
      </c>
    </row>
    <row r="650" spans="1:11" x14ac:dyDescent="0.25">
      <c r="A650">
        <v>120</v>
      </c>
      <c r="K650">
        <v>99</v>
      </c>
    </row>
    <row r="651" spans="1:11" x14ac:dyDescent="0.25">
      <c r="A651">
        <v>127</v>
      </c>
      <c r="K651">
        <v>127</v>
      </c>
    </row>
    <row r="652" spans="1:11" x14ac:dyDescent="0.25">
      <c r="A652">
        <v>127</v>
      </c>
      <c r="K652">
        <v>127</v>
      </c>
    </row>
    <row r="653" spans="1:11" x14ac:dyDescent="0.25">
      <c r="A653">
        <v>127</v>
      </c>
      <c r="K653">
        <v>127</v>
      </c>
    </row>
    <row r="654" spans="1:11" x14ac:dyDescent="0.25">
      <c r="A654">
        <v>143</v>
      </c>
      <c r="K654">
        <v>124</v>
      </c>
    </row>
    <row r="655" spans="1:11" x14ac:dyDescent="0.25">
      <c r="A655">
        <v>99</v>
      </c>
      <c r="K655">
        <v>176</v>
      </c>
    </row>
    <row r="656" spans="1:11" x14ac:dyDescent="0.25">
      <c r="A656">
        <v>135</v>
      </c>
      <c r="K656">
        <v>120</v>
      </c>
    </row>
    <row r="657" spans="1:11" x14ac:dyDescent="0.25">
      <c r="A657">
        <v>192</v>
      </c>
      <c r="K657">
        <v>127</v>
      </c>
    </row>
    <row r="658" spans="1:11" x14ac:dyDescent="0.25">
      <c r="A658">
        <v>112</v>
      </c>
      <c r="K658">
        <v>96</v>
      </c>
    </row>
    <row r="659" spans="1:11" x14ac:dyDescent="0.25">
      <c r="A659">
        <v>71</v>
      </c>
      <c r="K659">
        <v>112</v>
      </c>
    </row>
    <row r="660" spans="1:11" x14ac:dyDescent="0.25">
      <c r="A660">
        <v>120</v>
      </c>
      <c r="K660">
        <v>127</v>
      </c>
    </row>
    <row r="661" spans="1:11" x14ac:dyDescent="0.25">
      <c r="A661">
        <v>120</v>
      </c>
      <c r="K661">
        <v>126</v>
      </c>
    </row>
    <row r="662" spans="1:11" x14ac:dyDescent="0.25">
      <c r="A662">
        <v>127</v>
      </c>
      <c r="K662">
        <v>112</v>
      </c>
    </row>
    <row r="663" spans="1:11" x14ac:dyDescent="0.25">
      <c r="A663">
        <v>124</v>
      </c>
      <c r="K663">
        <v>159</v>
      </c>
    </row>
    <row r="664" spans="1:11" x14ac:dyDescent="0.25">
      <c r="A664">
        <v>96</v>
      </c>
      <c r="K664">
        <v>112</v>
      </c>
    </row>
    <row r="665" spans="1:11" x14ac:dyDescent="0.25">
      <c r="A665">
        <v>199</v>
      </c>
      <c r="K665">
        <v>79</v>
      </c>
    </row>
    <row r="666" spans="1:11" x14ac:dyDescent="0.25">
      <c r="A666">
        <v>99</v>
      </c>
      <c r="K666">
        <v>127</v>
      </c>
    </row>
    <row r="667" spans="1:11" x14ac:dyDescent="0.25">
      <c r="A667">
        <v>56</v>
      </c>
      <c r="K667">
        <v>96</v>
      </c>
    </row>
    <row r="668" spans="1:11" x14ac:dyDescent="0.25">
      <c r="A668">
        <v>120</v>
      </c>
      <c r="K668">
        <v>192</v>
      </c>
    </row>
    <row r="669" spans="1:11" x14ac:dyDescent="0.25">
      <c r="A669">
        <v>96</v>
      </c>
      <c r="K669">
        <v>120</v>
      </c>
    </row>
    <row r="670" spans="1:11" x14ac:dyDescent="0.25">
      <c r="A670">
        <v>195</v>
      </c>
      <c r="K670">
        <v>176</v>
      </c>
    </row>
    <row r="671" spans="1:11" x14ac:dyDescent="0.25">
      <c r="A671">
        <v>97</v>
      </c>
      <c r="K671">
        <v>112</v>
      </c>
    </row>
    <row r="672" spans="1:11" x14ac:dyDescent="0.25">
      <c r="A672">
        <v>127</v>
      </c>
      <c r="K672">
        <v>124</v>
      </c>
    </row>
    <row r="673" spans="1:11" x14ac:dyDescent="0.25">
      <c r="A673">
        <v>127</v>
      </c>
      <c r="K673">
        <v>56</v>
      </c>
    </row>
    <row r="674" spans="1:11" x14ac:dyDescent="0.25">
      <c r="A674">
        <v>156</v>
      </c>
      <c r="K674">
        <v>127</v>
      </c>
    </row>
    <row r="675" spans="1:11" x14ac:dyDescent="0.25">
      <c r="A675">
        <v>48</v>
      </c>
      <c r="K675">
        <v>96</v>
      </c>
    </row>
    <row r="676" spans="1:11" x14ac:dyDescent="0.25">
      <c r="A676">
        <v>127</v>
      </c>
      <c r="K676">
        <v>127</v>
      </c>
    </row>
    <row r="677" spans="1:11" x14ac:dyDescent="0.25">
      <c r="A677">
        <v>159</v>
      </c>
      <c r="K677">
        <v>127</v>
      </c>
    </row>
    <row r="678" spans="1:11" x14ac:dyDescent="0.25">
      <c r="A678">
        <v>97</v>
      </c>
      <c r="K678">
        <v>127</v>
      </c>
    </row>
    <row r="679" spans="1:11" x14ac:dyDescent="0.25">
      <c r="A679">
        <v>192</v>
      </c>
      <c r="K679">
        <v>120</v>
      </c>
    </row>
    <row r="680" spans="1:11" x14ac:dyDescent="0.25">
      <c r="A680">
        <v>79</v>
      </c>
      <c r="K680">
        <v>127</v>
      </c>
    </row>
    <row r="681" spans="1:11" x14ac:dyDescent="0.25">
      <c r="A681">
        <v>63</v>
      </c>
      <c r="K681">
        <v>112</v>
      </c>
    </row>
    <row r="682" spans="1:11" x14ac:dyDescent="0.25">
      <c r="A682">
        <v>99</v>
      </c>
      <c r="K682">
        <v>156</v>
      </c>
    </row>
    <row r="683" spans="1:11" x14ac:dyDescent="0.25">
      <c r="A683">
        <v>176</v>
      </c>
      <c r="K683">
        <v>159</v>
      </c>
    </row>
    <row r="684" spans="1:11" x14ac:dyDescent="0.25">
      <c r="A684">
        <v>143</v>
      </c>
      <c r="K684">
        <v>143</v>
      </c>
    </row>
    <row r="685" spans="1:11" x14ac:dyDescent="0.25">
      <c r="A685">
        <v>224</v>
      </c>
      <c r="K685">
        <v>192</v>
      </c>
    </row>
    <row r="686" spans="1:11" x14ac:dyDescent="0.25">
      <c r="A686">
        <v>124</v>
      </c>
      <c r="K686">
        <v>152</v>
      </c>
    </row>
    <row r="687" spans="1:11" x14ac:dyDescent="0.25">
      <c r="A687">
        <v>127</v>
      </c>
      <c r="K687">
        <v>127</v>
      </c>
    </row>
    <row r="688" spans="1:11" x14ac:dyDescent="0.25">
      <c r="A688">
        <v>127</v>
      </c>
      <c r="K688">
        <v>112</v>
      </c>
    </row>
    <row r="689" spans="1:11" x14ac:dyDescent="0.25">
      <c r="A689">
        <v>127</v>
      </c>
      <c r="K689">
        <v>143</v>
      </c>
    </row>
    <row r="690" spans="1:11" x14ac:dyDescent="0.25">
      <c r="A690">
        <v>99</v>
      </c>
      <c r="K690">
        <v>124</v>
      </c>
    </row>
    <row r="691" spans="1:11" x14ac:dyDescent="0.25">
      <c r="A691">
        <v>127</v>
      </c>
      <c r="K691">
        <v>112</v>
      </c>
    </row>
    <row r="692" spans="1:11" x14ac:dyDescent="0.25">
      <c r="A692">
        <v>193</v>
      </c>
      <c r="K692">
        <v>120</v>
      </c>
    </row>
    <row r="693" spans="1:11" x14ac:dyDescent="0.25">
      <c r="A693">
        <v>143</v>
      </c>
      <c r="K693">
        <v>159</v>
      </c>
    </row>
    <row r="694" spans="1:11" x14ac:dyDescent="0.25">
      <c r="A694">
        <v>99</v>
      </c>
      <c r="K694">
        <v>120</v>
      </c>
    </row>
    <row r="695" spans="1:11" x14ac:dyDescent="0.25">
      <c r="A695">
        <v>156</v>
      </c>
      <c r="K695">
        <v>96</v>
      </c>
    </row>
    <row r="696" spans="1:11" x14ac:dyDescent="0.25">
      <c r="A696">
        <v>126</v>
      </c>
      <c r="K696">
        <v>120</v>
      </c>
    </row>
    <row r="697" spans="1:11" x14ac:dyDescent="0.25">
      <c r="A697">
        <v>127</v>
      </c>
      <c r="K697">
        <v>127</v>
      </c>
    </row>
    <row r="698" spans="1:11" x14ac:dyDescent="0.25">
      <c r="A698">
        <v>120</v>
      </c>
      <c r="K698">
        <v>124</v>
      </c>
    </row>
    <row r="699" spans="1:11" x14ac:dyDescent="0.25">
      <c r="A699">
        <v>124</v>
      </c>
      <c r="K699">
        <v>120</v>
      </c>
    </row>
    <row r="700" spans="1:11" x14ac:dyDescent="0.25">
      <c r="A700">
        <v>71</v>
      </c>
      <c r="K700">
        <v>99</v>
      </c>
    </row>
    <row r="701" spans="1:11" x14ac:dyDescent="0.25">
      <c r="A701">
        <v>124</v>
      </c>
      <c r="K701">
        <v>159</v>
      </c>
    </row>
    <row r="702" spans="1:11" x14ac:dyDescent="0.25">
      <c r="A702">
        <v>99</v>
      </c>
      <c r="K702">
        <v>124</v>
      </c>
    </row>
    <row r="703" spans="1:11" x14ac:dyDescent="0.25">
      <c r="A703">
        <v>127</v>
      </c>
      <c r="K703">
        <v>56</v>
      </c>
    </row>
    <row r="704" spans="1:11" x14ac:dyDescent="0.25">
      <c r="A704">
        <v>120</v>
      </c>
      <c r="K704">
        <v>63</v>
      </c>
    </row>
    <row r="705" spans="1:11" x14ac:dyDescent="0.25">
      <c r="A705">
        <v>96</v>
      </c>
      <c r="K705">
        <v>195</v>
      </c>
    </row>
    <row r="706" spans="1:11" x14ac:dyDescent="0.25">
      <c r="A706">
        <v>126</v>
      </c>
      <c r="K706">
        <v>195</v>
      </c>
    </row>
    <row r="707" spans="1:11" x14ac:dyDescent="0.25">
      <c r="A707">
        <v>127</v>
      </c>
      <c r="K707">
        <v>176</v>
      </c>
    </row>
    <row r="708" spans="1:11" x14ac:dyDescent="0.25">
      <c r="A708">
        <v>167</v>
      </c>
      <c r="K708">
        <v>71</v>
      </c>
    </row>
    <row r="709" spans="1:11" x14ac:dyDescent="0.25">
      <c r="A709">
        <v>127</v>
      </c>
      <c r="K709">
        <v>152</v>
      </c>
    </row>
    <row r="710" spans="1:11" x14ac:dyDescent="0.25">
      <c r="A710">
        <v>143</v>
      </c>
      <c r="K710">
        <v>127</v>
      </c>
    </row>
    <row r="711" spans="1:11" x14ac:dyDescent="0.25">
      <c r="A711">
        <v>143</v>
      </c>
      <c r="K711">
        <v>124</v>
      </c>
    </row>
    <row r="712" spans="1:11" x14ac:dyDescent="0.25">
      <c r="A712">
        <v>192</v>
      </c>
      <c r="K712">
        <v>159</v>
      </c>
    </row>
    <row r="713" spans="1:11" x14ac:dyDescent="0.25">
      <c r="A713">
        <v>15</v>
      </c>
      <c r="K713">
        <v>195</v>
      </c>
    </row>
    <row r="714" spans="1:11" x14ac:dyDescent="0.25">
      <c r="A714">
        <v>127</v>
      </c>
      <c r="K714">
        <v>127</v>
      </c>
    </row>
    <row r="715" spans="1:11" x14ac:dyDescent="0.25">
      <c r="A715">
        <v>127</v>
      </c>
      <c r="K715">
        <v>159</v>
      </c>
    </row>
    <row r="716" spans="1:11" x14ac:dyDescent="0.25">
      <c r="A716">
        <v>143</v>
      </c>
      <c r="K716">
        <v>48</v>
      </c>
    </row>
    <row r="717" spans="1:11" x14ac:dyDescent="0.25">
      <c r="A717">
        <v>127</v>
      </c>
      <c r="K717">
        <v>159</v>
      </c>
    </row>
    <row r="718" spans="1:11" x14ac:dyDescent="0.25">
      <c r="A718">
        <v>143</v>
      </c>
      <c r="K718">
        <v>127</v>
      </c>
    </row>
    <row r="719" spans="1:11" x14ac:dyDescent="0.25">
      <c r="A719">
        <v>127</v>
      </c>
      <c r="K719">
        <v>127</v>
      </c>
    </row>
    <row r="720" spans="1:11" x14ac:dyDescent="0.25">
      <c r="A720">
        <v>192</v>
      </c>
      <c r="K720">
        <v>192</v>
      </c>
    </row>
    <row r="721" spans="1:11" x14ac:dyDescent="0.25">
      <c r="A721">
        <v>124</v>
      </c>
      <c r="K721">
        <v>195</v>
      </c>
    </row>
    <row r="722" spans="1:11" x14ac:dyDescent="0.25">
      <c r="A722">
        <v>127</v>
      </c>
      <c r="K722">
        <v>120</v>
      </c>
    </row>
    <row r="723" spans="1:11" x14ac:dyDescent="0.25">
      <c r="A723">
        <v>199</v>
      </c>
      <c r="K723">
        <v>112</v>
      </c>
    </row>
    <row r="724" spans="1:11" x14ac:dyDescent="0.25">
      <c r="A724">
        <v>127</v>
      </c>
      <c r="K724">
        <v>127</v>
      </c>
    </row>
    <row r="725" spans="1:11" x14ac:dyDescent="0.25">
      <c r="A725">
        <v>96</v>
      </c>
      <c r="K725">
        <v>127</v>
      </c>
    </row>
    <row r="726" spans="1:11" x14ac:dyDescent="0.25">
      <c r="A726">
        <v>120</v>
      </c>
      <c r="K726">
        <v>156</v>
      </c>
    </row>
    <row r="727" spans="1:11" x14ac:dyDescent="0.25">
      <c r="A727">
        <v>97</v>
      </c>
      <c r="K727">
        <v>112</v>
      </c>
    </row>
    <row r="728" spans="1:11" x14ac:dyDescent="0.25">
      <c r="A728">
        <v>63</v>
      </c>
      <c r="K728">
        <v>99</v>
      </c>
    </row>
    <row r="729" spans="1:11" x14ac:dyDescent="0.25">
      <c r="A729">
        <v>120</v>
      </c>
      <c r="K729">
        <v>127</v>
      </c>
    </row>
    <row r="730" spans="1:11" x14ac:dyDescent="0.25">
      <c r="A730">
        <v>112</v>
      </c>
      <c r="K730">
        <v>112</v>
      </c>
    </row>
    <row r="731" spans="1:11" x14ac:dyDescent="0.25">
      <c r="A731">
        <v>143</v>
      </c>
      <c r="K731">
        <v>31</v>
      </c>
    </row>
    <row r="732" spans="1:11" x14ac:dyDescent="0.25">
      <c r="A732">
        <v>127</v>
      </c>
      <c r="K732">
        <v>127</v>
      </c>
    </row>
    <row r="733" spans="1:11" x14ac:dyDescent="0.25">
      <c r="A733">
        <v>124</v>
      </c>
      <c r="K733">
        <v>120</v>
      </c>
    </row>
    <row r="734" spans="1:11" x14ac:dyDescent="0.25">
      <c r="A734">
        <v>127</v>
      </c>
      <c r="K734">
        <v>158</v>
      </c>
    </row>
    <row r="735" spans="1:11" x14ac:dyDescent="0.25">
      <c r="A735">
        <v>127</v>
      </c>
      <c r="K735">
        <v>96</v>
      </c>
    </row>
    <row r="736" spans="1:11" x14ac:dyDescent="0.25">
      <c r="A736">
        <v>127</v>
      </c>
      <c r="K736">
        <v>159</v>
      </c>
    </row>
    <row r="737" spans="1:11" x14ac:dyDescent="0.25">
      <c r="A737">
        <v>127</v>
      </c>
      <c r="K737">
        <v>127</v>
      </c>
    </row>
    <row r="738" spans="1:11" x14ac:dyDescent="0.25">
      <c r="A738">
        <v>127</v>
      </c>
      <c r="K738">
        <v>159</v>
      </c>
    </row>
    <row r="739" spans="1:11" x14ac:dyDescent="0.25">
      <c r="A739">
        <v>156</v>
      </c>
      <c r="K739">
        <v>127</v>
      </c>
    </row>
    <row r="740" spans="1:11" x14ac:dyDescent="0.25">
      <c r="A740">
        <v>143</v>
      </c>
      <c r="K740">
        <v>152</v>
      </c>
    </row>
    <row r="741" spans="1:11" x14ac:dyDescent="0.25">
      <c r="A741">
        <v>127</v>
      </c>
      <c r="K741">
        <v>124</v>
      </c>
    </row>
    <row r="742" spans="1:11" x14ac:dyDescent="0.25">
      <c r="A742">
        <v>127</v>
      </c>
      <c r="K742">
        <v>127</v>
      </c>
    </row>
    <row r="743" spans="1:11" x14ac:dyDescent="0.25">
      <c r="A743">
        <v>127</v>
      </c>
      <c r="K743">
        <v>124</v>
      </c>
    </row>
    <row r="744" spans="1:11" x14ac:dyDescent="0.25">
      <c r="A744">
        <v>127</v>
      </c>
      <c r="K744">
        <v>143</v>
      </c>
    </row>
    <row r="745" spans="1:11" x14ac:dyDescent="0.25">
      <c r="A745">
        <v>127</v>
      </c>
      <c r="K745">
        <v>127</v>
      </c>
    </row>
    <row r="746" spans="1:11" x14ac:dyDescent="0.25">
      <c r="A746">
        <v>79</v>
      </c>
      <c r="K746">
        <v>120</v>
      </c>
    </row>
    <row r="747" spans="1:11" x14ac:dyDescent="0.25">
      <c r="A747">
        <v>127</v>
      </c>
      <c r="K747">
        <v>127</v>
      </c>
    </row>
    <row r="748" spans="1:11" x14ac:dyDescent="0.25">
      <c r="A748">
        <v>207</v>
      </c>
      <c r="K748">
        <v>176</v>
      </c>
    </row>
    <row r="749" spans="1:11" x14ac:dyDescent="0.25">
      <c r="A749">
        <v>124</v>
      </c>
      <c r="K749">
        <v>127</v>
      </c>
    </row>
    <row r="750" spans="1:11" x14ac:dyDescent="0.25">
      <c r="A750">
        <v>143</v>
      </c>
      <c r="K750">
        <v>127</v>
      </c>
    </row>
    <row r="751" spans="1:11" x14ac:dyDescent="0.25">
      <c r="A751">
        <v>143</v>
      </c>
      <c r="K751">
        <v>193</v>
      </c>
    </row>
    <row r="752" spans="1:11" x14ac:dyDescent="0.25">
      <c r="A752">
        <v>143</v>
      </c>
      <c r="K752">
        <v>127</v>
      </c>
    </row>
    <row r="753" spans="1:11" x14ac:dyDescent="0.25">
      <c r="A753">
        <v>158</v>
      </c>
      <c r="K753">
        <v>158</v>
      </c>
    </row>
    <row r="754" spans="1:11" x14ac:dyDescent="0.25">
      <c r="A754">
        <v>97</v>
      </c>
      <c r="K754">
        <v>120</v>
      </c>
    </row>
    <row r="756" spans="1:11" x14ac:dyDescent="0.25">
      <c r="A756">
        <v>224</v>
      </c>
      <c r="K756">
        <v>127</v>
      </c>
    </row>
    <row r="757" spans="1:11" x14ac:dyDescent="0.25">
      <c r="A757">
        <v>143</v>
      </c>
      <c r="K757">
        <v>127</v>
      </c>
    </row>
    <row r="758" spans="1:11" x14ac:dyDescent="0.25">
      <c r="A758">
        <v>60</v>
      </c>
      <c r="K758">
        <v>112</v>
      </c>
    </row>
    <row r="759" spans="1:11" x14ac:dyDescent="0.25">
      <c r="A759">
        <v>96</v>
      </c>
      <c r="K759">
        <v>199</v>
      </c>
    </row>
    <row r="760" spans="1:11" x14ac:dyDescent="0.25">
      <c r="A760">
        <v>96</v>
      </c>
      <c r="K760">
        <v>127</v>
      </c>
    </row>
    <row r="761" spans="1:11" x14ac:dyDescent="0.25">
      <c r="A761">
        <v>158</v>
      </c>
      <c r="K761">
        <v>120</v>
      </c>
    </row>
    <row r="762" spans="1:11" x14ac:dyDescent="0.25">
      <c r="A762">
        <v>127</v>
      </c>
      <c r="K762">
        <v>126</v>
      </c>
    </row>
    <row r="763" spans="1:11" x14ac:dyDescent="0.25">
      <c r="A763">
        <v>192</v>
      </c>
      <c r="K763">
        <v>127</v>
      </c>
    </row>
    <row r="764" spans="1:11" x14ac:dyDescent="0.25">
      <c r="A764">
        <v>176</v>
      </c>
      <c r="K764">
        <v>248</v>
      </c>
    </row>
    <row r="765" spans="1:11" x14ac:dyDescent="0.25">
      <c r="A765">
        <v>159</v>
      </c>
      <c r="K765">
        <v>176</v>
      </c>
    </row>
    <row r="766" spans="1:11" x14ac:dyDescent="0.25">
      <c r="A766">
        <v>7</v>
      </c>
      <c r="K766">
        <v>127</v>
      </c>
    </row>
    <row r="767" spans="1:11" x14ac:dyDescent="0.25">
      <c r="A767">
        <v>127</v>
      </c>
      <c r="K767">
        <v>143</v>
      </c>
    </row>
    <row r="768" spans="1:11" x14ac:dyDescent="0.25">
      <c r="A768">
        <v>176</v>
      </c>
      <c r="K768">
        <v>156</v>
      </c>
    </row>
    <row r="769" spans="1:11" x14ac:dyDescent="0.25">
      <c r="A769">
        <v>163</v>
      </c>
      <c r="K769">
        <v>112</v>
      </c>
    </row>
    <row r="770" spans="1:11" x14ac:dyDescent="0.25">
      <c r="A770">
        <v>176</v>
      </c>
      <c r="K770">
        <v>143</v>
      </c>
    </row>
    <row r="771" spans="1:11" x14ac:dyDescent="0.25">
      <c r="A771">
        <v>199</v>
      </c>
      <c r="K771">
        <v>192</v>
      </c>
    </row>
    <row r="772" spans="1:11" x14ac:dyDescent="0.25">
      <c r="A772">
        <v>195</v>
      </c>
      <c r="K772">
        <v>192</v>
      </c>
    </row>
    <row r="773" spans="1:11" x14ac:dyDescent="0.25">
      <c r="A773">
        <v>127</v>
      </c>
      <c r="K773">
        <v>192</v>
      </c>
    </row>
    <row r="774" spans="1:11" x14ac:dyDescent="0.25">
      <c r="A774">
        <v>195</v>
      </c>
      <c r="K774">
        <v>56</v>
      </c>
    </row>
    <row r="775" spans="1:11" x14ac:dyDescent="0.25">
      <c r="A775">
        <v>224</v>
      </c>
      <c r="K775">
        <v>176</v>
      </c>
    </row>
    <row r="776" spans="1:11" x14ac:dyDescent="0.25">
      <c r="A776">
        <v>192</v>
      </c>
      <c r="K776">
        <v>127</v>
      </c>
    </row>
    <row r="777" spans="1:11" x14ac:dyDescent="0.25">
      <c r="A777">
        <v>158</v>
      </c>
      <c r="K777">
        <v>199</v>
      </c>
    </row>
    <row r="778" spans="1:11" x14ac:dyDescent="0.25">
      <c r="A778">
        <v>192</v>
      </c>
      <c r="K778">
        <v>192</v>
      </c>
    </row>
    <row r="779" spans="1:11" x14ac:dyDescent="0.25">
      <c r="A779">
        <v>159</v>
      </c>
      <c r="K779">
        <v>159</v>
      </c>
    </row>
    <row r="780" spans="1:11" x14ac:dyDescent="0.25">
      <c r="A780">
        <v>159</v>
      </c>
      <c r="K780">
        <v>159</v>
      </c>
    </row>
    <row r="781" spans="1:11" x14ac:dyDescent="0.25">
      <c r="A781">
        <v>156</v>
      </c>
      <c r="K781">
        <v>158</v>
      </c>
    </row>
    <row r="782" spans="1:11" x14ac:dyDescent="0.25">
      <c r="A782">
        <v>163</v>
      </c>
      <c r="K782">
        <v>176</v>
      </c>
    </row>
    <row r="783" spans="1:11" x14ac:dyDescent="0.25">
      <c r="A783">
        <v>159</v>
      </c>
      <c r="K783">
        <v>195</v>
      </c>
    </row>
    <row r="784" spans="1:11" x14ac:dyDescent="0.25">
      <c r="A784">
        <v>192</v>
      </c>
      <c r="K784">
        <v>255</v>
      </c>
    </row>
    <row r="785" spans="1:11" x14ac:dyDescent="0.25">
      <c r="A785">
        <v>143</v>
      </c>
      <c r="K785">
        <v>199</v>
      </c>
    </row>
    <row r="786" spans="1:11" x14ac:dyDescent="0.25">
      <c r="A786">
        <v>192</v>
      </c>
      <c r="K786">
        <v>176</v>
      </c>
    </row>
    <row r="787" spans="1:11" x14ac:dyDescent="0.25">
      <c r="A787">
        <v>159</v>
      </c>
      <c r="K787">
        <v>163</v>
      </c>
    </row>
    <row r="788" spans="1:11" x14ac:dyDescent="0.25">
      <c r="A788">
        <v>199</v>
      </c>
      <c r="K788">
        <v>163</v>
      </c>
    </row>
    <row r="789" spans="1:11" x14ac:dyDescent="0.25">
      <c r="A789">
        <v>143</v>
      </c>
      <c r="K789">
        <v>159</v>
      </c>
    </row>
    <row r="790" spans="1:11" x14ac:dyDescent="0.25">
      <c r="A790">
        <v>158</v>
      </c>
      <c r="K790">
        <v>199</v>
      </c>
    </row>
    <row r="791" spans="1:11" x14ac:dyDescent="0.25">
      <c r="A791">
        <v>112</v>
      </c>
      <c r="K791">
        <v>224</v>
      </c>
    </row>
    <row r="792" spans="1:11" x14ac:dyDescent="0.25">
      <c r="A792">
        <v>156</v>
      </c>
      <c r="K792">
        <v>192</v>
      </c>
    </row>
    <row r="793" spans="1:11" x14ac:dyDescent="0.25">
      <c r="A793">
        <v>120</v>
      </c>
      <c r="K793">
        <v>127</v>
      </c>
    </row>
    <row r="794" spans="1:11" x14ac:dyDescent="0.25">
      <c r="A794">
        <v>156</v>
      </c>
      <c r="K794">
        <v>96</v>
      </c>
    </row>
    <row r="795" spans="1:11" x14ac:dyDescent="0.25">
      <c r="A795">
        <v>124</v>
      </c>
      <c r="K795">
        <v>62</v>
      </c>
    </row>
    <row r="796" spans="1:11" x14ac:dyDescent="0.25">
      <c r="A796">
        <v>96</v>
      </c>
      <c r="K796">
        <v>120</v>
      </c>
    </row>
    <row r="797" spans="1:11" x14ac:dyDescent="0.25">
      <c r="A797">
        <v>63</v>
      </c>
      <c r="K797">
        <v>31</v>
      </c>
    </row>
    <row r="798" spans="1:11" x14ac:dyDescent="0.25">
      <c r="A798">
        <v>79</v>
      </c>
      <c r="K798">
        <v>79</v>
      </c>
    </row>
    <row r="799" spans="1:11" x14ac:dyDescent="0.25">
      <c r="A799">
        <v>63</v>
      </c>
      <c r="K799">
        <v>30</v>
      </c>
    </row>
    <row r="800" spans="1:11" x14ac:dyDescent="0.25">
      <c r="A800">
        <v>88</v>
      </c>
      <c r="K800">
        <v>60</v>
      </c>
    </row>
    <row r="801" spans="1:11" x14ac:dyDescent="0.25">
      <c r="A801">
        <v>96</v>
      </c>
      <c r="K801">
        <v>24</v>
      </c>
    </row>
    <row r="802" spans="1:11" x14ac:dyDescent="0.25">
      <c r="A802">
        <v>112</v>
      </c>
      <c r="K802">
        <v>71</v>
      </c>
    </row>
    <row r="803" spans="1:11" x14ac:dyDescent="0.25">
      <c r="A803">
        <v>127</v>
      </c>
      <c r="K803">
        <v>62</v>
      </c>
    </row>
    <row r="804" spans="1:11" x14ac:dyDescent="0.25">
      <c r="A804">
        <v>0</v>
      </c>
      <c r="K804">
        <v>63</v>
      </c>
    </row>
    <row r="805" spans="1:11" x14ac:dyDescent="0.25">
      <c r="A805">
        <v>112</v>
      </c>
      <c r="K805">
        <v>112</v>
      </c>
    </row>
    <row r="806" spans="1:11" x14ac:dyDescent="0.25">
      <c r="A806">
        <v>120</v>
      </c>
      <c r="K806">
        <v>96</v>
      </c>
    </row>
    <row r="807" spans="1:11" x14ac:dyDescent="0.25">
      <c r="A807">
        <v>152</v>
      </c>
      <c r="K807">
        <v>112</v>
      </c>
    </row>
    <row r="808" spans="1:11" x14ac:dyDescent="0.25">
      <c r="A808">
        <v>126</v>
      </c>
      <c r="K808">
        <v>127</v>
      </c>
    </row>
    <row r="809" spans="1:11" x14ac:dyDescent="0.25">
      <c r="A809">
        <v>124</v>
      </c>
      <c r="K809">
        <v>127</v>
      </c>
    </row>
    <row r="810" spans="1:11" x14ac:dyDescent="0.25">
      <c r="A810">
        <v>127</v>
      </c>
      <c r="K810">
        <v>143</v>
      </c>
    </row>
    <row r="811" spans="1:11" x14ac:dyDescent="0.25">
      <c r="A811">
        <v>176</v>
      </c>
      <c r="K811">
        <v>127</v>
      </c>
    </row>
    <row r="812" spans="1:11" x14ac:dyDescent="0.25">
      <c r="A812">
        <v>126</v>
      </c>
      <c r="K812">
        <v>176</v>
      </c>
    </row>
    <row r="813" spans="1:11" x14ac:dyDescent="0.25">
      <c r="A813">
        <v>127</v>
      </c>
      <c r="K813">
        <v>163</v>
      </c>
    </row>
    <row r="814" spans="1:11" x14ac:dyDescent="0.25">
      <c r="A814">
        <v>255</v>
      </c>
      <c r="K814">
        <v>156</v>
      </c>
    </row>
    <row r="815" spans="1:11" x14ac:dyDescent="0.25">
      <c r="A815">
        <v>159</v>
      </c>
      <c r="K815">
        <v>159</v>
      </c>
    </row>
    <row r="816" spans="1:11" x14ac:dyDescent="0.25">
      <c r="A816">
        <v>156</v>
      </c>
      <c r="K816">
        <v>192</v>
      </c>
    </row>
    <row r="817" spans="1:11" x14ac:dyDescent="0.25">
      <c r="A817">
        <v>176</v>
      </c>
      <c r="K817">
        <v>35</v>
      </c>
    </row>
    <row r="818" spans="1:11" x14ac:dyDescent="0.25">
      <c r="A818">
        <v>127</v>
      </c>
      <c r="K818">
        <v>159</v>
      </c>
    </row>
    <row r="819" spans="1:11" x14ac:dyDescent="0.25">
      <c r="A819">
        <v>163</v>
      </c>
      <c r="K819">
        <v>192</v>
      </c>
    </row>
    <row r="820" spans="1:11" x14ac:dyDescent="0.25">
      <c r="A820">
        <v>127</v>
      </c>
      <c r="K820">
        <v>192</v>
      </c>
    </row>
    <row r="821" spans="1:11" x14ac:dyDescent="0.25">
      <c r="A821">
        <v>127</v>
      </c>
      <c r="K821">
        <v>167</v>
      </c>
    </row>
    <row r="822" spans="1:11" x14ac:dyDescent="0.25">
      <c r="A822">
        <v>143</v>
      </c>
      <c r="K822">
        <v>248</v>
      </c>
    </row>
    <row r="823" spans="1:11" x14ac:dyDescent="0.25">
      <c r="A823">
        <v>159</v>
      </c>
      <c r="K823">
        <v>192</v>
      </c>
    </row>
    <row r="824" spans="1:11" x14ac:dyDescent="0.25">
      <c r="A824">
        <v>112</v>
      </c>
      <c r="K824">
        <v>199</v>
      </c>
    </row>
    <row r="825" spans="1:11" x14ac:dyDescent="0.25">
      <c r="A825">
        <v>176</v>
      </c>
      <c r="K825">
        <v>176</v>
      </c>
    </row>
    <row r="826" spans="1:11" x14ac:dyDescent="0.25">
      <c r="A826">
        <v>192</v>
      </c>
      <c r="K826">
        <v>176</v>
      </c>
    </row>
    <row r="827" spans="1:11" x14ac:dyDescent="0.25">
      <c r="A827">
        <v>199</v>
      </c>
      <c r="K827">
        <v>312</v>
      </c>
    </row>
    <row r="828" spans="1:11" x14ac:dyDescent="0.25">
      <c r="A828">
        <v>192</v>
      </c>
      <c r="K828">
        <v>192</v>
      </c>
    </row>
    <row r="829" spans="1:11" x14ac:dyDescent="0.25">
      <c r="A829">
        <v>240</v>
      </c>
      <c r="K829">
        <v>195</v>
      </c>
    </row>
    <row r="830" spans="1:11" x14ac:dyDescent="0.25">
      <c r="A830">
        <v>192</v>
      </c>
      <c r="K830">
        <v>159</v>
      </c>
    </row>
    <row r="831" spans="1:11" x14ac:dyDescent="0.25">
      <c r="A831">
        <v>195</v>
      </c>
      <c r="K831">
        <v>176</v>
      </c>
    </row>
    <row r="832" spans="1:11" x14ac:dyDescent="0.25">
      <c r="A832">
        <v>192</v>
      </c>
      <c r="K832">
        <v>127</v>
      </c>
    </row>
    <row r="833" spans="1:11" x14ac:dyDescent="0.25">
      <c r="A833">
        <v>193</v>
      </c>
      <c r="K833">
        <v>227</v>
      </c>
    </row>
    <row r="834" spans="1:11" x14ac:dyDescent="0.25">
      <c r="A834">
        <v>176</v>
      </c>
      <c r="K834">
        <v>158</v>
      </c>
    </row>
    <row r="835" spans="1:11" x14ac:dyDescent="0.25">
      <c r="A835">
        <v>224</v>
      </c>
      <c r="K835">
        <v>195</v>
      </c>
    </row>
    <row r="836" spans="1:11" x14ac:dyDescent="0.25">
      <c r="A836">
        <v>207</v>
      </c>
      <c r="K836">
        <v>192</v>
      </c>
    </row>
    <row r="837" spans="1:11" x14ac:dyDescent="0.25">
      <c r="A837">
        <v>192</v>
      </c>
      <c r="K837">
        <v>227</v>
      </c>
    </row>
    <row r="838" spans="1:11" x14ac:dyDescent="0.25">
      <c r="A838">
        <v>224</v>
      </c>
      <c r="K838">
        <v>192</v>
      </c>
    </row>
    <row r="839" spans="1:11" x14ac:dyDescent="0.25">
      <c r="A839">
        <v>156</v>
      </c>
      <c r="K839">
        <v>207</v>
      </c>
    </row>
    <row r="840" spans="1:11" x14ac:dyDescent="0.25">
      <c r="A840">
        <v>225</v>
      </c>
      <c r="K840">
        <v>207</v>
      </c>
    </row>
    <row r="841" spans="1:11" x14ac:dyDescent="0.25">
      <c r="A841">
        <v>176</v>
      </c>
      <c r="K841">
        <v>207</v>
      </c>
    </row>
    <row r="842" spans="1:11" x14ac:dyDescent="0.25">
      <c r="A842">
        <v>224</v>
      </c>
      <c r="K842">
        <v>159</v>
      </c>
    </row>
    <row r="843" spans="1:11" x14ac:dyDescent="0.25">
      <c r="A843">
        <v>240</v>
      </c>
      <c r="K843">
        <v>224</v>
      </c>
    </row>
    <row r="844" spans="1:11" x14ac:dyDescent="0.25">
      <c r="A844">
        <v>252</v>
      </c>
      <c r="K844">
        <v>195</v>
      </c>
    </row>
    <row r="845" spans="1:11" x14ac:dyDescent="0.25">
      <c r="A845">
        <v>207</v>
      </c>
      <c r="K845">
        <v>195</v>
      </c>
    </row>
    <row r="846" spans="1:11" x14ac:dyDescent="0.25">
      <c r="A846">
        <v>207</v>
      </c>
      <c r="K846">
        <v>199</v>
      </c>
    </row>
    <row r="847" spans="1:11" x14ac:dyDescent="0.25">
      <c r="A847">
        <v>252</v>
      </c>
      <c r="K847">
        <v>224</v>
      </c>
    </row>
    <row r="848" spans="1:11" x14ac:dyDescent="0.25">
      <c r="A848">
        <v>159</v>
      </c>
      <c r="K848">
        <v>240</v>
      </c>
    </row>
    <row r="849" spans="1:11" x14ac:dyDescent="0.25">
      <c r="A849">
        <v>192</v>
      </c>
      <c r="K849">
        <v>225</v>
      </c>
    </row>
    <row r="850" spans="1:11" x14ac:dyDescent="0.25">
      <c r="A850">
        <v>193</v>
      </c>
      <c r="K850">
        <v>192</v>
      </c>
    </row>
    <row r="851" spans="1:11" x14ac:dyDescent="0.25">
      <c r="A851">
        <v>176</v>
      </c>
      <c r="K851">
        <v>199</v>
      </c>
    </row>
    <row r="852" spans="1:11" x14ac:dyDescent="0.25">
      <c r="A852">
        <v>335</v>
      </c>
      <c r="K852">
        <v>287</v>
      </c>
    </row>
    <row r="853" spans="1:11" x14ac:dyDescent="0.25">
      <c r="A853">
        <v>127</v>
      </c>
      <c r="K853">
        <v>192</v>
      </c>
    </row>
    <row r="854" spans="1:11" x14ac:dyDescent="0.25">
      <c r="A854">
        <v>99</v>
      </c>
      <c r="K854">
        <v>199</v>
      </c>
    </row>
    <row r="855" spans="1:11" x14ac:dyDescent="0.25">
      <c r="A855">
        <v>127</v>
      </c>
      <c r="K855">
        <v>224</v>
      </c>
    </row>
    <row r="856" spans="1:11" x14ac:dyDescent="0.25">
      <c r="A856">
        <v>192</v>
      </c>
      <c r="K856">
        <v>192</v>
      </c>
    </row>
    <row r="857" spans="1:11" x14ac:dyDescent="0.25">
      <c r="A857">
        <v>192</v>
      </c>
      <c r="K857">
        <v>127</v>
      </c>
    </row>
    <row r="858" spans="1:11" x14ac:dyDescent="0.25">
      <c r="A858">
        <v>199</v>
      </c>
      <c r="K858">
        <v>192</v>
      </c>
    </row>
    <row r="859" spans="1:11" x14ac:dyDescent="0.25">
      <c r="A859">
        <v>199</v>
      </c>
      <c r="K859">
        <v>192</v>
      </c>
    </row>
    <row r="860" spans="1:11" x14ac:dyDescent="0.25">
      <c r="A860">
        <v>199</v>
      </c>
      <c r="K860">
        <v>284</v>
      </c>
    </row>
    <row r="861" spans="1:11" x14ac:dyDescent="0.25">
      <c r="A861">
        <v>192</v>
      </c>
      <c r="K861">
        <v>192</v>
      </c>
    </row>
    <row r="862" spans="1:11" x14ac:dyDescent="0.25">
      <c r="A862">
        <v>156</v>
      </c>
      <c r="K862">
        <v>192</v>
      </c>
    </row>
    <row r="863" spans="1:11" x14ac:dyDescent="0.25">
      <c r="A863">
        <v>207</v>
      </c>
      <c r="K863">
        <v>176</v>
      </c>
    </row>
    <row r="864" spans="1:11" x14ac:dyDescent="0.25">
      <c r="A864">
        <v>192</v>
      </c>
      <c r="K864">
        <v>195</v>
      </c>
    </row>
    <row r="865" spans="1:11" x14ac:dyDescent="0.25">
      <c r="A865">
        <v>207</v>
      </c>
      <c r="K865">
        <v>127</v>
      </c>
    </row>
    <row r="866" spans="1:11" x14ac:dyDescent="0.25">
      <c r="A866">
        <v>240</v>
      </c>
      <c r="K866">
        <v>192</v>
      </c>
    </row>
    <row r="867" spans="1:11" x14ac:dyDescent="0.25">
      <c r="A867">
        <v>255</v>
      </c>
      <c r="K867">
        <v>195</v>
      </c>
    </row>
    <row r="868" spans="1:11" x14ac:dyDescent="0.25">
      <c r="A868">
        <v>199</v>
      </c>
      <c r="K868">
        <v>192</v>
      </c>
    </row>
    <row r="869" spans="1:11" x14ac:dyDescent="0.25">
      <c r="A869">
        <v>248</v>
      </c>
      <c r="K869">
        <v>192</v>
      </c>
    </row>
    <row r="870" spans="1:11" x14ac:dyDescent="0.25">
      <c r="A870">
        <v>224</v>
      </c>
      <c r="K870">
        <v>99</v>
      </c>
    </row>
    <row r="871" spans="1:11" x14ac:dyDescent="0.25">
      <c r="A871">
        <v>248</v>
      </c>
      <c r="K871">
        <v>199</v>
      </c>
    </row>
    <row r="872" spans="1:11" x14ac:dyDescent="0.25">
      <c r="A872">
        <v>192</v>
      </c>
      <c r="K872">
        <v>255</v>
      </c>
    </row>
    <row r="873" spans="1:11" x14ac:dyDescent="0.25">
      <c r="A873">
        <v>224</v>
      </c>
      <c r="K873">
        <v>224</v>
      </c>
    </row>
    <row r="874" spans="1:11" x14ac:dyDescent="0.25">
      <c r="A874">
        <v>224</v>
      </c>
      <c r="K874">
        <v>248</v>
      </c>
    </row>
    <row r="875" spans="1:11" x14ac:dyDescent="0.25">
      <c r="A875">
        <v>248</v>
      </c>
      <c r="K875">
        <v>255</v>
      </c>
    </row>
    <row r="876" spans="1:11" x14ac:dyDescent="0.25">
      <c r="A876">
        <v>192</v>
      </c>
      <c r="K876">
        <v>240</v>
      </c>
    </row>
    <row r="877" spans="1:11" x14ac:dyDescent="0.25">
      <c r="A877">
        <v>224</v>
      </c>
      <c r="K877">
        <v>159</v>
      </c>
    </row>
    <row r="878" spans="1:11" x14ac:dyDescent="0.25">
      <c r="A878">
        <v>193</v>
      </c>
      <c r="K878">
        <v>195</v>
      </c>
    </row>
    <row r="879" spans="1:11" x14ac:dyDescent="0.25">
      <c r="A879">
        <v>199</v>
      </c>
      <c r="K879">
        <v>199</v>
      </c>
    </row>
    <row r="880" spans="1:11" x14ac:dyDescent="0.25">
      <c r="A880">
        <v>192</v>
      </c>
      <c r="K880">
        <v>227</v>
      </c>
    </row>
    <row r="881" spans="1:11" x14ac:dyDescent="0.25">
      <c r="A881">
        <v>195</v>
      </c>
      <c r="K881">
        <v>199</v>
      </c>
    </row>
    <row r="882" spans="1:11" x14ac:dyDescent="0.25">
      <c r="A882">
        <v>193</v>
      </c>
      <c r="K882">
        <v>295</v>
      </c>
    </row>
    <row r="883" spans="1:11" x14ac:dyDescent="0.25">
      <c r="A883">
        <v>224</v>
      </c>
      <c r="K883">
        <v>248</v>
      </c>
    </row>
    <row r="884" spans="1:11" x14ac:dyDescent="0.25">
      <c r="A884">
        <v>192</v>
      </c>
      <c r="K884">
        <v>255</v>
      </c>
    </row>
    <row r="885" spans="1:11" x14ac:dyDescent="0.25">
      <c r="A885">
        <v>207</v>
      </c>
      <c r="K885">
        <v>143</v>
      </c>
    </row>
    <row r="886" spans="1:11" x14ac:dyDescent="0.25">
      <c r="A886">
        <v>176</v>
      </c>
      <c r="K886">
        <v>192</v>
      </c>
    </row>
    <row r="887" spans="1:11" x14ac:dyDescent="0.25">
      <c r="A887">
        <v>192</v>
      </c>
      <c r="K887">
        <v>240</v>
      </c>
    </row>
    <row r="888" spans="1:11" x14ac:dyDescent="0.25">
      <c r="A888">
        <v>192</v>
      </c>
      <c r="K888">
        <v>195</v>
      </c>
    </row>
    <row r="889" spans="1:11" x14ac:dyDescent="0.25">
      <c r="A889">
        <v>192</v>
      </c>
      <c r="K889">
        <v>192</v>
      </c>
    </row>
    <row r="890" spans="1:11" x14ac:dyDescent="0.25">
      <c r="A890">
        <v>224</v>
      </c>
      <c r="K890">
        <v>224</v>
      </c>
    </row>
    <row r="891" spans="1:11" x14ac:dyDescent="0.25">
      <c r="A891">
        <v>224</v>
      </c>
      <c r="K891">
        <v>199</v>
      </c>
    </row>
    <row r="892" spans="1:11" x14ac:dyDescent="0.25">
      <c r="A892">
        <v>224</v>
      </c>
      <c r="K892">
        <v>199</v>
      </c>
    </row>
    <row r="893" spans="1:11" x14ac:dyDescent="0.25">
      <c r="A893">
        <v>240</v>
      </c>
      <c r="K893">
        <v>199</v>
      </c>
    </row>
    <row r="894" spans="1:11" x14ac:dyDescent="0.25">
      <c r="A894">
        <v>255</v>
      </c>
      <c r="K894">
        <v>192</v>
      </c>
    </row>
    <row r="895" spans="1:11" x14ac:dyDescent="0.25">
      <c r="A895">
        <v>159</v>
      </c>
      <c r="K895">
        <v>159</v>
      </c>
    </row>
    <row r="896" spans="1:11" x14ac:dyDescent="0.25">
      <c r="A896">
        <v>224</v>
      </c>
      <c r="K896">
        <v>199</v>
      </c>
    </row>
    <row r="897" spans="1:11" x14ac:dyDescent="0.25">
      <c r="A897">
        <v>207</v>
      </c>
      <c r="K897">
        <v>207</v>
      </c>
    </row>
    <row r="898" spans="1:11" x14ac:dyDescent="0.25">
      <c r="A898">
        <v>224</v>
      </c>
      <c r="K898">
        <v>199</v>
      </c>
    </row>
    <row r="899" spans="1:11" x14ac:dyDescent="0.25">
      <c r="A899">
        <v>224</v>
      </c>
      <c r="K899">
        <v>224</v>
      </c>
    </row>
    <row r="900" spans="1:11" x14ac:dyDescent="0.25">
      <c r="A900">
        <v>143</v>
      </c>
      <c r="K900">
        <v>224</v>
      </c>
    </row>
    <row r="901" spans="1:11" x14ac:dyDescent="0.25">
      <c r="A901">
        <v>199</v>
      </c>
      <c r="K901">
        <v>207</v>
      </c>
    </row>
    <row r="902" spans="1:11" x14ac:dyDescent="0.25">
      <c r="A902">
        <v>248</v>
      </c>
      <c r="K902">
        <v>224</v>
      </c>
    </row>
    <row r="903" spans="1:11" x14ac:dyDescent="0.25">
      <c r="A903">
        <v>224</v>
      </c>
      <c r="K903">
        <v>240</v>
      </c>
    </row>
    <row r="904" spans="1:11" x14ac:dyDescent="0.25">
      <c r="A904">
        <v>207</v>
      </c>
      <c r="K904">
        <v>225</v>
      </c>
    </row>
    <row r="905" spans="1:11" x14ac:dyDescent="0.25">
      <c r="A905">
        <v>312</v>
      </c>
      <c r="K905">
        <v>207</v>
      </c>
    </row>
    <row r="907" spans="1:11" x14ac:dyDescent="0.25">
      <c r="A907">
        <v>195</v>
      </c>
      <c r="K907">
        <v>248</v>
      </c>
    </row>
    <row r="908" spans="1:11" x14ac:dyDescent="0.25">
      <c r="A908">
        <v>224</v>
      </c>
      <c r="K908">
        <v>224</v>
      </c>
    </row>
    <row r="909" spans="1:11" x14ac:dyDescent="0.25">
      <c r="A909">
        <v>224</v>
      </c>
      <c r="K909">
        <v>255</v>
      </c>
    </row>
    <row r="910" spans="1:11" x14ac:dyDescent="0.25">
      <c r="A910">
        <v>192</v>
      </c>
      <c r="K910">
        <v>255</v>
      </c>
    </row>
    <row r="911" spans="1:11" x14ac:dyDescent="0.25">
      <c r="A911">
        <v>254</v>
      </c>
      <c r="K911">
        <v>255</v>
      </c>
    </row>
    <row r="912" spans="1:11" x14ac:dyDescent="0.25">
      <c r="A912">
        <v>224</v>
      </c>
      <c r="K912">
        <v>255</v>
      </c>
    </row>
    <row r="913" spans="1:11" x14ac:dyDescent="0.25">
      <c r="A913">
        <v>255</v>
      </c>
      <c r="K913">
        <v>384</v>
      </c>
    </row>
    <row r="914" spans="1:11" x14ac:dyDescent="0.25">
      <c r="A914">
        <v>254</v>
      </c>
      <c r="K914">
        <v>252</v>
      </c>
    </row>
    <row r="915" spans="1:11" x14ac:dyDescent="0.25">
      <c r="A915">
        <v>287</v>
      </c>
      <c r="K915">
        <v>255</v>
      </c>
    </row>
    <row r="916" spans="1:11" x14ac:dyDescent="0.25">
      <c r="A916">
        <v>255</v>
      </c>
      <c r="K916">
        <v>255</v>
      </c>
    </row>
    <row r="917" spans="1:11" x14ac:dyDescent="0.25">
      <c r="A917">
        <v>252</v>
      </c>
      <c r="K917">
        <v>255</v>
      </c>
    </row>
    <row r="918" spans="1:11" x14ac:dyDescent="0.25">
      <c r="A918">
        <v>255</v>
      </c>
      <c r="K918">
        <v>312</v>
      </c>
    </row>
    <row r="919" spans="1:11" x14ac:dyDescent="0.25">
      <c r="A919">
        <v>284</v>
      </c>
      <c r="K919">
        <v>255</v>
      </c>
    </row>
    <row r="920" spans="1:11" x14ac:dyDescent="0.25">
      <c r="A920">
        <v>248</v>
      </c>
      <c r="K920">
        <v>225</v>
      </c>
    </row>
    <row r="921" spans="1:11" x14ac:dyDescent="0.25">
      <c r="A921">
        <v>255</v>
      </c>
      <c r="K921">
        <v>255</v>
      </c>
    </row>
    <row r="922" spans="1:11" x14ac:dyDescent="0.25">
      <c r="A922">
        <v>312</v>
      </c>
      <c r="K922">
        <v>252</v>
      </c>
    </row>
    <row r="923" spans="1:11" x14ac:dyDescent="0.25">
      <c r="A923">
        <v>304</v>
      </c>
      <c r="K923">
        <v>199</v>
      </c>
    </row>
    <row r="924" spans="1:11" x14ac:dyDescent="0.25">
      <c r="A924">
        <v>254</v>
      </c>
      <c r="K924">
        <v>255</v>
      </c>
    </row>
    <row r="925" spans="1:11" x14ac:dyDescent="0.25">
      <c r="A925">
        <v>304</v>
      </c>
      <c r="K925">
        <v>248</v>
      </c>
    </row>
    <row r="926" spans="1:11" x14ac:dyDescent="0.25">
      <c r="A926">
        <v>284</v>
      </c>
      <c r="K926">
        <v>255</v>
      </c>
    </row>
    <row r="927" spans="1:11" x14ac:dyDescent="0.25">
      <c r="A927">
        <v>255</v>
      </c>
      <c r="K927">
        <v>255</v>
      </c>
    </row>
    <row r="928" spans="1:11" x14ac:dyDescent="0.25">
      <c r="A928">
        <v>335</v>
      </c>
      <c r="K928">
        <v>295</v>
      </c>
    </row>
    <row r="929" spans="1:11" x14ac:dyDescent="0.25">
      <c r="A929">
        <v>240</v>
      </c>
      <c r="K929">
        <v>252</v>
      </c>
    </row>
    <row r="930" spans="1:11" x14ac:dyDescent="0.25">
      <c r="A930">
        <v>384</v>
      </c>
      <c r="K930">
        <v>255</v>
      </c>
    </row>
    <row r="931" spans="1:11" x14ac:dyDescent="0.25">
      <c r="A931">
        <v>240</v>
      </c>
      <c r="K931">
        <v>287</v>
      </c>
    </row>
    <row r="932" spans="1:11" x14ac:dyDescent="0.25">
      <c r="A932">
        <v>286</v>
      </c>
      <c r="K932">
        <v>287</v>
      </c>
    </row>
    <row r="933" spans="1:11" x14ac:dyDescent="0.25">
      <c r="A933">
        <v>327</v>
      </c>
      <c r="K933">
        <v>255</v>
      </c>
    </row>
    <row r="934" spans="1:11" x14ac:dyDescent="0.25">
      <c r="A934">
        <v>284</v>
      </c>
      <c r="K934">
        <v>284</v>
      </c>
    </row>
    <row r="935" spans="1:11" x14ac:dyDescent="0.25">
      <c r="A935">
        <v>248</v>
      </c>
      <c r="K935">
        <v>284</v>
      </c>
    </row>
    <row r="936" spans="1:11" x14ac:dyDescent="0.25">
      <c r="A936">
        <v>255</v>
      </c>
      <c r="K936">
        <v>304</v>
      </c>
    </row>
    <row r="937" spans="1:11" x14ac:dyDescent="0.25">
      <c r="A937">
        <v>287</v>
      </c>
      <c r="K937">
        <v>287</v>
      </c>
    </row>
    <row r="938" spans="1:11" x14ac:dyDescent="0.25">
      <c r="A938">
        <v>352</v>
      </c>
      <c r="K938">
        <v>255</v>
      </c>
    </row>
    <row r="939" spans="1:11" x14ac:dyDescent="0.25">
      <c r="A939">
        <v>255</v>
      </c>
      <c r="K939">
        <v>255</v>
      </c>
    </row>
    <row r="940" spans="1:11" x14ac:dyDescent="0.25">
      <c r="A940">
        <v>252</v>
      </c>
      <c r="K940">
        <v>318</v>
      </c>
    </row>
    <row r="941" spans="1:11" x14ac:dyDescent="0.25">
      <c r="A941">
        <v>255</v>
      </c>
      <c r="K941">
        <v>255</v>
      </c>
    </row>
    <row r="942" spans="1:11" x14ac:dyDescent="0.25">
      <c r="A942">
        <v>255</v>
      </c>
      <c r="K942">
        <v>284</v>
      </c>
    </row>
    <row r="943" spans="1:11" x14ac:dyDescent="0.25">
      <c r="A943">
        <v>176</v>
      </c>
      <c r="K943">
        <v>287</v>
      </c>
    </row>
    <row r="944" spans="1:11" x14ac:dyDescent="0.25">
      <c r="A944">
        <v>255</v>
      </c>
      <c r="K944">
        <v>287</v>
      </c>
    </row>
    <row r="945" spans="1:11" x14ac:dyDescent="0.25">
      <c r="A945">
        <v>254</v>
      </c>
      <c r="K945">
        <v>287</v>
      </c>
    </row>
    <row r="946" spans="1:11" x14ac:dyDescent="0.25">
      <c r="A946">
        <v>286</v>
      </c>
      <c r="K946">
        <v>255</v>
      </c>
    </row>
    <row r="947" spans="1:11" x14ac:dyDescent="0.25">
      <c r="A947">
        <v>312</v>
      </c>
      <c r="K947">
        <v>287</v>
      </c>
    </row>
    <row r="948" spans="1:11" x14ac:dyDescent="0.25">
      <c r="A948">
        <v>286</v>
      </c>
      <c r="K948">
        <v>352</v>
      </c>
    </row>
    <row r="949" spans="1:11" x14ac:dyDescent="0.25">
      <c r="A949">
        <v>255</v>
      </c>
      <c r="K949">
        <v>255</v>
      </c>
    </row>
    <row r="950" spans="1:11" x14ac:dyDescent="0.25">
      <c r="A950">
        <v>304</v>
      </c>
      <c r="K950">
        <v>284</v>
      </c>
    </row>
    <row r="951" spans="1:11" x14ac:dyDescent="0.25">
      <c r="A951">
        <v>319</v>
      </c>
      <c r="K951">
        <v>316</v>
      </c>
    </row>
    <row r="952" spans="1:11" x14ac:dyDescent="0.25">
      <c r="A952">
        <v>286</v>
      </c>
      <c r="K952">
        <v>254</v>
      </c>
    </row>
    <row r="953" spans="1:11" x14ac:dyDescent="0.25">
      <c r="A953">
        <v>255</v>
      </c>
      <c r="K953">
        <v>252</v>
      </c>
    </row>
    <row r="954" spans="1:11" x14ac:dyDescent="0.25">
      <c r="A954">
        <v>287</v>
      </c>
      <c r="K954">
        <v>255</v>
      </c>
    </row>
    <row r="955" spans="1:11" x14ac:dyDescent="0.25">
      <c r="A955">
        <v>319</v>
      </c>
      <c r="K955">
        <v>255</v>
      </c>
    </row>
    <row r="956" spans="1:11" x14ac:dyDescent="0.25">
      <c r="A956">
        <v>255</v>
      </c>
      <c r="K956">
        <v>399</v>
      </c>
    </row>
    <row r="957" spans="1:11" x14ac:dyDescent="0.25">
      <c r="A957">
        <v>287</v>
      </c>
      <c r="K957">
        <v>287</v>
      </c>
    </row>
    <row r="958" spans="1:11" x14ac:dyDescent="0.25">
      <c r="A958">
        <v>255</v>
      </c>
      <c r="K958">
        <v>195</v>
      </c>
    </row>
    <row r="959" spans="1:11" x14ac:dyDescent="0.25">
      <c r="A959">
        <v>255</v>
      </c>
      <c r="K959">
        <v>240</v>
      </c>
    </row>
    <row r="960" spans="1:11" x14ac:dyDescent="0.25">
      <c r="A960">
        <v>255</v>
      </c>
      <c r="K960">
        <v>248</v>
      </c>
    </row>
    <row r="961" spans="1:11" x14ac:dyDescent="0.25">
      <c r="A961">
        <v>255</v>
      </c>
      <c r="K961">
        <v>248</v>
      </c>
    </row>
    <row r="962" spans="1:11" x14ac:dyDescent="0.25">
      <c r="A962">
        <v>224</v>
      </c>
      <c r="K962">
        <v>192</v>
      </c>
    </row>
    <row r="963" spans="1:11" x14ac:dyDescent="0.25">
      <c r="A963">
        <v>287</v>
      </c>
      <c r="K963">
        <v>295</v>
      </c>
    </row>
    <row r="964" spans="1:11" x14ac:dyDescent="0.25">
      <c r="A964">
        <v>248</v>
      </c>
      <c r="K964">
        <v>255</v>
      </c>
    </row>
    <row r="965" spans="1:11" x14ac:dyDescent="0.25">
      <c r="A965">
        <v>255</v>
      </c>
      <c r="K965">
        <v>284</v>
      </c>
    </row>
    <row r="966" spans="1:11" x14ac:dyDescent="0.25">
      <c r="A966">
        <v>255</v>
      </c>
      <c r="K966">
        <v>159</v>
      </c>
    </row>
    <row r="967" spans="1:11" x14ac:dyDescent="0.25">
      <c r="A967">
        <v>255</v>
      </c>
      <c r="K967">
        <v>255</v>
      </c>
    </row>
    <row r="968" spans="1:11" x14ac:dyDescent="0.25">
      <c r="A968">
        <v>224</v>
      </c>
      <c r="K968">
        <v>255</v>
      </c>
    </row>
    <row r="969" spans="1:11" x14ac:dyDescent="0.25">
      <c r="A969">
        <v>255</v>
      </c>
      <c r="K969">
        <v>255</v>
      </c>
    </row>
    <row r="970" spans="1:11" x14ac:dyDescent="0.25">
      <c r="A970">
        <v>255</v>
      </c>
      <c r="K970">
        <v>280</v>
      </c>
    </row>
    <row r="971" spans="1:11" x14ac:dyDescent="0.25">
      <c r="A971">
        <v>287</v>
      </c>
      <c r="K971">
        <v>384</v>
      </c>
    </row>
    <row r="972" spans="1:11" x14ac:dyDescent="0.25">
      <c r="A972">
        <v>255</v>
      </c>
      <c r="K972">
        <v>286</v>
      </c>
    </row>
    <row r="973" spans="1:11" x14ac:dyDescent="0.25">
      <c r="A973">
        <v>248</v>
      </c>
      <c r="K973">
        <v>352</v>
      </c>
    </row>
    <row r="974" spans="1:11" x14ac:dyDescent="0.25">
      <c r="A974">
        <v>255</v>
      </c>
      <c r="K974">
        <v>255</v>
      </c>
    </row>
    <row r="975" spans="1:11" x14ac:dyDescent="0.25">
      <c r="A975">
        <v>248</v>
      </c>
      <c r="K975">
        <v>287</v>
      </c>
    </row>
    <row r="976" spans="1:11" x14ac:dyDescent="0.25">
      <c r="A976">
        <v>255</v>
      </c>
      <c r="K976">
        <v>255</v>
      </c>
    </row>
    <row r="977" spans="1:11" x14ac:dyDescent="0.25">
      <c r="A977">
        <v>287</v>
      </c>
      <c r="K977">
        <v>255</v>
      </c>
    </row>
    <row r="978" spans="1:11" x14ac:dyDescent="0.25">
      <c r="A978">
        <v>312</v>
      </c>
      <c r="K978">
        <v>255</v>
      </c>
    </row>
    <row r="979" spans="1:11" x14ac:dyDescent="0.25">
      <c r="A979">
        <v>284</v>
      </c>
      <c r="K979">
        <v>255</v>
      </c>
    </row>
    <row r="980" spans="1:11" x14ac:dyDescent="0.25">
      <c r="A980">
        <v>295</v>
      </c>
      <c r="K980">
        <v>255</v>
      </c>
    </row>
    <row r="981" spans="1:11" x14ac:dyDescent="0.25">
      <c r="A981">
        <v>192</v>
      </c>
      <c r="K981">
        <v>284</v>
      </c>
    </row>
    <row r="982" spans="1:11" x14ac:dyDescent="0.25">
      <c r="A982">
        <v>318</v>
      </c>
      <c r="K982">
        <v>255</v>
      </c>
    </row>
    <row r="983" spans="1:11" x14ac:dyDescent="0.25">
      <c r="A983">
        <v>255</v>
      </c>
      <c r="K983">
        <v>255</v>
      </c>
    </row>
    <row r="984" spans="1:11" x14ac:dyDescent="0.25">
      <c r="A984">
        <v>255</v>
      </c>
      <c r="K984">
        <v>255</v>
      </c>
    </row>
    <row r="985" spans="1:11" x14ac:dyDescent="0.25">
      <c r="A985">
        <v>248</v>
      </c>
      <c r="K985">
        <v>252</v>
      </c>
    </row>
    <row r="986" spans="1:11" x14ac:dyDescent="0.25">
      <c r="A986">
        <v>224</v>
      </c>
      <c r="K986">
        <v>248</v>
      </c>
    </row>
    <row r="987" spans="1:11" x14ac:dyDescent="0.25">
      <c r="A987">
        <v>286</v>
      </c>
      <c r="K987">
        <v>295</v>
      </c>
    </row>
    <row r="988" spans="1:11" x14ac:dyDescent="0.25">
      <c r="A988">
        <v>287</v>
      </c>
      <c r="K988">
        <v>255</v>
      </c>
    </row>
    <row r="989" spans="1:11" x14ac:dyDescent="0.25">
      <c r="A989">
        <v>255</v>
      </c>
      <c r="K989">
        <v>255</v>
      </c>
    </row>
    <row r="990" spans="1:11" x14ac:dyDescent="0.25">
      <c r="A990">
        <v>287</v>
      </c>
      <c r="K990">
        <v>255</v>
      </c>
    </row>
    <row r="991" spans="1:11" x14ac:dyDescent="0.25">
      <c r="A991">
        <v>384</v>
      </c>
      <c r="K991">
        <v>255</v>
      </c>
    </row>
    <row r="992" spans="1:11" x14ac:dyDescent="0.25">
      <c r="A992">
        <v>284</v>
      </c>
      <c r="K992">
        <v>304</v>
      </c>
    </row>
    <row r="993" spans="1:11" x14ac:dyDescent="0.25">
      <c r="A993">
        <v>255</v>
      </c>
      <c r="K993">
        <v>248</v>
      </c>
    </row>
    <row r="994" spans="1:11" x14ac:dyDescent="0.25">
      <c r="A994">
        <v>255</v>
      </c>
      <c r="K994">
        <v>287</v>
      </c>
    </row>
    <row r="995" spans="1:11" x14ac:dyDescent="0.25">
      <c r="A995">
        <v>255</v>
      </c>
      <c r="K995">
        <v>286</v>
      </c>
    </row>
    <row r="996" spans="1:11" x14ac:dyDescent="0.25">
      <c r="A996">
        <v>352</v>
      </c>
      <c r="K996">
        <v>327</v>
      </c>
    </row>
    <row r="997" spans="1:11" x14ac:dyDescent="0.25">
      <c r="A997">
        <v>255</v>
      </c>
      <c r="K997">
        <v>280</v>
      </c>
    </row>
    <row r="998" spans="1:11" x14ac:dyDescent="0.25">
      <c r="A998">
        <v>252</v>
      </c>
      <c r="K998">
        <v>312</v>
      </c>
    </row>
    <row r="999" spans="1:11" x14ac:dyDescent="0.25">
      <c r="A999">
        <v>255</v>
      </c>
      <c r="K999">
        <v>192</v>
      </c>
    </row>
    <row r="1000" spans="1:11" x14ac:dyDescent="0.25">
      <c r="A1000">
        <v>240</v>
      </c>
      <c r="K1000">
        <v>287</v>
      </c>
    </row>
    <row r="1001" spans="1:11" x14ac:dyDescent="0.25">
      <c r="A1001">
        <v>192</v>
      </c>
      <c r="K1001">
        <v>255</v>
      </c>
    </row>
    <row r="1002" spans="1:11" x14ac:dyDescent="0.25">
      <c r="A1002">
        <v>284</v>
      </c>
      <c r="K1002">
        <v>287</v>
      </c>
    </row>
    <row r="1003" spans="1:11" x14ac:dyDescent="0.25">
      <c r="A1003">
        <v>255</v>
      </c>
      <c r="K1003">
        <v>287</v>
      </c>
    </row>
    <row r="1004" spans="1:11" x14ac:dyDescent="0.25">
      <c r="A1004">
        <v>284</v>
      </c>
      <c r="K1004">
        <v>287</v>
      </c>
    </row>
    <row r="1005" spans="1:11" x14ac:dyDescent="0.25">
      <c r="A1005">
        <v>24</v>
      </c>
      <c r="K1005">
        <v>255</v>
      </c>
    </row>
    <row r="1006" spans="1:11" x14ac:dyDescent="0.25">
      <c r="A1006">
        <v>327</v>
      </c>
      <c r="K1006">
        <v>284</v>
      </c>
    </row>
    <row r="1007" spans="1:11" x14ac:dyDescent="0.25">
      <c r="A1007">
        <v>248</v>
      </c>
      <c r="K1007">
        <v>224</v>
      </c>
    </row>
    <row r="1008" spans="1:11" x14ac:dyDescent="0.25">
      <c r="A1008">
        <v>199</v>
      </c>
      <c r="K1008">
        <v>255</v>
      </c>
    </row>
    <row r="1009" spans="1:11" x14ac:dyDescent="0.25">
      <c r="A1009">
        <v>248</v>
      </c>
      <c r="K1009">
        <v>384</v>
      </c>
    </row>
    <row r="1010" spans="1:11" x14ac:dyDescent="0.25">
      <c r="A1010">
        <v>255</v>
      </c>
      <c r="K1010">
        <v>255</v>
      </c>
    </row>
    <row r="1011" spans="1:11" x14ac:dyDescent="0.25">
      <c r="A1011">
        <v>327</v>
      </c>
      <c r="K1011">
        <v>255</v>
      </c>
    </row>
    <row r="1012" spans="1:11" x14ac:dyDescent="0.25">
      <c r="A1012">
        <v>224</v>
      </c>
      <c r="K1012">
        <v>255</v>
      </c>
    </row>
    <row r="1013" spans="1:11" x14ac:dyDescent="0.25">
      <c r="A1013">
        <v>335</v>
      </c>
      <c r="K1013">
        <v>255</v>
      </c>
    </row>
    <row r="1014" spans="1:11" x14ac:dyDescent="0.25">
      <c r="A1014">
        <v>312</v>
      </c>
      <c r="K1014">
        <v>255</v>
      </c>
    </row>
    <row r="1015" spans="1:11" x14ac:dyDescent="0.25">
      <c r="A1015">
        <v>335</v>
      </c>
      <c r="K1015">
        <v>286</v>
      </c>
    </row>
    <row r="1016" spans="1:11" x14ac:dyDescent="0.25">
      <c r="A1016">
        <v>224</v>
      </c>
      <c r="K1016">
        <v>240</v>
      </c>
    </row>
    <row r="1017" spans="1:11" x14ac:dyDescent="0.25">
      <c r="A1017">
        <v>255</v>
      </c>
      <c r="K1017">
        <v>255</v>
      </c>
    </row>
    <row r="1018" spans="1:11" x14ac:dyDescent="0.25">
      <c r="A1018">
        <v>312</v>
      </c>
      <c r="K1018">
        <v>248</v>
      </c>
    </row>
    <row r="1019" spans="1:11" x14ac:dyDescent="0.25">
      <c r="A1019">
        <v>312</v>
      </c>
      <c r="K1019">
        <v>240</v>
      </c>
    </row>
    <row r="1020" spans="1:11" x14ac:dyDescent="0.25">
      <c r="A1020">
        <v>255</v>
      </c>
      <c r="K1020">
        <v>255</v>
      </c>
    </row>
    <row r="1021" spans="1:11" x14ac:dyDescent="0.25">
      <c r="A1021">
        <v>335</v>
      </c>
      <c r="K1021">
        <v>255</v>
      </c>
    </row>
    <row r="1022" spans="1:11" x14ac:dyDescent="0.25">
      <c r="A1022">
        <v>304</v>
      </c>
      <c r="K1022">
        <v>255</v>
      </c>
    </row>
    <row r="1023" spans="1:11" x14ac:dyDescent="0.25">
      <c r="A1023">
        <v>287</v>
      </c>
      <c r="K1023">
        <v>287</v>
      </c>
    </row>
    <row r="1024" spans="1:11" x14ac:dyDescent="0.25">
      <c r="A1024">
        <v>319</v>
      </c>
      <c r="K1024">
        <v>295</v>
      </c>
    </row>
    <row r="1025" spans="1:11" x14ac:dyDescent="0.25">
      <c r="A1025">
        <v>284</v>
      </c>
      <c r="K1025">
        <v>287</v>
      </c>
    </row>
    <row r="1026" spans="1:11" x14ac:dyDescent="0.25">
      <c r="A1026">
        <v>224</v>
      </c>
      <c r="K1026">
        <v>255</v>
      </c>
    </row>
    <row r="1027" spans="1:11" x14ac:dyDescent="0.25">
      <c r="A1027">
        <v>255</v>
      </c>
      <c r="K1027">
        <v>295</v>
      </c>
    </row>
    <row r="1028" spans="1:11" x14ac:dyDescent="0.25">
      <c r="A1028">
        <v>254</v>
      </c>
      <c r="K1028">
        <v>255</v>
      </c>
    </row>
    <row r="1029" spans="1:11" x14ac:dyDescent="0.25">
      <c r="A1029">
        <v>319</v>
      </c>
      <c r="K1029">
        <v>248</v>
      </c>
    </row>
    <row r="1030" spans="1:11" x14ac:dyDescent="0.25">
      <c r="A1030">
        <v>252</v>
      </c>
      <c r="K1030">
        <v>252</v>
      </c>
    </row>
    <row r="1031" spans="1:11" x14ac:dyDescent="0.25">
      <c r="A1031">
        <v>287</v>
      </c>
      <c r="K1031">
        <v>284</v>
      </c>
    </row>
    <row r="1032" spans="1:11" x14ac:dyDescent="0.25">
      <c r="A1032">
        <v>255</v>
      </c>
      <c r="K1032">
        <v>255</v>
      </c>
    </row>
    <row r="1033" spans="1:11" x14ac:dyDescent="0.25">
      <c r="A1033">
        <v>287</v>
      </c>
      <c r="K1033">
        <v>24</v>
      </c>
    </row>
    <row r="1034" spans="1:11" x14ac:dyDescent="0.25">
      <c r="A1034">
        <v>224</v>
      </c>
      <c r="K1034">
        <v>255</v>
      </c>
    </row>
    <row r="1035" spans="1:11" x14ac:dyDescent="0.25">
      <c r="A1035">
        <v>255</v>
      </c>
      <c r="K1035">
        <v>287</v>
      </c>
    </row>
    <row r="1036" spans="1:11" x14ac:dyDescent="0.25">
      <c r="A1036">
        <v>248</v>
      </c>
      <c r="K1036">
        <v>284</v>
      </c>
    </row>
    <row r="1037" spans="1:11" x14ac:dyDescent="0.25">
      <c r="A1037">
        <v>287</v>
      </c>
      <c r="K1037">
        <v>255</v>
      </c>
    </row>
    <row r="1038" spans="1:11" x14ac:dyDescent="0.25">
      <c r="A1038">
        <v>319</v>
      </c>
      <c r="K1038">
        <v>319</v>
      </c>
    </row>
    <row r="1039" spans="1:11" x14ac:dyDescent="0.25">
      <c r="A1039">
        <v>255</v>
      </c>
      <c r="K1039">
        <v>384</v>
      </c>
    </row>
    <row r="1040" spans="1:11" x14ac:dyDescent="0.25">
      <c r="A1040">
        <v>255</v>
      </c>
      <c r="K1040">
        <v>255</v>
      </c>
    </row>
    <row r="1041" spans="1:11" x14ac:dyDescent="0.25">
      <c r="A1041">
        <v>287</v>
      </c>
      <c r="K1041">
        <v>316</v>
      </c>
    </row>
    <row r="1042" spans="1:11" x14ac:dyDescent="0.25">
      <c r="A1042">
        <v>287</v>
      </c>
      <c r="K1042">
        <v>319</v>
      </c>
    </row>
    <row r="1043" spans="1:11" x14ac:dyDescent="0.25">
      <c r="A1043">
        <v>287</v>
      </c>
      <c r="K1043">
        <v>287</v>
      </c>
    </row>
    <row r="1044" spans="1:11" x14ac:dyDescent="0.25">
      <c r="A1044">
        <v>255</v>
      </c>
      <c r="K1044">
        <v>255</v>
      </c>
    </row>
    <row r="1045" spans="1:11" x14ac:dyDescent="0.25">
      <c r="A1045">
        <v>287</v>
      </c>
      <c r="K1045">
        <v>255</v>
      </c>
    </row>
    <row r="1046" spans="1:11" x14ac:dyDescent="0.25">
      <c r="A1046">
        <v>316</v>
      </c>
      <c r="K1046">
        <v>248</v>
      </c>
    </row>
    <row r="1047" spans="1:11" x14ac:dyDescent="0.25">
      <c r="A1047">
        <v>255</v>
      </c>
      <c r="K1047">
        <v>384</v>
      </c>
    </row>
    <row r="1048" spans="1:11" x14ac:dyDescent="0.25">
      <c r="A1048">
        <v>286</v>
      </c>
      <c r="K1048">
        <v>255</v>
      </c>
    </row>
    <row r="1049" spans="1:11" x14ac:dyDescent="0.25">
      <c r="A1049">
        <v>248</v>
      </c>
      <c r="K1049">
        <v>127</v>
      </c>
    </row>
    <row r="1050" spans="1:11" x14ac:dyDescent="0.25">
      <c r="A1050">
        <v>284</v>
      </c>
      <c r="K1050">
        <v>286</v>
      </c>
    </row>
    <row r="1051" spans="1:11" x14ac:dyDescent="0.25">
      <c r="A1051">
        <v>240</v>
      </c>
      <c r="K1051">
        <v>255</v>
      </c>
    </row>
    <row r="1052" spans="1:11" x14ac:dyDescent="0.25">
      <c r="A1052">
        <v>240</v>
      </c>
      <c r="K1052">
        <v>254</v>
      </c>
    </row>
    <row r="1053" spans="1:11" x14ac:dyDescent="0.25">
      <c r="A1053">
        <v>240</v>
      </c>
      <c r="K1053">
        <v>319</v>
      </c>
    </row>
    <row r="1054" spans="1:11" x14ac:dyDescent="0.25">
      <c r="A1054">
        <v>287</v>
      </c>
      <c r="K1054">
        <v>286</v>
      </c>
    </row>
    <row r="1055" spans="1:11" x14ac:dyDescent="0.25">
      <c r="A1055">
        <v>255</v>
      </c>
      <c r="K1055">
        <v>284</v>
      </c>
    </row>
    <row r="1056" spans="1:11" x14ac:dyDescent="0.25">
      <c r="A1056">
        <v>255</v>
      </c>
      <c r="K1056">
        <v>255</v>
      </c>
    </row>
    <row r="1058" spans="1:11" x14ac:dyDescent="0.25">
      <c r="A1058">
        <v>312</v>
      </c>
      <c r="K1058">
        <v>316</v>
      </c>
    </row>
    <row r="1059" spans="1:11" x14ac:dyDescent="0.25">
      <c r="A1059">
        <v>248</v>
      </c>
      <c r="K1059">
        <v>319</v>
      </c>
    </row>
    <row r="1060" spans="1:11" x14ac:dyDescent="0.25">
      <c r="A1060">
        <v>304</v>
      </c>
      <c r="K1060">
        <v>312</v>
      </c>
    </row>
    <row r="1061" spans="1:11" x14ac:dyDescent="0.25">
      <c r="A1061">
        <v>287</v>
      </c>
      <c r="K1061">
        <v>319</v>
      </c>
    </row>
    <row r="1062" spans="1:11" x14ac:dyDescent="0.25">
      <c r="A1062">
        <v>327</v>
      </c>
      <c r="K1062">
        <v>384</v>
      </c>
    </row>
    <row r="1063" spans="1:11" x14ac:dyDescent="0.25">
      <c r="A1063">
        <v>316</v>
      </c>
      <c r="K1063">
        <v>335</v>
      </c>
    </row>
    <row r="1064" spans="1:11" x14ac:dyDescent="0.25">
      <c r="A1064">
        <v>327</v>
      </c>
      <c r="K1064">
        <v>384</v>
      </c>
    </row>
    <row r="1065" spans="1:11" x14ac:dyDescent="0.25">
      <c r="A1065">
        <v>335</v>
      </c>
      <c r="K1065">
        <v>316</v>
      </c>
    </row>
    <row r="1066" spans="1:11" x14ac:dyDescent="0.25">
      <c r="A1066">
        <v>327</v>
      </c>
      <c r="K1066">
        <v>352</v>
      </c>
    </row>
    <row r="1067" spans="1:11" x14ac:dyDescent="0.25">
      <c r="A1067">
        <v>319</v>
      </c>
      <c r="K1067">
        <v>312</v>
      </c>
    </row>
    <row r="1068" spans="1:11" x14ac:dyDescent="0.25">
      <c r="A1068">
        <v>353</v>
      </c>
      <c r="K1068">
        <v>384</v>
      </c>
    </row>
    <row r="1069" spans="1:11" x14ac:dyDescent="0.25">
      <c r="A1069">
        <v>352</v>
      </c>
      <c r="K1069">
        <v>327</v>
      </c>
    </row>
    <row r="1070" spans="1:11" x14ac:dyDescent="0.25">
      <c r="A1070">
        <v>344</v>
      </c>
      <c r="K1070">
        <v>344</v>
      </c>
    </row>
    <row r="1071" spans="1:11" x14ac:dyDescent="0.25">
      <c r="A1071">
        <v>352</v>
      </c>
      <c r="K1071">
        <v>316</v>
      </c>
    </row>
    <row r="1072" spans="1:11" x14ac:dyDescent="0.25">
      <c r="A1072">
        <v>224</v>
      </c>
      <c r="K1072">
        <v>344</v>
      </c>
    </row>
    <row r="1073" spans="1:11" x14ac:dyDescent="0.25">
      <c r="A1073">
        <v>384</v>
      </c>
      <c r="K1073">
        <v>304</v>
      </c>
    </row>
    <row r="1074" spans="1:11" x14ac:dyDescent="0.25">
      <c r="A1074">
        <v>352</v>
      </c>
      <c r="K1074">
        <v>319</v>
      </c>
    </row>
    <row r="1075" spans="1:11" x14ac:dyDescent="0.25">
      <c r="A1075">
        <v>327</v>
      </c>
      <c r="K1075">
        <v>319</v>
      </c>
    </row>
    <row r="1076" spans="1:11" x14ac:dyDescent="0.25">
      <c r="A1076">
        <v>319</v>
      </c>
      <c r="K1076">
        <v>318</v>
      </c>
    </row>
    <row r="1077" spans="1:11" x14ac:dyDescent="0.25">
      <c r="A1077">
        <v>448</v>
      </c>
      <c r="K1077">
        <v>312</v>
      </c>
    </row>
    <row r="1078" spans="1:11" x14ac:dyDescent="0.25">
      <c r="A1078">
        <v>327</v>
      </c>
      <c r="K1078">
        <v>327</v>
      </c>
    </row>
    <row r="1079" spans="1:11" x14ac:dyDescent="0.25">
      <c r="A1079">
        <v>352</v>
      </c>
      <c r="K1079">
        <v>319</v>
      </c>
    </row>
    <row r="1080" spans="1:11" x14ac:dyDescent="0.25">
      <c r="A1080">
        <v>287</v>
      </c>
      <c r="K1080">
        <v>327</v>
      </c>
    </row>
    <row r="1081" spans="1:11" x14ac:dyDescent="0.25">
      <c r="A1081">
        <v>384</v>
      </c>
      <c r="K1081">
        <v>319</v>
      </c>
    </row>
    <row r="1082" spans="1:11" x14ac:dyDescent="0.25">
      <c r="A1082">
        <v>412</v>
      </c>
      <c r="K1082">
        <v>287</v>
      </c>
    </row>
    <row r="1083" spans="1:11" x14ac:dyDescent="0.25">
      <c r="A1083">
        <v>319</v>
      </c>
      <c r="K1083">
        <v>327</v>
      </c>
    </row>
    <row r="1084" spans="1:11" x14ac:dyDescent="0.25">
      <c r="A1084">
        <v>318</v>
      </c>
      <c r="K1084">
        <v>287</v>
      </c>
    </row>
    <row r="1085" spans="1:11" x14ac:dyDescent="0.25">
      <c r="A1085">
        <v>335</v>
      </c>
      <c r="K1085">
        <v>352</v>
      </c>
    </row>
    <row r="1086" spans="1:11" x14ac:dyDescent="0.25">
      <c r="A1086">
        <v>319</v>
      </c>
      <c r="K1086">
        <v>344</v>
      </c>
    </row>
    <row r="1087" spans="1:11" x14ac:dyDescent="0.25">
      <c r="A1087">
        <v>255</v>
      </c>
      <c r="K1087">
        <v>384</v>
      </c>
    </row>
    <row r="1088" spans="1:11" x14ac:dyDescent="0.25">
      <c r="A1088">
        <v>318</v>
      </c>
      <c r="K1088">
        <v>319</v>
      </c>
    </row>
    <row r="1089" spans="1:11" x14ac:dyDescent="0.25">
      <c r="A1089">
        <v>304</v>
      </c>
      <c r="K1089">
        <v>352</v>
      </c>
    </row>
    <row r="1090" spans="1:11" x14ac:dyDescent="0.25">
      <c r="A1090">
        <v>319</v>
      </c>
      <c r="K1090">
        <v>327</v>
      </c>
    </row>
    <row r="1091" spans="1:11" x14ac:dyDescent="0.25">
      <c r="A1091">
        <v>384</v>
      </c>
      <c r="K1091">
        <v>399</v>
      </c>
    </row>
    <row r="1092" spans="1:11" x14ac:dyDescent="0.25">
      <c r="A1092">
        <v>352</v>
      </c>
      <c r="K1092">
        <v>335</v>
      </c>
    </row>
    <row r="1093" spans="1:11" x14ac:dyDescent="0.25">
      <c r="A1093">
        <v>319</v>
      </c>
      <c r="K1093">
        <v>352</v>
      </c>
    </row>
    <row r="1094" spans="1:11" x14ac:dyDescent="0.25">
      <c r="A1094">
        <v>352</v>
      </c>
      <c r="K1094">
        <v>384</v>
      </c>
    </row>
    <row r="1095" spans="1:11" x14ac:dyDescent="0.25">
      <c r="A1095">
        <v>327</v>
      </c>
      <c r="K1095">
        <v>224</v>
      </c>
    </row>
    <row r="1096" spans="1:11" x14ac:dyDescent="0.25">
      <c r="A1096">
        <v>344</v>
      </c>
      <c r="K1096">
        <v>327</v>
      </c>
    </row>
    <row r="1097" spans="1:11" x14ac:dyDescent="0.25">
      <c r="A1097">
        <v>384</v>
      </c>
      <c r="K1097">
        <v>335</v>
      </c>
    </row>
    <row r="1098" spans="1:11" x14ac:dyDescent="0.25">
      <c r="A1098">
        <v>352</v>
      </c>
      <c r="K1098">
        <v>344</v>
      </c>
    </row>
    <row r="1099" spans="1:11" x14ac:dyDescent="0.25">
      <c r="A1099">
        <v>352</v>
      </c>
      <c r="K1099">
        <v>352</v>
      </c>
    </row>
    <row r="1100" spans="1:11" x14ac:dyDescent="0.25">
      <c r="A1100">
        <v>385</v>
      </c>
      <c r="K1100">
        <v>384</v>
      </c>
    </row>
    <row r="1101" spans="1:11" x14ac:dyDescent="0.25">
      <c r="A1101">
        <v>384</v>
      </c>
      <c r="K1101">
        <v>352</v>
      </c>
    </row>
    <row r="1102" spans="1:11" x14ac:dyDescent="0.25">
      <c r="A1102">
        <v>255</v>
      </c>
      <c r="K1102">
        <v>319</v>
      </c>
    </row>
    <row r="1103" spans="1:11" x14ac:dyDescent="0.25">
      <c r="A1103">
        <v>352</v>
      </c>
      <c r="K1103">
        <v>344</v>
      </c>
    </row>
    <row r="1104" spans="1:11" x14ac:dyDescent="0.25">
      <c r="A1104">
        <v>384</v>
      </c>
      <c r="K1104">
        <v>327</v>
      </c>
    </row>
    <row r="1105" spans="1:11" x14ac:dyDescent="0.25">
      <c r="A1105">
        <v>384</v>
      </c>
      <c r="K1105">
        <v>480</v>
      </c>
    </row>
    <row r="1106" spans="1:11" x14ac:dyDescent="0.25">
      <c r="A1106">
        <v>352</v>
      </c>
      <c r="K1106">
        <v>319</v>
      </c>
    </row>
    <row r="1107" spans="1:11" x14ac:dyDescent="0.25">
      <c r="A1107">
        <v>415</v>
      </c>
      <c r="K1107">
        <v>319</v>
      </c>
    </row>
    <row r="1108" spans="1:11" x14ac:dyDescent="0.25">
      <c r="A1108">
        <v>319</v>
      </c>
      <c r="K1108">
        <v>319</v>
      </c>
    </row>
    <row r="1109" spans="1:11" x14ac:dyDescent="0.25">
      <c r="A1109">
        <v>352</v>
      </c>
      <c r="K1109">
        <v>327</v>
      </c>
    </row>
    <row r="1110" spans="1:11" x14ac:dyDescent="0.25">
      <c r="A1110">
        <v>384</v>
      </c>
      <c r="K1110">
        <v>384</v>
      </c>
    </row>
    <row r="1111" spans="1:11" x14ac:dyDescent="0.25">
      <c r="A1111">
        <v>316</v>
      </c>
      <c r="K1111">
        <v>335</v>
      </c>
    </row>
    <row r="1112" spans="1:11" x14ac:dyDescent="0.25">
      <c r="A1112">
        <v>304</v>
      </c>
      <c r="K1112">
        <v>304</v>
      </c>
    </row>
    <row r="1113" spans="1:11" x14ac:dyDescent="0.25">
      <c r="A1113">
        <v>335</v>
      </c>
      <c r="K1113">
        <v>327</v>
      </c>
    </row>
    <row r="1114" spans="1:11" x14ac:dyDescent="0.25">
      <c r="A1114">
        <v>384</v>
      </c>
      <c r="K1114">
        <v>318</v>
      </c>
    </row>
    <row r="1115" spans="1:11" x14ac:dyDescent="0.25">
      <c r="A1115">
        <v>415</v>
      </c>
      <c r="K1115">
        <v>318</v>
      </c>
    </row>
    <row r="1116" spans="1:11" x14ac:dyDescent="0.25">
      <c r="A1116">
        <v>319</v>
      </c>
      <c r="K1116">
        <v>319</v>
      </c>
    </row>
    <row r="1117" spans="1:11" x14ac:dyDescent="0.25">
      <c r="A1117">
        <v>327</v>
      </c>
      <c r="K1117">
        <v>304</v>
      </c>
    </row>
    <row r="1118" spans="1:11" x14ac:dyDescent="0.25">
      <c r="A1118">
        <v>316</v>
      </c>
      <c r="K1118">
        <v>384</v>
      </c>
    </row>
    <row r="1119" spans="1:11" x14ac:dyDescent="0.25">
      <c r="A1119">
        <v>304</v>
      </c>
      <c r="K1119">
        <v>335</v>
      </c>
    </row>
    <row r="1120" spans="1:11" x14ac:dyDescent="0.25">
      <c r="A1120">
        <v>252</v>
      </c>
      <c r="K1120">
        <v>384</v>
      </c>
    </row>
    <row r="1121" spans="1:11" x14ac:dyDescent="0.25">
      <c r="A1121">
        <v>335</v>
      </c>
      <c r="K1121">
        <v>352</v>
      </c>
    </row>
    <row r="1122" spans="1:11" x14ac:dyDescent="0.25">
      <c r="A1122">
        <v>319</v>
      </c>
      <c r="K1122">
        <v>391</v>
      </c>
    </row>
    <row r="1123" spans="1:11" x14ac:dyDescent="0.25">
      <c r="A1123">
        <v>335</v>
      </c>
      <c r="K1123">
        <v>319</v>
      </c>
    </row>
    <row r="1124" spans="1:11" x14ac:dyDescent="0.25">
      <c r="A1124">
        <v>352</v>
      </c>
      <c r="K1124">
        <v>352</v>
      </c>
    </row>
    <row r="1125" spans="1:11" x14ac:dyDescent="0.25">
      <c r="A1125">
        <v>335</v>
      </c>
      <c r="K1125">
        <v>312</v>
      </c>
    </row>
    <row r="1126" spans="1:11" x14ac:dyDescent="0.25">
      <c r="A1126">
        <v>352</v>
      </c>
      <c r="K1126">
        <v>384</v>
      </c>
    </row>
    <row r="1127" spans="1:11" x14ac:dyDescent="0.25">
      <c r="A1127">
        <v>352</v>
      </c>
      <c r="K1127">
        <v>352</v>
      </c>
    </row>
    <row r="1128" spans="1:11" x14ac:dyDescent="0.25">
      <c r="A1128">
        <v>352</v>
      </c>
      <c r="K1128">
        <v>327</v>
      </c>
    </row>
    <row r="1129" spans="1:11" x14ac:dyDescent="0.25">
      <c r="A1129">
        <v>384</v>
      </c>
      <c r="K1129">
        <v>319</v>
      </c>
    </row>
    <row r="1130" spans="1:11" x14ac:dyDescent="0.25">
      <c r="A1130">
        <v>384</v>
      </c>
      <c r="K1130">
        <v>319</v>
      </c>
    </row>
    <row r="1131" spans="1:11" x14ac:dyDescent="0.25">
      <c r="A1131">
        <v>335</v>
      </c>
      <c r="K1131">
        <v>384</v>
      </c>
    </row>
    <row r="1132" spans="1:11" x14ac:dyDescent="0.25">
      <c r="A1132">
        <v>384</v>
      </c>
      <c r="K1132">
        <v>384</v>
      </c>
    </row>
    <row r="1133" spans="1:11" x14ac:dyDescent="0.25">
      <c r="A1133">
        <v>384</v>
      </c>
      <c r="K1133">
        <v>318</v>
      </c>
    </row>
    <row r="1134" spans="1:11" x14ac:dyDescent="0.25">
      <c r="A1134">
        <v>335</v>
      </c>
      <c r="K1134">
        <v>387</v>
      </c>
    </row>
    <row r="1135" spans="1:11" x14ac:dyDescent="0.25">
      <c r="A1135">
        <v>319</v>
      </c>
      <c r="K1135">
        <v>384</v>
      </c>
    </row>
    <row r="1136" spans="1:11" x14ac:dyDescent="0.25">
      <c r="A1136">
        <v>352</v>
      </c>
      <c r="K1136">
        <v>391</v>
      </c>
    </row>
    <row r="1137" spans="1:11" x14ac:dyDescent="0.25">
      <c r="A1137">
        <v>352</v>
      </c>
      <c r="K1137">
        <v>387</v>
      </c>
    </row>
    <row r="1138" spans="1:11" x14ac:dyDescent="0.25">
      <c r="A1138">
        <v>319</v>
      </c>
      <c r="K1138">
        <v>384</v>
      </c>
    </row>
    <row r="1139" spans="1:11" x14ac:dyDescent="0.25">
      <c r="A1139">
        <v>319</v>
      </c>
      <c r="K1139">
        <v>312</v>
      </c>
    </row>
    <row r="1140" spans="1:11" x14ac:dyDescent="0.25">
      <c r="A1140">
        <v>353</v>
      </c>
      <c r="K1140">
        <v>284</v>
      </c>
    </row>
    <row r="1141" spans="1:11" x14ac:dyDescent="0.25">
      <c r="A1141">
        <v>327</v>
      </c>
      <c r="K1141">
        <v>327</v>
      </c>
    </row>
    <row r="1142" spans="1:11" x14ac:dyDescent="0.25">
      <c r="A1142">
        <v>319</v>
      </c>
      <c r="K1142">
        <v>327</v>
      </c>
    </row>
    <row r="1143" spans="1:11" x14ac:dyDescent="0.25">
      <c r="A1143">
        <v>319</v>
      </c>
      <c r="K1143">
        <v>399</v>
      </c>
    </row>
    <row r="1144" spans="1:11" x14ac:dyDescent="0.25">
      <c r="A1144">
        <v>295</v>
      </c>
      <c r="K1144">
        <v>287</v>
      </c>
    </row>
    <row r="1145" spans="1:11" x14ac:dyDescent="0.25">
      <c r="A1145">
        <v>304</v>
      </c>
      <c r="K1145">
        <v>352</v>
      </c>
    </row>
    <row r="1146" spans="1:11" x14ac:dyDescent="0.25">
      <c r="A1146">
        <v>319</v>
      </c>
      <c r="K1146">
        <v>352</v>
      </c>
    </row>
    <row r="1147" spans="1:11" x14ac:dyDescent="0.25">
      <c r="A1147">
        <v>316</v>
      </c>
      <c r="K1147">
        <v>327</v>
      </c>
    </row>
    <row r="1148" spans="1:11" x14ac:dyDescent="0.25">
      <c r="A1148">
        <v>318</v>
      </c>
      <c r="K1148">
        <v>252</v>
      </c>
    </row>
    <row r="1149" spans="1:11" x14ac:dyDescent="0.25">
      <c r="A1149">
        <v>335</v>
      </c>
      <c r="K1149">
        <v>319</v>
      </c>
    </row>
    <row r="1150" spans="1:11" x14ac:dyDescent="0.25">
      <c r="A1150">
        <v>318</v>
      </c>
      <c r="K1150">
        <v>304</v>
      </c>
    </row>
    <row r="1151" spans="1:11" x14ac:dyDescent="0.25">
      <c r="A1151">
        <v>335</v>
      </c>
      <c r="K1151">
        <v>319</v>
      </c>
    </row>
    <row r="1152" spans="1:11" x14ac:dyDescent="0.25">
      <c r="A1152">
        <v>335</v>
      </c>
      <c r="K1152">
        <v>316</v>
      </c>
    </row>
    <row r="1153" spans="1:11" x14ac:dyDescent="0.25">
      <c r="A1153">
        <v>384</v>
      </c>
      <c r="K1153">
        <v>327</v>
      </c>
    </row>
    <row r="1154" spans="1:11" x14ac:dyDescent="0.25">
      <c r="A1154">
        <v>352</v>
      </c>
      <c r="K1154">
        <v>335</v>
      </c>
    </row>
    <row r="1155" spans="1:11" x14ac:dyDescent="0.25">
      <c r="A1155">
        <v>352</v>
      </c>
      <c r="K1155">
        <v>384</v>
      </c>
    </row>
    <row r="1156" spans="1:11" x14ac:dyDescent="0.25">
      <c r="A1156">
        <v>327</v>
      </c>
      <c r="K1156">
        <v>327</v>
      </c>
    </row>
    <row r="1157" spans="1:11" x14ac:dyDescent="0.25">
      <c r="A1157">
        <v>384</v>
      </c>
      <c r="K1157">
        <v>384</v>
      </c>
    </row>
    <row r="1158" spans="1:11" x14ac:dyDescent="0.25">
      <c r="A1158">
        <v>248</v>
      </c>
      <c r="K1158">
        <v>384</v>
      </c>
    </row>
    <row r="1159" spans="1:11" x14ac:dyDescent="0.25">
      <c r="A1159">
        <v>384</v>
      </c>
      <c r="K1159">
        <v>384</v>
      </c>
    </row>
    <row r="1160" spans="1:11" x14ac:dyDescent="0.25">
      <c r="A1160">
        <v>352</v>
      </c>
      <c r="K1160">
        <v>384</v>
      </c>
    </row>
    <row r="1161" spans="1:11" x14ac:dyDescent="0.25">
      <c r="A1161">
        <v>384</v>
      </c>
      <c r="K1161">
        <v>335</v>
      </c>
    </row>
    <row r="1162" spans="1:11" x14ac:dyDescent="0.25">
      <c r="A1162">
        <v>335</v>
      </c>
      <c r="K1162">
        <v>352</v>
      </c>
    </row>
    <row r="1163" spans="1:11" x14ac:dyDescent="0.25">
      <c r="A1163">
        <v>255</v>
      </c>
      <c r="K1163">
        <v>312</v>
      </c>
    </row>
    <row r="1164" spans="1:11" x14ac:dyDescent="0.25">
      <c r="A1164">
        <v>384</v>
      </c>
      <c r="K1164">
        <v>319</v>
      </c>
    </row>
    <row r="1165" spans="1:11" x14ac:dyDescent="0.25">
      <c r="A1165">
        <v>352</v>
      </c>
      <c r="K1165">
        <v>327</v>
      </c>
    </row>
    <row r="1166" spans="1:11" x14ac:dyDescent="0.25">
      <c r="A1166">
        <v>319</v>
      </c>
      <c r="K1166">
        <v>319</v>
      </c>
    </row>
    <row r="1167" spans="1:11" x14ac:dyDescent="0.25">
      <c r="A1167">
        <v>312</v>
      </c>
      <c r="K1167">
        <v>335</v>
      </c>
    </row>
    <row r="1168" spans="1:11" x14ac:dyDescent="0.25">
      <c r="A1168">
        <v>487</v>
      </c>
      <c r="K1168">
        <v>352</v>
      </c>
    </row>
    <row r="1169" spans="1:11" x14ac:dyDescent="0.25">
      <c r="A1169">
        <v>327</v>
      </c>
      <c r="K1169">
        <v>335</v>
      </c>
    </row>
    <row r="1170" spans="1:11" x14ac:dyDescent="0.25">
      <c r="A1170">
        <v>335</v>
      </c>
      <c r="K1170">
        <v>319</v>
      </c>
    </row>
    <row r="1171" spans="1:11" x14ac:dyDescent="0.25">
      <c r="A1171">
        <v>319</v>
      </c>
      <c r="K1171">
        <v>319</v>
      </c>
    </row>
    <row r="1172" spans="1:11" x14ac:dyDescent="0.25">
      <c r="A1172">
        <v>352</v>
      </c>
      <c r="K1172">
        <v>319</v>
      </c>
    </row>
    <row r="1173" spans="1:11" x14ac:dyDescent="0.25">
      <c r="A1173">
        <v>335</v>
      </c>
      <c r="K1173">
        <v>304</v>
      </c>
    </row>
    <row r="1174" spans="1:11" x14ac:dyDescent="0.25">
      <c r="A1174">
        <v>319</v>
      </c>
      <c r="K1174">
        <v>335</v>
      </c>
    </row>
    <row r="1175" spans="1:11" x14ac:dyDescent="0.25">
      <c r="A1175">
        <v>304</v>
      </c>
      <c r="K1175">
        <v>318</v>
      </c>
    </row>
    <row r="1176" spans="1:11" x14ac:dyDescent="0.25">
      <c r="A1176">
        <v>384</v>
      </c>
      <c r="K1176">
        <v>327</v>
      </c>
    </row>
    <row r="1177" spans="1:11" x14ac:dyDescent="0.25">
      <c r="A1177">
        <v>319</v>
      </c>
      <c r="K1177">
        <v>335</v>
      </c>
    </row>
    <row r="1178" spans="1:11" x14ac:dyDescent="0.25">
      <c r="A1178">
        <v>255</v>
      </c>
      <c r="K1178">
        <v>335</v>
      </c>
    </row>
    <row r="1179" spans="1:11" x14ac:dyDescent="0.25">
      <c r="A1179">
        <v>316</v>
      </c>
      <c r="K1179">
        <v>327</v>
      </c>
    </row>
    <row r="1180" spans="1:11" x14ac:dyDescent="0.25">
      <c r="A1180">
        <v>287</v>
      </c>
      <c r="K1180">
        <v>319</v>
      </c>
    </row>
    <row r="1181" spans="1:11" x14ac:dyDescent="0.25">
      <c r="A1181">
        <v>384</v>
      </c>
      <c r="K1181">
        <v>384</v>
      </c>
    </row>
    <row r="1182" spans="1:11" x14ac:dyDescent="0.25">
      <c r="A1182">
        <v>412</v>
      </c>
      <c r="K1182">
        <v>384</v>
      </c>
    </row>
    <row r="1183" spans="1:11" x14ac:dyDescent="0.25">
      <c r="A1183">
        <v>384</v>
      </c>
      <c r="K1183">
        <v>352</v>
      </c>
    </row>
    <row r="1184" spans="1:11" x14ac:dyDescent="0.25">
      <c r="A1184">
        <v>384</v>
      </c>
      <c r="K1184">
        <v>335</v>
      </c>
    </row>
    <row r="1185" spans="1:11" x14ac:dyDescent="0.25">
      <c r="A1185">
        <v>316</v>
      </c>
      <c r="K1185">
        <v>384</v>
      </c>
    </row>
    <row r="1186" spans="1:11" x14ac:dyDescent="0.25">
      <c r="A1186">
        <v>335</v>
      </c>
      <c r="K1186">
        <v>287</v>
      </c>
    </row>
    <row r="1187" spans="1:11" x14ac:dyDescent="0.25">
      <c r="A1187">
        <v>335</v>
      </c>
      <c r="K1187">
        <v>352</v>
      </c>
    </row>
    <row r="1188" spans="1:11" x14ac:dyDescent="0.25">
      <c r="A1188">
        <v>352</v>
      </c>
      <c r="K1188">
        <v>352</v>
      </c>
    </row>
    <row r="1189" spans="1:11" x14ac:dyDescent="0.25">
      <c r="A1189">
        <v>319</v>
      </c>
      <c r="K1189">
        <v>316</v>
      </c>
    </row>
    <row r="1190" spans="1:11" x14ac:dyDescent="0.25">
      <c r="A1190">
        <v>384</v>
      </c>
      <c r="K1190">
        <v>384</v>
      </c>
    </row>
    <row r="1191" spans="1:11" x14ac:dyDescent="0.25">
      <c r="A1191">
        <v>352</v>
      </c>
      <c r="K1191">
        <v>280</v>
      </c>
    </row>
    <row r="1192" spans="1:11" x14ac:dyDescent="0.25">
      <c r="A1192">
        <v>353</v>
      </c>
      <c r="K1192">
        <v>352</v>
      </c>
    </row>
    <row r="1193" spans="1:11" x14ac:dyDescent="0.25">
      <c r="A1193">
        <v>384</v>
      </c>
      <c r="K1193">
        <v>352</v>
      </c>
    </row>
    <row r="1194" spans="1:11" x14ac:dyDescent="0.25">
      <c r="A1194">
        <v>319</v>
      </c>
      <c r="K1194">
        <v>335</v>
      </c>
    </row>
    <row r="1195" spans="1:11" x14ac:dyDescent="0.25">
      <c r="A1195">
        <v>327</v>
      </c>
      <c r="K1195">
        <v>327</v>
      </c>
    </row>
    <row r="1196" spans="1:11" x14ac:dyDescent="0.25">
      <c r="A1196">
        <v>312</v>
      </c>
      <c r="K1196">
        <v>384</v>
      </c>
    </row>
    <row r="1197" spans="1:11" x14ac:dyDescent="0.25">
      <c r="A1197">
        <v>327</v>
      </c>
      <c r="K1197">
        <v>352</v>
      </c>
    </row>
    <row r="1198" spans="1:11" x14ac:dyDescent="0.25">
      <c r="A1198">
        <v>318</v>
      </c>
      <c r="K1198">
        <v>353</v>
      </c>
    </row>
    <row r="1199" spans="1:11" x14ac:dyDescent="0.25">
      <c r="A1199">
        <v>327</v>
      </c>
      <c r="K1199">
        <v>319</v>
      </c>
    </row>
    <row r="1200" spans="1:11" x14ac:dyDescent="0.25">
      <c r="A1200">
        <v>319</v>
      </c>
      <c r="K1200">
        <v>327</v>
      </c>
    </row>
    <row r="1201" spans="1:11" x14ac:dyDescent="0.25">
      <c r="A1201">
        <v>448</v>
      </c>
      <c r="K1201">
        <v>399</v>
      </c>
    </row>
    <row r="1202" spans="1:11" x14ac:dyDescent="0.25">
      <c r="A1202">
        <v>312</v>
      </c>
      <c r="K1202">
        <v>384</v>
      </c>
    </row>
    <row r="1203" spans="1:11" x14ac:dyDescent="0.25">
      <c r="A1203">
        <v>316</v>
      </c>
      <c r="K1203">
        <v>284</v>
      </c>
    </row>
    <row r="1204" spans="1:11" x14ac:dyDescent="0.25">
      <c r="A1204">
        <v>352</v>
      </c>
      <c r="K1204">
        <v>384</v>
      </c>
    </row>
    <row r="1205" spans="1:11" x14ac:dyDescent="0.25">
      <c r="A1205">
        <v>319</v>
      </c>
      <c r="K1205">
        <v>304</v>
      </c>
    </row>
    <row r="1206" spans="1:11" x14ac:dyDescent="0.25">
      <c r="A1206">
        <v>352</v>
      </c>
      <c r="K1206">
        <v>255</v>
      </c>
    </row>
    <row r="1207" spans="1:11" x14ac:dyDescent="0.25">
      <c r="A1207">
        <v>319</v>
      </c>
      <c r="K1207">
        <v>312</v>
      </c>
    </row>
    <row r="1209" spans="1:11" x14ac:dyDescent="0.25">
      <c r="A1209">
        <v>391</v>
      </c>
      <c r="K1209">
        <v>384</v>
      </c>
    </row>
    <row r="1210" spans="1:11" x14ac:dyDescent="0.25">
      <c r="A1210">
        <v>384</v>
      </c>
      <c r="K1210">
        <v>352</v>
      </c>
    </row>
    <row r="1211" spans="1:11" x14ac:dyDescent="0.25">
      <c r="A1211">
        <v>387</v>
      </c>
      <c r="K1211">
        <v>384</v>
      </c>
    </row>
    <row r="1212" spans="1:11" x14ac:dyDescent="0.25">
      <c r="A1212">
        <v>391</v>
      </c>
      <c r="K1212">
        <v>399</v>
      </c>
    </row>
    <row r="1213" spans="1:11" x14ac:dyDescent="0.25">
      <c r="A1213">
        <v>415</v>
      </c>
      <c r="K1213">
        <v>419</v>
      </c>
    </row>
    <row r="1214" spans="1:11" x14ac:dyDescent="0.25">
      <c r="A1214">
        <v>384</v>
      </c>
      <c r="K1214">
        <v>408</v>
      </c>
    </row>
    <row r="1215" spans="1:11" x14ac:dyDescent="0.25">
      <c r="A1215">
        <v>399</v>
      </c>
      <c r="K1215">
        <v>384</v>
      </c>
    </row>
    <row r="1216" spans="1:11" x14ac:dyDescent="0.25">
      <c r="A1216">
        <v>415</v>
      </c>
      <c r="K1216">
        <v>319</v>
      </c>
    </row>
    <row r="1217" spans="1:11" x14ac:dyDescent="0.25">
      <c r="A1217">
        <v>415</v>
      </c>
      <c r="K1217">
        <v>419</v>
      </c>
    </row>
    <row r="1218" spans="1:11" x14ac:dyDescent="0.25">
      <c r="A1218">
        <v>414</v>
      </c>
      <c r="K1218">
        <v>391</v>
      </c>
    </row>
    <row r="1219" spans="1:11" x14ac:dyDescent="0.25">
      <c r="A1219">
        <v>387</v>
      </c>
      <c r="K1219">
        <v>384</v>
      </c>
    </row>
    <row r="1220" spans="1:11" x14ac:dyDescent="0.25">
      <c r="A1220">
        <v>384</v>
      </c>
      <c r="K1220">
        <v>384</v>
      </c>
    </row>
    <row r="1221" spans="1:11" x14ac:dyDescent="0.25">
      <c r="A1221">
        <v>419</v>
      </c>
      <c r="K1221">
        <v>463</v>
      </c>
    </row>
    <row r="1222" spans="1:11" x14ac:dyDescent="0.25">
      <c r="A1222">
        <v>384</v>
      </c>
      <c r="K1222">
        <v>399</v>
      </c>
    </row>
    <row r="1223" spans="1:11" x14ac:dyDescent="0.25">
      <c r="A1223">
        <v>384</v>
      </c>
      <c r="K1223">
        <v>384</v>
      </c>
    </row>
    <row r="1224" spans="1:11" x14ac:dyDescent="0.25">
      <c r="A1224">
        <v>384</v>
      </c>
      <c r="K1224">
        <v>449</v>
      </c>
    </row>
    <row r="1225" spans="1:11" x14ac:dyDescent="0.25">
      <c r="A1225">
        <v>387</v>
      </c>
      <c r="K1225">
        <v>387</v>
      </c>
    </row>
    <row r="1226" spans="1:11" x14ac:dyDescent="0.25">
      <c r="A1226">
        <v>408</v>
      </c>
      <c r="K1226">
        <v>384</v>
      </c>
    </row>
    <row r="1227" spans="1:11" x14ac:dyDescent="0.25">
      <c r="A1227">
        <v>384</v>
      </c>
      <c r="K1227">
        <v>384</v>
      </c>
    </row>
    <row r="1228" spans="1:11" x14ac:dyDescent="0.25">
      <c r="A1228">
        <v>412</v>
      </c>
      <c r="K1228">
        <v>384</v>
      </c>
    </row>
    <row r="1229" spans="1:11" x14ac:dyDescent="0.25">
      <c r="A1229">
        <v>399</v>
      </c>
      <c r="K1229">
        <v>448</v>
      </c>
    </row>
    <row r="1230" spans="1:11" x14ac:dyDescent="0.25">
      <c r="A1230">
        <v>384</v>
      </c>
      <c r="K1230">
        <v>384</v>
      </c>
    </row>
    <row r="1231" spans="1:11" x14ac:dyDescent="0.25">
      <c r="A1231">
        <v>352</v>
      </c>
      <c r="K1231">
        <v>448</v>
      </c>
    </row>
    <row r="1232" spans="1:11" x14ac:dyDescent="0.25">
      <c r="A1232">
        <v>384</v>
      </c>
      <c r="K1232">
        <v>384</v>
      </c>
    </row>
    <row r="1233" spans="1:11" x14ac:dyDescent="0.25">
      <c r="A1233">
        <v>384</v>
      </c>
      <c r="K1233">
        <v>408</v>
      </c>
    </row>
    <row r="1234" spans="1:11" x14ac:dyDescent="0.25">
      <c r="A1234">
        <v>391</v>
      </c>
      <c r="K1234">
        <v>335</v>
      </c>
    </row>
    <row r="1235" spans="1:11" x14ac:dyDescent="0.25">
      <c r="A1235">
        <v>399</v>
      </c>
      <c r="K1235">
        <v>423</v>
      </c>
    </row>
    <row r="1236" spans="1:11" x14ac:dyDescent="0.25">
      <c r="A1236">
        <v>415</v>
      </c>
      <c r="K1236">
        <v>384</v>
      </c>
    </row>
    <row r="1237" spans="1:11" x14ac:dyDescent="0.25">
      <c r="A1237">
        <v>412</v>
      </c>
      <c r="K1237">
        <v>412</v>
      </c>
    </row>
    <row r="1238" spans="1:11" x14ac:dyDescent="0.25">
      <c r="A1238">
        <v>415</v>
      </c>
      <c r="K1238">
        <v>399</v>
      </c>
    </row>
    <row r="1239" spans="1:11" x14ac:dyDescent="0.25">
      <c r="A1239">
        <v>384</v>
      </c>
      <c r="K1239">
        <v>384</v>
      </c>
    </row>
    <row r="1240" spans="1:11" x14ac:dyDescent="0.25">
      <c r="A1240">
        <v>448</v>
      </c>
      <c r="K1240">
        <v>391</v>
      </c>
    </row>
    <row r="1241" spans="1:11" x14ac:dyDescent="0.25">
      <c r="A1241">
        <v>448</v>
      </c>
      <c r="K1241">
        <v>399</v>
      </c>
    </row>
    <row r="1242" spans="1:11" x14ac:dyDescent="0.25">
      <c r="A1242">
        <v>415</v>
      </c>
      <c r="K1242">
        <v>412</v>
      </c>
    </row>
    <row r="1243" spans="1:11" x14ac:dyDescent="0.25">
      <c r="A1243">
        <v>412</v>
      </c>
      <c r="K1243">
        <v>412</v>
      </c>
    </row>
    <row r="1244" spans="1:11" x14ac:dyDescent="0.25">
      <c r="A1244">
        <v>312</v>
      </c>
      <c r="K1244">
        <v>415</v>
      </c>
    </row>
    <row r="1245" spans="1:11" x14ac:dyDescent="0.25">
      <c r="A1245">
        <v>412</v>
      </c>
      <c r="K1245">
        <v>414</v>
      </c>
    </row>
    <row r="1246" spans="1:11" x14ac:dyDescent="0.25">
      <c r="A1246">
        <v>391</v>
      </c>
      <c r="K1246">
        <v>448</v>
      </c>
    </row>
    <row r="1247" spans="1:11" x14ac:dyDescent="0.25">
      <c r="A1247">
        <v>385</v>
      </c>
      <c r="K1247">
        <v>387</v>
      </c>
    </row>
    <row r="1248" spans="1:11" x14ac:dyDescent="0.25">
      <c r="A1248">
        <v>414</v>
      </c>
      <c r="K1248">
        <v>412</v>
      </c>
    </row>
    <row r="1249" spans="1:11" x14ac:dyDescent="0.25">
      <c r="A1249">
        <v>519</v>
      </c>
      <c r="K1249">
        <v>384</v>
      </c>
    </row>
    <row r="1250" spans="1:11" x14ac:dyDescent="0.25">
      <c r="A1250">
        <v>384</v>
      </c>
      <c r="K1250">
        <v>414</v>
      </c>
    </row>
    <row r="1251" spans="1:11" x14ac:dyDescent="0.25">
      <c r="A1251">
        <v>387</v>
      </c>
      <c r="K1251">
        <v>385</v>
      </c>
    </row>
    <row r="1252" spans="1:11" x14ac:dyDescent="0.25">
      <c r="A1252">
        <v>399</v>
      </c>
      <c r="K1252">
        <v>387</v>
      </c>
    </row>
    <row r="1253" spans="1:11" x14ac:dyDescent="0.25">
      <c r="A1253">
        <v>391</v>
      </c>
      <c r="K1253">
        <v>391</v>
      </c>
    </row>
    <row r="1254" spans="1:11" x14ac:dyDescent="0.25">
      <c r="A1254">
        <v>412</v>
      </c>
      <c r="K1254">
        <v>448</v>
      </c>
    </row>
    <row r="1255" spans="1:11" x14ac:dyDescent="0.25">
      <c r="A1255">
        <v>384</v>
      </c>
      <c r="K1255">
        <v>384</v>
      </c>
    </row>
    <row r="1256" spans="1:11" x14ac:dyDescent="0.25">
      <c r="A1256">
        <v>399</v>
      </c>
      <c r="K1256">
        <v>387</v>
      </c>
    </row>
    <row r="1257" spans="1:11" x14ac:dyDescent="0.25">
      <c r="A1257">
        <v>384</v>
      </c>
      <c r="K1257">
        <v>384</v>
      </c>
    </row>
    <row r="1258" spans="1:11" x14ac:dyDescent="0.25">
      <c r="A1258">
        <v>448</v>
      </c>
      <c r="K1258">
        <v>391</v>
      </c>
    </row>
    <row r="1259" spans="1:11" x14ac:dyDescent="0.25">
      <c r="A1259">
        <v>316</v>
      </c>
      <c r="K1259">
        <v>387</v>
      </c>
    </row>
    <row r="1260" spans="1:11" x14ac:dyDescent="0.25">
      <c r="A1260">
        <v>384</v>
      </c>
      <c r="K1260">
        <v>384</v>
      </c>
    </row>
    <row r="1261" spans="1:11" x14ac:dyDescent="0.25">
      <c r="A1261">
        <v>352</v>
      </c>
      <c r="K1261">
        <v>387</v>
      </c>
    </row>
    <row r="1262" spans="1:11" x14ac:dyDescent="0.25">
      <c r="A1262">
        <v>384</v>
      </c>
      <c r="K1262">
        <v>399</v>
      </c>
    </row>
    <row r="1263" spans="1:11" x14ac:dyDescent="0.25">
      <c r="A1263">
        <v>385</v>
      </c>
      <c r="K1263">
        <v>384</v>
      </c>
    </row>
    <row r="1264" spans="1:11" x14ac:dyDescent="0.25">
      <c r="A1264">
        <v>480</v>
      </c>
      <c r="K1264">
        <v>352</v>
      </c>
    </row>
    <row r="1265" spans="1:11" x14ac:dyDescent="0.25">
      <c r="A1265">
        <v>415</v>
      </c>
      <c r="K1265">
        <v>384</v>
      </c>
    </row>
    <row r="1266" spans="1:11" x14ac:dyDescent="0.25">
      <c r="A1266">
        <v>391</v>
      </c>
      <c r="K1266">
        <v>384</v>
      </c>
    </row>
    <row r="1267" spans="1:11" x14ac:dyDescent="0.25">
      <c r="A1267">
        <v>415</v>
      </c>
      <c r="K1267">
        <v>387</v>
      </c>
    </row>
    <row r="1268" spans="1:11" x14ac:dyDescent="0.25">
      <c r="A1268">
        <v>408</v>
      </c>
      <c r="K1268">
        <v>387</v>
      </c>
    </row>
    <row r="1269" spans="1:11" x14ac:dyDescent="0.25">
      <c r="A1269">
        <v>391</v>
      </c>
      <c r="K1269">
        <v>385</v>
      </c>
    </row>
    <row r="1270" spans="1:11" x14ac:dyDescent="0.25">
      <c r="A1270">
        <v>448</v>
      </c>
      <c r="K1270">
        <v>391</v>
      </c>
    </row>
    <row r="1271" spans="1:11" x14ac:dyDescent="0.25">
      <c r="A1271">
        <v>419</v>
      </c>
      <c r="K1271">
        <v>391</v>
      </c>
    </row>
    <row r="1272" spans="1:11" x14ac:dyDescent="0.25">
      <c r="A1272">
        <v>384</v>
      </c>
      <c r="K1272">
        <v>448</v>
      </c>
    </row>
    <row r="1273" spans="1:11" x14ac:dyDescent="0.25">
      <c r="A1273">
        <v>415</v>
      </c>
      <c r="K1273">
        <v>448</v>
      </c>
    </row>
    <row r="1274" spans="1:11" x14ac:dyDescent="0.25">
      <c r="A1274">
        <v>448</v>
      </c>
      <c r="K1274">
        <v>448</v>
      </c>
    </row>
    <row r="1275" spans="1:11" x14ac:dyDescent="0.25">
      <c r="A1275">
        <v>399</v>
      </c>
      <c r="K1275">
        <v>399</v>
      </c>
    </row>
    <row r="1276" spans="1:11" x14ac:dyDescent="0.25">
      <c r="A1276">
        <v>391</v>
      </c>
      <c r="K1276">
        <v>419</v>
      </c>
    </row>
    <row r="1277" spans="1:11" x14ac:dyDescent="0.25">
      <c r="A1277">
        <v>448</v>
      </c>
      <c r="K1277">
        <v>286</v>
      </c>
    </row>
    <row r="1278" spans="1:11" x14ac:dyDescent="0.25">
      <c r="A1278">
        <v>385</v>
      </c>
      <c r="K1278">
        <v>415</v>
      </c>
    </row>
    <row r="1279" spans="1:11" x14ac:dyDescent="0.25">
      <c r="A1279">
        <v>384</v>
      </c>
      <c r="K1279">
        <v>399</v>
      </c>
    </row>
    <row r="1280" spans="1:11" x14ac:dyDescent="0.25">
      <c r="A1280">
        <v>391</v>
      </c>
      <c r="K1280">
        <v>391</v>
      </c>
    </row>
    <row r="1281" spans="1:11" x14ac:dyDescent="0.25">
      <c r="A1281">
        <v>384</v>
      </c>
      <c r="K1281">
        <v>415</v>
      </c>
    </row>
    <row r="1282" spans="1:11" x14ac:dyDescent="0.25">
      <c r="A1282">
        <v>455</v>
      </c>
      <c r="K1282">
        <v>384</v>
      </c>
    </row>
    <row r="1283" spans="1:11" x14ac:dyDescent="0.25">
      <c r="A1283">
        <v>384</v>
      </c>
      <c r="K1283">
        <v>391</v>
      </c>
    </row>
    <row r="1284" spans="1:11" x14ac:dyDescent="0.25">
      <c r="A1284">
        <v>391</v>
      </c>
      <c r="K1284">
        <v>384</v>
      </c>
    </row>
    <row r="1285" spans="1:11" x14ac:dyDescent="0.25">
      <c r="A1285">
        <v>399</v>
      </c>
      <c r="K1285">
        <v>384</v>
      </c>
    </row>
    <row r="1286" spans="1:11" x14ac:dyDescent="0.25">
      <c r="A1286">
        <v>384</v>
      </c>
      <c r="K1286">
        <v>414</v>
      </c>
    </row>
    <row r="1287" spans="1:11" x14ac:dyDescent="0.25">
      <c r="A1287">
        <v>318</v>
      </c>
      <c r="K1287">
        <v>504</v>
      </c>
    </row>
    <row r="1288" spans="1:11" x14ac:dyDescent="0.25">
      <c r="A1288">
        <v>384</v>
      </c>
      <c r="K1288">
        <v>327</v>
      </c>
    </row>
    <row r="1289" spans="1:11" x14ac:dyDescent="0.25">
      <c r="A1289">
        <v>387</v>
      </c>
      <c r="K1289">
        <v>384</v>
      </c>
    </row>
    <row r="1290" spans="1:11" x14ac:dyDescent="0.25">
      <c r="A1290">
        <v>391</v>
      </c>
      <c r="K1290">
        <v>384</v>
      </c>
    </row>
    <row r="1291" spans="1:11" x14ac:dyDescent="0.25">
      <c r="A1291">
        <v>399</v>
      </c>
      <c r="K1291">
        <v>319</v>
      </c>
    </row>
    <row r="1292" spans="1:11" x14ac:dyDescent="0.25">
      <c r="A1292">
        <v>384</v>
      </c>
      <c r="K1292">
        <v>480</v>
      </c>
    </row>
    <row r="1293" spans="1:11" x14ac:dyDescent="0.25">
      <c r="A1293">
        <v>391</v>
      </c>
      <c r="K1293">
        <v>384</v>
      </c>
    </row>
    <row r="1294" spans="1:11" x14ac:dyDescent="0.25">
      <c r="A1294">
        <v>412</v>
      </c>
      <c r="K1294">
        <v>384</v>
      </c>
    </row>
    <row r="1295" spans="1:11" x14ac:dyDescent="0.25">
      <c r="A1295">
        <v>414</v>
      </c>
      <c r="K1295">
        <v>384</v>
      </c>
    </row>
    <row r="1296" spans="1:11" x14ac:dyDescent="0.25">
      <c r="A1296">
        <v>448</v>
      </c>
      <c r="K1296">
        <v>384</v>
      </c>
    </row>
    <row r="1297" spans="1:11" x14ac:dyDescent="0.25">
      <c r="A1297">
        <v>448</v>
      </c>
      <c r="K1297">
        <v>284</v>
      </c>
    </row>
    <row r="1298" spans="1:11" x14ac:dyDescent="0.25">
      <c r="A1298">
        <v>399</v>
      </c>
      <c r="K1298">
        <v>384</v>
      </c>
    </row>
    <row r="1299" spans="1:11" x14ac:dyDescent="0.25">
      <c r="A1299">
        <v>448</v>
      </c>
      <c r="K1299">
        <v>384</v>
      </c>
    </row>
    <row r="1300" spans="1:11" x14ac:dyDescent="0.25">
      <c r="A1300">
        <v>399</v>
      </c>
      <c r="K1300">
        <v>387</v>
      </c>
    </row>
    <row r="1301" spans="1:11" x14ac:dyDescent="0.25">
      <c r="A1301">
        <v>399</v>
      </c>
      <c r="K1301">
        <v>448</v>
      </c>
    </row>
    <row r="1302" spans="1:11" x14ac:dyDescent="0.25">
      <c r="A1302">
        <v>384</v>
      </c>
      <c r="K1302">
        <v>448</v>
      </c>
    </row>
    <row r="1303" spans="1:11" x14ac:dyDescent="0.25">
      <c r="A1303">
        <v>391</v>
      </c>
      <c r="K1303">
        <v>391</v>
      </c>
    </row>
    <row r="1304" spans="1:11" x14ac:dyDescent="0.25">
      <c r="A1304">
        <v>387</v>
      </c>
      <c r="K1304">
        <v>399</v>
      </c>
    </row>
    <row r="1305" spans="1:11" x14ac:dyDescent="0.25">
      <c r="A1305">
        <v>391</v>
      </c>
      <c r="K1305">
        <v>414</v>
      </c>
    </row>
    <row r="1306" spans="1:11" x14ac:dyDescent="0.25">
      <c r="A1306">
        <v>387</v>
      </c>
      <c r="K1306">
        <v>399</v>
      </c>
    </row>
    <row r="1307" spans="1:11" x14ac:dyDescent="0.25">
      <c r="A1307">
        <v>399</v>
      </c>
      <c r="K1307">
        <v>352</v>
      </c>
    </row>
    <row r="1308" spans="1:11" x14ac:dyDescent="0.25">
      <c r="A1308">
        <v>391</v>
      </c>
      <c r="K1308">
        <v>391</v>
      </c>
    </row>
    <row r="1309" spans="1:11" x14ac:dyDescent="0.25">
      <c r="A1309">
        <v>387</v>
      </c>
      <c r="K1309">
        <v>448</v>
      </c>
    </row>
    <row r="1310" spans="1:11" x14ac:dyDescent="0.25">
      <c r="A1310">
        <v>384</v>
      </c>
      <c r="K1310">
        <v>399</v>
      </c>
    </row>
    <row r="1311" spans="1:11" x14ac:dyDescent="0.25">
      <c r="A1311">
        <v>352</v>
      </c>
      <c r="K1311">
        <v>391</v>
      </c>
    </row>
    <row r="1312" spans="1:11" x14ac:dyDescent="0.25">
      <c r="A1312">
        <v>387</v>
      </c>
      <c r="K1312">
        <v>455</v>
      </c>
    </row>
    <row r="1313" spans="1:11" x14ac:dyDescent="0.25">
      <c r="A1313">
        <v>384</v>
      </c>
      <c r="K1313">
        <v>399</v>
      </c>
    </row>
    <row r="1314" spans="1:11" x14ac:dyDescent="0.25">
      <c r="A1314">
        <v>384</v>
      </c>
      <c r="K1314">
        <v>412</v>
      </c>
    </row>
    <row r="1315" spans="1:11" x14ac:dyDescent="0.25">
      <c r="A1315">
        <v>391</v>
      </c>
      <c r="K1315">
        <v>384</v>
      </c>
    </row>
    <row r="1316" spans="1:11" x14ac:dyDescent="0.25">
      <c r="A1316">
        <v>391</v>
      </c>
      <c r="K1316">
        <v>399</v>
      </c>
    </row>
    <row r="1317" spans="1:11" x14ac:dyDescent="0.25">
      <c r="A1317">
        <v>335</v>
      </c>
      <c r="K1317">
        <v>384</v>
      </c>
    </row>
    <row r="1318" spans="1:11" x14ac:dyDescent="0.25">
      <c r="A1318">
        <v>412</v>
      </c>
      <c r="K1318">
        <v>408</v>
      </c>
    </row>
    <row r="1319" spans="1:11" x14ac:dyDescent="0.25">
      <c r="A1319">
        <v>384</v>
      </c>
      <c r="K1319">
        <v>384</v>
      </c>
    </row>
    <row r="1320" spans="1:11" x14ac:dyDescent="0.25">
      <c r="A1320">
        <v>448</v>
      </c>
      <c r="K1320">
        <v>480</v>
      </c>
    </row>
    <row r="1321" spans="1:11" x14ac:dyDescent="0.25">
      <c r="A1321">
        <v>391</v>
      </c>
      <c r="K1321">
        <v>384</v>
      </c>
    </row>
    <row r="1322" spans="1:11" x14ac:dyDescent="0.25">
      <c r="A1322">
        <v>448</v>
      </c>
      <c r="K1322">
        <v>448</v>
      </c>
    </row>
    <row r="1323" spans="1:11" x14ac:dyDescent="0.25">
      <c r="A1323">
        <v>391</v>
      </c>
      <c r="K1323">
        <v>384</v>
      </c>
    </row>
    <row r="1324" spans="1:11" x14ac:dyDescent="0.25">
      <c r="A1324">
        <v>415</v>
      </c>
      <c r="K1324">
        <v>385</v>
      </c>
    </row>
    <row r="1325" spans="1:11" x14ac:dyDescent="0.25">
      <c r="A1325">
        <v>384</v>
      </c>
      <c r="K1325">
        <v>448</v>
      </c>
    </row>
    <row r="1326" spans="1:11" x14ac:dyDescent="0.25">
      <c r="A1326">
        <v>415</v>
      </c>
      <c r="K1326">
        <v>391</v>
      </c>
    </row>
    <row r="1327" spans="1:11" x14ac:dyDescent="0.25">
      <c r="A1327">
        <v>391</v>
      </c>
      <c r="K1327">
        <v>384</v>
      </c>
    </row>
    <row r="1328" spans="1:11" x14ac:dyDescent="0.25">
      <c r="A1328">
        <v>408</v>
      </c>
      <c r="K1328">
        <v>399</v>
      </c>
    </row>
    <row r="1329" spans="1:11" x14ac:dyDescent="0.25">
      <c r="A1329">
        <v>415</v>
      </c>
      <c r="K1329">
        <v>384</v>
      </c>
    </row>
    <row r="1330" spans="1:11" x14ac:dyDescent="0.25">
      <c r="A1330">
        <v>255</v>
      </c>
      <c r="K1330">
        <v>319</v>
      </c>
    </row>
    <row r="1331" spans="1:11" x14ac:dyDescent="0.25">
      <c r="A1331">
        <v>408</v>
      </c>
      <c r="K1331">
        <v>391</v>
      </c>
    </row>
    <row r="1332" spans="1:11" x14ac:dyDescent="0.25">
      <c r="A1332">
        <v>415</v>
      </c>
      <c r="K1332">
        <v>384</v>
      </c>
    </row>
    <row r="1333" spans="1:11" x14ac:dyDescent="0.25">
      <c r="A1333">
        <v>391</v>
      </c>
      <c r="K1333">
        <v>384</v>
      </c>
    </row>
    <row r="1334" spans="1:11" x14ac:dyDescent="0.25">
      <c r="A1334">
        <v>384</v>
      </c>
      <c r="K1334">
        <v>408</v>
      </c>
    </row>
    <row r="1335" spans="1:11" x14ac:dyDescent="0.25">
      <c r="A1335">
        <v>448</v>
      </c>
      <c r="K1335">
        <v>448</v>
      </c>
    </row>
    <row r="1336" spans="1:11" x14ac:dyDescent="0.25">
      <c r="A1336">
        <v>414</v>
      </c>
      <c r="K1336">
        <v>408</v>
      </c>
    </row>
    <row r="1337" spans="1:11" x14ac:dyDescent="0.25">
      <c r="A1337">
        <v>399</v>
      </c>
      <c r="K1337">
        <v>448</v>
      </c>
    </row>
    <row r="1338" spans="1:11" x14ac:dyDescent="0.25">
      <c r="A1338">
        <v>384</v>
      </c>
      <c r="K1338">
        <v>391</v>
      </c>
    </row>
    <row r="1339" spans="1:11" x14ac:dyDescent="0.25">
      <c r="A1339">
        <v>384</v>
      </c>
      <c r="K1339">
        <v>448</v>
      </c>
    </row>
    <row r="1340" spans="1:11" x14ac:dyDescent="0.25">
      <c r="A1340">
        <v>487</v>
      </c>
      <c r="K1340">
        <v>384</v>
      </c>
    </row>
    <row r="1341" spans="1:11" x14ac:dyDescent="0.25">
      <c r="A1341">
        <v>419</v>
      </c>
      <c r="K1341">
        <v>448</v>
      </c>
    </row>
    <row r="1342" spans="1:11" x14ac:dyDescent="0.25">
      <c r="A1342">
        <v>391</v>
      </c>
      <c r="K1342">
        <v>399</v>
      </c>
    </row>
    <row r="1343" spans="1:11" x14ac:dyDescent="0.25">
      <c r="A1343">
        <v>399</v>
      </c>
      <c r="K1343">
        <v>387</v>
      </c>
    </row>
    <row r="1344" spans="1:11" x14ac:dyDescent="0.25">
      <c r="A1344">
        <v>387</v>
      </c>
      <c r="K1344">
        <v>385</v>
      </c>
    </row>
    <row r="1345" spans="1:11" x14ac:dyDescent="0.25">
      <c r="A1345">
        <v>319</v>
      </c>
      <c r="K1345">
        <v>415</v>
      </c>
    </row>
    <row r="1346" spans="1:11" x14ac:dyDescent="0.25">
      <c r="A1346">
        <v>327</v>
      </c>
      <c r="K1346">
        <v>384</v>
      </c>
    </row>
    <row r="1347" spans="1:11" x14ac:dyDescent="0.25">
      <c r="A1347">
        <v>384</v>
      </c>
      <c r="K1347">
        <v>384</v>
      </c>
    </row>
    <row r="1348" spans="1:11" x14ac:dyDescent="0.25">
      <c r="A1348">
        <v>385</v>
      </c>
      <c r="K1348">
        <v>385</v>
      </c>
    </row>
    <row r="1349" spans="1:11" x14ac:dyDescent="0.25">
      <c r="A1349">
        <v>414</v>
      </c>
      <c r="K1349">
        <v>391</v>
      </c>
    </row>
    <row r="1350" spans="1:11" x14ac:dyDescent="0.25">
      <c r="A1350">
        <v>319</v>
      </c>
      <c r="K1350">
        <v>399</v>
      </c>
    </row>
    <row r="1351" spans="1:11" x14ac:dyDescent="0.25">
      <c r="A1351">
        <v>384</v>
      </c>
      <c r="K1351">
        <v>399</v>
      </c>
    </row>
    <row r="1352" spans="1:11" x14ac:dyDescent="0.25">
      <c r="A1352">
        <v>335</v>
      </c>
      <c r="K1352">
        <v>384</v>
      </c>
    </row>
    <row r="1353" spans="1:11" x14ac:dyDescent="0.25">
      <c r="A1353">
        <v>399</v>
      </c>
      <c r="K1353">
        <v>412</v>
      </c>
    </row>
    <row r="1354" spans="1:11" x14ac:dyDescent="0.25">
      <c r="A1354">
        <v>399</v>
      </c>
      <c r="K1354">
        <v>384</v>
      </c>
    </row>
    <row r="1355" spans="1:11" x14ac:dyDescent="0.25">
      <c r="A1355">
        <v>504</v>
      </c>
      <c r="K1355">
        <v>352</v>
      </c>
    </row>
    <row r="1356" spans="1:11" x14ac:dyDescent="0.25">
      <c r="A1356">
        <v>384</v>
      </c>
      <c r="K1356">
        <v>384</v>
      </c>
    </row>
    <row r="1357" spans="1:11" x14ac:dyDescent="0.25">
      <c r="A1357">
        <v>448</v>
      </c>
      <c r="K1357">
        <v>384</v>
      </c>
    </row>
    <row r="1358" spans="1:11" x14ac:dyDescent="0.25">
      <c r="A1358">
        <v>414</v>
      </c>
      <c r="K1358">
        <v>412</v>
      </c>
    </row>
    <row r="1360" spans="1:11" x14ac:dyDescent="0.25">
      <c r="A1360">
        <v>480</v>
      </c>
      <c r="K1360">
        <v>399</v>
      </c>
    </row>
    <row r="1361" spans="1:11" x14ac:dyDescent="0.25">
      <c r="A1361">
        <v>448</v>
      </c>
      <c r="K1361">
        <v>455</v>
      </c>
    </row>
    <row r="1362" spans="1:11" x14ac:dyDescent="0.25">
      <c r="A1362">
        <v>449</v>
      </c>
      <c r="K1362">
        <v>448</v>
      </c>
    </row>
    <row r="1363" spans="1:11" x14ac:dyDescent="0.25">
      <c r="A1363">
        <v>449</v>
      </c>
      <c r="K1363">
        <v>391</v>
      </c>
    </row>
    <row r="1364" spans="1:11" x14ac:dyDescent="0.25">
      <c r="A1364">
        <v>455</v>
      </c>
      <c r="K1364">
        <v>448</v>
      </c>
    </row>
    <row r="1365" spans="1:11" x14ac:dyDescent="0.25">
      <c r="A1365">
        <v>463</v>
      </c>
      <c r="K1365">
        <v>463</v>
      </c>
    </row>
    <row r="1366" spans="1:11" x14ac:dyDescent="0.25">
      <c r="A1366">
        <v>448</v>
      </c>
      <c r="K1366">
        <v>463</v>
      </c>
    </row>
    <row r="1367" spans="1:11" x14ac:dyDescent="0.25">
      <c r="A1367">
        <v>448</v>
      </c>
      <c r="K1367">
        <v>480</v>
      </c>
    </row>
    <row r="1368" spans="1:11" x14ac:dyDescent="0.25">
      <c r="A1368">
        <v>508</v>
      </c>
      <c r="K1368">
        <v>384</v>
      </c>
    </row>
    <row r="1369" spans="1:11" x14ac:dyDescent="0.25">
      <c r="A1369">
        <v>448</v>
      </c>
      <c r="K1369">
        <v>515</v>
      </c>
    </row>
    <row r="1370" spans="1:11" x14ac:dyDescent="0.25">
      <c r="A1370">
        <v>415</v>
      </c>
      <c r="K1370">
        <v>448</v>
      </c>
    </row>
    <row r="1371" spans="1:11" x14ac:dyDescent="0.25">
      <c r="A1371">
        <v>455</v>
      </c>
      <c r="K1371">
        <v>449</v>
      </c>
    </row>
    <row r="1372" spans="1:11" x14ac:dyDescent="0.25">
      <c r="A1372">
        <v>480</v>
      </c>
      <c r="K1372">
        <v>480</v>
      </c>
    </row>
    <row r="1373" spans="1:11" x14ac:dyDescent="0.25">
      <c r="A1373">
        <v>480</v>
      </c>
      <c r="K1373">
        <v>591</v>
      </c>
    </row>
    <row r="1374" spans="1:11" x14ac:dyDescent="0.25">
      <c r="A1374">
        <v>448</v>
      </c>
      <c r="K1374">
        <v>448</v>
      </c>
    </row>
    <row r="1375" spans="1:11" x14ac:dyDescent="0.25">
      <c r="A1375">
        <v>480</v>
      </c>
      <c r="K1375">
        <v>448</v>
      </c>
    </row>
    <row r="1376" spans="1:11" x14ac:dyDescent="0.25">
      <c r="A1376">
        <v>480</v>
      </c>
      <c r="K1376">
        <v>419</v>
      </c>
    </row>
    <row r="1377" spans="1:11" x14ac:dyDescent="0.25">
      <c r="A1377">
        <v>448</v>
      </c>
      <c r="K1377">
        <v>448</v>
      </c>
    </row>
    <row r="1378" spans="1:11" x14ac:dyDescent="0.25">
      <c r="A1378">
        <v>384</v>
      </c>
      <c r="K1378">
        <v>508</v>
      </c>
    </row>
    <row r="1379" spans="1:11" x14ac:dyDescent="0.25">
      <c r="A1379">
        <v>463</v>
      </c>
      <c r="K1379">
        <v>419</v>
      </c>
    </row>
    <row r="1380" spans="1:11" x14ac:dyDescent="0.25">
      <c r="A1380">
        <v>449</v>
      </c>
      <c r="K1380">
        <v>480</v>
      </c>
    </row>
    <row r="1381" spans="1:11" x14ac:dyDescent="0.25">
      <c r="A1381">
        <v>463</v>
      </c>
      <c r="K1381">
        <v>448</v>
      </c>
    </row>
    <row r="1382" spans="1:11" x14ac:dyDescent="0.25">
      <c r="A1382">
        <v>480</v>
      </c>
      <c r="K1382">
        <v>451</v>
      </c>
    </row>
    <row r="1383" spans="1:11" x14ac:dyDescent="0.25">
      <c r="A1383">
        <v>455</v>
      </c>
      <c r="K1383">
        <v>319</v>
      </c>
    </row>
    <row r="1384" spans="1:11" x14ac:dyDescent="0.25">
      <c r="A1384">
        <v>508</v>
      </c>
      <c r="K1384">
        <v>480</v>
      </c>
    </row>
    <row r="1385" spans="1:11" x14ac:dyDescent="0.25">
      <c r="A1385">
        <v>508</v>
      </c>
      <c r="K1385">
        <v>414</v>
      </c>
    </row>
    <row r="1386" spans="1:11" x14ac:dyDescent="0.25">
      <c r="A1386">
        <v>481</v>
      </c>
      <c r="K1386">
        <v>415</v>
      </c>
    </row>
    <row r="1387" spans="1:11" x14ac:dyDescent="0.25">
      <c r="A1387">
        <v>451</v>
      </c>
      <c r="K1387">
        <v>448</v>
      </c>
    </row>
    <row r="1388" spans="1:11" x14ac:dyDescent="0.25">
      <c r="A1388">
        <v>463</v>
      </c>
      <c r="K1388">
        <v>510</v>
      </c>
    </row>
    <row r="1389" spans="1:11" x14ac:dyDescent="0.25">
      <c r="A1389">
        <v>455</v>
      </c>
      <c r="K1389">
        <v>480</v>
      </c>
    </row>
    <row r="1390" spans="1:11" x14ac:dyDescent="0.25">
      <c r="A1390">
        <v>487</v>
      </c>
      <c r="K1390">
        <v>455</v>
      </c>
    </row>
    <row r="1391" spans="1:11" x14ac:dyDescent="0.25">
      <c r="A1391">
        <v>463</v>
      </c>
      <c r="K1391">
        <v>449</v>
      </c>
    </row>
    <row r="1392" spans="1:11" x14ac:dyDescent="0.25">
      <c r="A1392">
        <v>472</v>
      </c>
      <c r="K1392">
        <v>480</v>
      </c>
    </row>
    <row r="1393" spans="1:11" x14ac:dyDescent="0.25">
      <c r="A1393">
        <v>463</v>
      </c>
      <c r="K1393">
        <v>448</v>
      </c>
    </row>
    <row r="1394" spans="1:11" x14ac:dyDescent="0.25">
      <c r="A1394">
        <v>448</v>
      </c>
      <c r="K1394">
        <v>504</v>
      </c>
    </row>
    <row r="1395" spans="1:11" x14ac:dyDescent="0.25">
      <c r="A1395">
        <v>455</v>
      </c>
      <c r="K1395">
        <v>480</v>
      </c>
    </row>
    <row r="1396" spans="1:11" x14ac:dyDescent="0.25">
      <c r="A1396">
        <v>455</v>
      </c>
      <c r="K1396">
        <v>480</v>
      </c>
    </row>
    <row r="1397" spans="1:11" x14ac:dyDescent="0.25">
      <c r="A1397">
        <v>448</v>
      </c>
      <c r="K1397">
        <v>480</v>
      </c>
    </row>
    <row r="1398" spans="1:11" x14ac:dyDescent="0.25">
      <c r="A1398">
        <v>415</v>
      </c>
      <c r="K1398">
        <v>519</v>
      </c>
    </row>
    <row r="1399" spans="1:11" x14ac:dyDescent="0.25">
      <c r="A1399">
        <v>463</v>
      </c>
      <c r="K1399">
        <v>463</v>
      </c>
    </row>
    <row r="1400" spans="1:11" x14ac:dyDescent="0.25">
      <c r="A1400">
        <v>455</v>
      </c>
      <c r="K1400">
        <v>481</v>
      </c>
    </row>
    <row r="1401" spans="1:11" x14ac:dyDescent="0.25">
      <c r="A1401">
        <v>455</v>
      </c>
      <c r="K1401">
        <v>448</v>
      </c>
    </row>
    <row r="1402" spans="1:11" x14ac:dyDescent="0.25">
      <c r="A1402">
        <v>448</v>
      </c>
      <c r="K1402">
        <v>455</v>
      </c>
    </row>
    <row r="1403" spans="1:11" x14ac:dyDescent="0.25">
      <c r="A1403">
        <v>448</v>
      </c>
      <c r="K1403">
        <v>480</v>
      </c>
    </row>
    <row r="1404" spans="1:11" x14ac:dyDescent="0.25">
      <c r="A1404">
        <v>448</v>
      </c>
      <c r="K1404">
        <v>455</v>
      </c>
    </row>
    <row r="1405" spans="1:11" x14ac:dyDescent="0.25">
      <c r="A1405">
        <v>423</v>
      </c>
      <c r="K1405">
        <v>448</v>
      </c>
    </row>
    <row r="1406" spans="1:11" x14ac:dyDescent="0.25">
      <c r="A1406">
        <v>391</v>
      </c>
      <c r="K1406">
        <v>504</v>
      </c>
    </row>
    <row r="1407" spans="1:11" x14ac:dyDescent="0.25">
      <c r="A1407">
        <v>480</v>
      </c>
      <c r="K1407">
        <v>449</v>
      </c>
    </row>
    <row r="1408" spans="1:11" x14ac:dyDescent="0.25">
      <c r="A1408">
        <v>496</v>
      </c>
      <c r="K1408">
        <v>448</v>
      </c>
    </row>
    <row r="1409" spans="1:11" x14ac:dyDescent="0.25">
      <c r="A1409">
        <v>480</v>
      </c>
      <c r="K1409">
        <v>451</v>
      </c>
    </row>
    <row r="1410" spans="1:11" x14ac:dyDescent="0.25">
      <c r="A1410">
        <v>480</v>
      </c>
      <c r="K1410">
        <v>448</v>
      </c>
    </row>
    <row r="1411" spans="1:11" x14ac:dyDescent="0.25">
      <c r="A1411">
        <v>353</v>
      </c>
      <c r="K1411">
        <v>527</v>
      </c>
    </row>
    <row r="1412" spans="1:11" x14ac:dyDescent="0.25">
      <c r="A1412">
        <v>483</v>
      </c>
      <c r="K1412">
        <v>448</v>
      </c>
    </row>
    <row r="1413" spans="1:11" x14ac:dyDescent="0.25">
      <c r="A1413">
        <v>463</v>
      </c>
      <c r="K1413">
        <v>480</v>
      </c>
    </row>
    <row r="1414" spans="1:11" x14ac:dyDescent="0.25">
      <c r="A1414">
        <v>449</v>
      </c>
      <c r="K1414">
        <v>448</v>
      </c>
    </row>
    <row r="1415" spans="1:11" x14ac:dyDescent="0.25">
      <c r="A1415">
        <v>483</v>
      </c>
      <c r="K1415">
        <v>451</v>
      </c>
    </row>
    <row r="1416" spans="1:11" x14ac:dyDescent="0.25">
      <c r="A1416">
        <v>543</v>
      </c>
      <c r="K1416">
        <v>408</v>
      </c>
    </row>
    <row r="1417" spans="1:11" x14ac:dyDescent="0.25">
      <c r="A1417">
        <v>504</v>
      </c>
      <c r="K1417">
        <v>519</v>
      </c>
    </row>
    <row r="1418" spans="1:11" x14ac:dyDescent="0.25">
      <c r="A1418">
        <v>455</v>
      </c>
      <c r="K1418">
        <v>448</v>
      </c>
    </row>
    <row r="1419" spans="1:11" x14ac:dyDescent="0.25">
      <c r="A1419">
        <v>480</v>
      </c>
      <c r="K1419">
        <v>480</v>
      </c>
    </row>
    <row r="1420" spans="1:11" x14ac:dyDescent="0.25">
      <c r="A1420">
        <v>451</v>
      </c>
      <c r="K1420">
        <v>455</v>
      </c>
    </row>
    <row r="1421" spans="1:11" x14ac:dyDescent="0.25">
      <c r="A1421">
        <v>600</v>
      </c>
      <c r="K1421">
        <v>448</v>
      </c>
    </row>
    <row r="1422" spans="1:11" x14ac:dyDescent="0.25">
      <c r="A1422">
        <v>449</v>
      </c>
      <c r="K1422">
        <v>455</v>
      </c>
    </row>
    <row r="1423" spans="1:11" x14ac:dyDescent="0.25">
      <c r="A1423">
        <v>463</v>
      </c>
      <c r="K1423">
        <v>463</v>
      </c>
    </row>
    <row r="1424" spans="1:11" x14ac:dyDescent="0.25">
      <c r="A1424">
        <v>480</v>
      </c>
      <c r="K1424">
        <v>463</v>
      </c>
    </row>
    <row r="1425" spans="1:11" x14ac:dyDescent="0.25">
      <c r="A1425">
        <v>448</v>
      </c>
      <c r="K1425">
        <v>481</v>
      </c>
    </row>
    <row r="1426" spans="1:11" x14ac:dyDescent="0.25">
      <c r="A1426">
        <v>419</v>
      </c>
      <c r="K1426">
        <v>504</v>
      </c>
    </row>
    <row r="1427" spans="1:11" x14ac:dyDescent="0.25">
      <c r="A1427">
        <v>463</v>
      </c>
      <c r="K1427">
        <v>480</v>
      </c>
    </row>
    <row r="1428" spans="1:11" x14ac:dyDescent="0.25">
      <c r="A1428">
        <v>399</v>
      </c>
      <c r="K1428">
        <v>481</v>
      </c>
    </row>
    <row r="1429" spans="1:11" x14ac:dyDescent="0.25">
      <c r="A1429">
        <v>451</v>
      </c>
      <c r="K1429">
        <v>463</v>
      </c>
    </row>
    <row r="1430" spans="1:11" x14ac:dyDescent="0.25">
      <c r="A1430">
        <v>448</v>
      </c>
      <c r="K1430">
        <v>463</v>
      </c>
    </row>
    <row r="1431" spans="1:11" x14ac:dyDescent="0.25">
      <c r="A1431">
        <v>527</v>
      </c>
      <c r="K1431">
        <v>448</v>
      </c>
    </row>
    <row r="1432" spans="1:11" x14ac:dyDescent="0.25">
      <c r="A1432">
        <v>448</v>
      </c>
      <c r="K1432">
        <v>480</v>
      </c>
    </row>
    <row r="1433" spans="1:11" x14ac:dyDescent="0.25">
      <c r="A1433">
        <v>448</v>
      </c>
      <c r="K1433">
        <v>480</v>
      </c>
    </row>
    <row r="1434" spans="1:11" x14ac:dyDescent="0.25">
      <c r="A1434">
        <v>496</v>
      </c>
      <c r="K1434">
        <v>448</v>
      </c>
    </row>
    <row r="1435" spans="1:11" x14ac:dyDescent="0.25">
      <c r="A1435">
        <v>448</v>
      </c>
      <c r="K1435">
        <v>455</v>
      </c>
    </row>
    <row r="1436" spans="1:11" x14ac:dyDescent="0.25">
      <c r="A1436">
        <v>504</v>
      </c>
      <c r="K1436">
        <v>480</v>
      </c>
    </row>
    <row r="1437" spans="1:11" x14ac:dyDescent="0.25">
      <c r="A1437">
        <v>448</v>
      </c>
      <c r="K1437">
        <v>448</v>
      </c>
    </row>
    <row r="1438" spans="1:11" x14ac:dyDescent="0.25">
      <c r="A1438">
        <v>463</v>
      </c>
      <c r="K1438">
        <v>423</v>
      </c>
    </row>
    <row r="1439" spans="1:11" x14ac:dyDescent="0.25">
      <c r="A1439">
        <v>463</v>
      </c>
      <c r="K1439">
        <v>448</v>
      </c>
    </row>
    <row r="1440" spans="1:11" x14ac:dyDescent="0.25">
      <c r="A1440">
        <v>536</v>
      </c>
      <c r="K1440">
        <v>462</v>
      </c>
    </row>
    <row r="1441" spans="1:11" x14ac:dyDescent="0.25">
      <c r="A1441">
        <v>448</v>
      </c>
      <c r="K1441">
        <v>449</v>
      </c>
    </row>
    <row r="1442" spans="1:11" x14ac:dyDescent="0.25">
      <c r="A1442">
        <v>463</v>
      </c>
      <c r="K1442">
        <v>448</v>
      </c>
    </row>
    <row r="1443" spans="1:11" x14ac:dyDescent="0.25">
      <c r="A1443">
        <v>487</v>
      </c>
      <c r="K1443">
        <v>451</v>
      </c>
    </row>
    <row r="1444" spans="1:11" x14ac:dyDescent="0.25">
      <c r="A1444">
        <v>448</v>
      </c>
      <c r="K1444">
        <v>463</v>
      </c>
    </row>
    <row r="1445" spans="1:11" x14ac:dyDescent="0.25">
      <c r="A1445">
        <v>451</v>
      </c>
      <c r="K1445">
        <v>480</v>
      </c>
    </row>
    <row r="1446" spans="1:11" x14ac:dyDescent="0.25">
      <c r="A1446">
        <v>483</v>
      </c>
      <c r="K1446">
        <v>399</v>
      </c>
    </row>
    <row r="1447" spans="1:11" x14ac:dyDescent="0.25">
      <c r="A1447">
        <v>449</v>
      </c>
      <c r="K1447">
        <v>448</v>
      </c>
    </row>
    <row r="1448" spans="1:11" x14ac:dyDescent="0.25">
      <c r="A1448">
        <v>451</v>
      </c>
      <c r="K1448">
        <v>449</v>
      </c>
    </row>
    <row r="1449" spans="1:11" x14ac:dyDescent="0.25">
      <c r="A1449">
        <v>542</v>
      </c>
      <c r="K1449">
        <v>463</v>
      </c>
    </row>
    <row r="1450" spans="1:11" x14ac:dyDescent="0.25">
      <c r="A1450">
        <v>448</v>
      </c>
      <c r="K1450">
        <v>448</v>
      </c>
    </row>
    <row r="1451" spans="1:11" x14ac:dyDescent="0.25">
      <c r="A1451">
        <v>419</v>
      </c>
      <c r="K1451">
        <v>384</v>
      </c>
    </row>
    <row r="1452" spans="1:11" x14ac:dyDescent="0.25">
      <c r="A1452">
        <v>448</v>
      </c>
      <c r="K1452">
        <v>463</v>
      </c>
    </row>
    <row r="1453" spans="1:11" x14ac:dyDescent="0.25">
      <c r="A1453">
        <v>448</v>
      </c>
      <c r="K1453">
        <v>480</v>
      </c>
    </row>
    <row r="1454" spans="1:11" x14ac:dyDescent="0.25">
      <c r="A1454">
        <v>508</v>
      </c>
      <c r="K1454">
        <v>512</v>
      </c>
    </row>
    <row r="1455" spans="1:11" x14ac:dyDescent="0.25">
      <c r="A1455">
        <v>463</v>
      </c>
      <c r="K1455">
        <v>483</v>
      </c>
    </row>
    <row r="1456" spans="1:11" x14ac:dyDescent="0.25">
      <c r="A1456">
        <v>448</v>
      </c>
      <c r="K1456">
        <v>519</v>
      </c>
    </row>
    <row r="1457" spans="1:11" x14ac:dyDescent="0.25">
      <c r="A1457">
        <v>455</v>
      </c>
      <c r="K1457">
        <v>448</v>
      </c>
    </row>
    <row r="1458" spans="1:11" x14ac:dyDescent="0.25">
      <c r="A1458">
        <v>463</v>
      </c>
      <c r="K1458">
        <v>448</v>
      </c>
    </row>
    <row r="1459" spans="1:11" x14ac:dyDescent="0.25">
      <c r="A1459">
        <v>399</v>
      </c>
      <c r="K1459">
        <v>352</v>
      </c>
    </row>
    <row r="1460" spans="1:11" x14ac:dyDescent="0.25">
      <c r="A1460">
        <v>455</v>
      </c>
      <c r="K1460">
        <v>455</v>
      </c>
    </row>
    <row r="1461" spans="1:11" x14ac:dyDescent="0.25">
      <c r="A1461">
        <v>448</v>
      </c>
      <c r="K1461">
        <v>496</v>
      </c>
    </row>
    <row r="1462" spans="1:11" x14ac:dyDescent="0.25">
      <c r="A1462">
        <v>483</v>
      </c>
      <c r="K1462">
        <v>504</v>
      </c>
    </row>
    <row r="1463" spans="1:11" x14ac:dyDescent="0.25">
      <c r="A1463">
        <v>508</v>
      </c>
      <c r="K1463">
        <v>483</v>
      </c>
    </row>
    <row r="1464" spans="1:11" x14ac:dyDescent="0.25">
      <c r="A1464">
        <v>515</v>
      </c>
      <c r="K1464">
        <v>519</v>
      </c>
    </row>
    <row r="1465" spans="1:11" x14ac:dyDescent="0.25">
      <c r="A1465">
        <v>480</v>
      </c>
      <c r="K1465">
        <v>504</v>
      </c>
    </row>
    <row r="1466" spans="1:11" x14ac:dyDescent="0.25">
      <c r="A1466">
        <v>508</v>
      </c>
      <c r="K1466">
        <v>448</v>
      </c>
    </row>
    <row r="1467" spans="1:11" x14ac:dyDescent="0.25">
      <c r="A1467">
        <v>496</v>
      </c>
      <c r="K1467">
        <v>448</v>
      </c>
    </row>
    <row r="1468" spans="1:11" x14ac:dyDescent="0.25">
      <c r="A1468">
        <v>496</v>
      </c>
      <c r="K1468">
        <v>463</v>
      </c>
    </row>
    <row r="1469" spans="1:11" x14ac:dyDescent="0.25">
      <c r="A1469">
        <v>448</v>
      </c>
      <c r="K1469">
        <v>575</v>
      </c>
    </row>
    <row r="1470" spans="1:11" x14ac:dyDescent="0.25">
      <c r="A1470">
        <v>448</v>
      </c>
      <c r="K1470">
        <v>414</v>
      </c>
    </row>
    <row r="1471" spans="1:11" x14ac:dyDescent="0.25">
      <c r="A1471">
        <v>496</v>
      </c>
      <c r="K1471">
        <v>448</v>
      </c>
    </row>
    <row r="1472" spans="1:11" x14ac:dyDescent="0.25">
      <c r="A1472">
        <v>448</v>
      </c>
      <c r="K1472">
        <v>455</v>
      </c>
    </row>
    <row r="1473" spans="1:11" x14ac:dyDescent="0.25">
      <c r="A1473">
        <v>451</v>
      </c>
      <c r="K1473">
        <v>448</v>
      </c>
    </row>
    <row r="1474" spans="1:11" x14ac:dyDescent="0.25">
      <c r="A1474">
        <v>448</v>
      </c>
      <c r="K1474">
        <v>384</v>
      </c>
    </row>
    <row r="1475" spans="1:11" x14ac:dyDescent="0.25">
      <c r="A1475">
        <v>462</v>
      </c>
      <c r="K1475">
        <v>455</v>
      </c>
    </row>
    <row r="1476" spans="1:11" x14ac:dyDescent="0.25">
      <c r="A1476">
        <v>448</v>
      </c>
      <c r="K1476">
        <v>451</v>
      </c>
    </row>
    <row r="1477" spans="1:11" x14ac:dyDescent="0.25">
      <c r="A1477">
        <v>448</v>
      </c>
      <c r="K1477">
        <v>463</v>
      </c>
    </row>
    <row r="1478" spans="1:11" x14ac:dyDescent="0.25">
      <c r="A1478">
        <v>463</v>
      </c>
      <c r="K1478">
        <v>448</v>
      </c>
    </row>
    <row r="1479" spans="1:11" x14ac:dyDescent="0.25">
      <c r="A1479">
        <v>504</v>
      </c>
      <c r="K1479">
        <v>496</v>
      </c>
    </row>
    <row r="1480" spans="1:11" x14ac:dyDescent="0.25">
      <c r="A1480">
        <v>448</v>
      </c>
      <c r="K1480">
        <v>480</v>
      </c>
    </row>
    <row r="1481" spans="1:11" x14ac:dyDescent="0.25">
      <c r="A1481">
        <v>455</v>
      </c>
      <c r="K1481">
        <v>496</v>
      </c>
    </row>
    <row r="1482" spans="1:11" x14ac:dyDescent="0.25">
      <c r="A1482">
        <v>448</v>
      </c>
      <c r="K1482">
        <v>513</v>
      </c>
    </row>
    <row r="1483" spans="1:11" x14ac:dyDescent="0.25">
      <c r="A1483">
        <v>448</v>
      </c>
      <c r="K1483">
        <v>480</v>
      </c>
    </row>
    <row r="1484" spans="1:11" x14ac:dyDescent="0.25">
      <c r="A1484">
        <v>385</v>
      </c>
      <c r="K1484">
        <v>448</v>
      </c>
    </row>
    <row r="1485" spans="1:11" x14ac:dyDescent="0.25">
      <c r="A1485">
        <v>455</v>
      </c>
      <c r="K1485">
        <v>504</v>
      </c>
    </row>
    <row r="1486" spans="1:11" x14ac:dyDescent="0.25">
      <c r="A1486">
        <v>448</v>
      </c>
      <c r="K1486">
        <v>463</v>
      </c>
    </row>
    <row r="1487" spans="1:11" x14ac:dyDescent="0.25">
      <c r="A1487">
        <v>481</v>
      </c>
      <c r="K1487">
        <v>480</v>
      </c>
    </row>
    <row r="1488" spans="1:11" x14ac:dyDescent="0.25">
      <c r="A1488">
        <v>449</v>
      </c>
      <c r="K1488">
        <v>480</v>
      </c>
    </row>
    <row r="1489" spans="1:11" x14ac:dyDescent="0.25">
      <c r="A1489">
        <v>415</v>
      </c>
      <c r="K1489">
        <v>504</v>
      </c>
    </row>
    <row r="1490" spans="1:11" x14ac:dyDescent="0.25">
      <c r="A1490">
        <v>480</v>
      </c>
      <c r="K1490">
        <v>455</v>
      </c>
    </row>
    <row r="1491" spans="1:11" x14ac:dyDescent="0.25">
      <c r="A1491">
        <v>480</v>
      </c>
      <c r="K1491">
        <v>481</v>
      </c>
    </row>
    <row r="1492" spans="1:11" x14ac:dyDescent="0.25">
      <c r="A1492">
        <v>481</v>
      </c>
      <c r="K1492">
        <v>448</v>
      </c>
    </row>
    <row r="1493" spans="1:11" x14ac:dyDescent="0.25">
      <c r="A1493">
        <v>455</v>
      </c>
      <c r="K1493">
        <v>480</v>
      </c>
    </row>
    <row r="1494" spans="1:11" x14ac:dyDescent="0.25">
      <c r="A1494">
        <v>480</v>
      </c>
      <c r="K1494">
        <v>504</v>
      </c>
    </row>
    <row r="1495" spans="1:11" x14ac:dyDescent="0.25">
      <c r="A1495">
        <v>480</v>
      </c>
      <c r="K1495">
        <v>480</v>
      </c>
    </row>
    <row r="1496" spans="1:11" x14ac:dyDescent="0.25">
      <c r="A1496">
        <v>480</v>
      </c>
      <c r="K1496">
        <v>451</v>
      </c>
    </row>
    <row r="1497" spans="1:11" x14ac:dyDescent="0.25">
      <c r="A1497">
        <v>384</v>
      </c>
      <c r="K1497">
        <v>496</v>
      </c>
    </row>
    <row r="1498" spans="1:11" x14ac:dyDescent="0.25">
      <c r="A1498">
        <v>496</v>
      </c>
      <c r="K1498">
        <v>448</v>
      </c>
    </row>
    <row r="1499" spans="1:11" x14ac:dyDescent="0.25">
      <c r="A1499">
        <v>480</v>
      </c>
      <c r="K1499">
        <v>448</v>
      </c>
    </row>
    <row r="1500" spans="1:11" x14ac:dyDescent="0.25">
      <c r="A1500">
        <v>463</v>
      </c>
      <c r="K1500">
        <v>480</v>
      </c>
    </row>
    <row r="1501" spans="1:11" x14ac:dyDescent="0.25">
      <c r="A1501">
        <v>463</v>
      </c>
      <c r="K1501">
        <v>448</v>
      </c>
    </row>
    <row r="1502" spans="1:11" x14ac:dyDescent="0.25">
      <c r="A1502">
        <v>527</v>
      </c>
      <c r="K1502">
        <v>511</v>
      </c>
    </row>
    <row r="1503" spans="1:11" x14ac:dyDescent="0.25">
      <c r="A1503">
        <v>480</v>
      </c>
      <c r="K1503">
        <v>448</v>
      </c>
    </row>
    <row r="1504" spans="1:11" x14ac:dyDescent="0.25">
      <c r="A1504">
        <v>504</v>
      </c>
      <c r="K1504">
        <v>504</v>
      </c>
    </row>
    <row r="1505" spans="1:11" x14ac:dyDescent="0.25">
      <c r="A1505">
        <v>463</v>
      </c>
      <c r="K1505">
        <v>451</v>
      </c>
    </row>
    <row r="1506" spans="1:11" x14ac:dyDescent="0.25">
      <c r="A1506">
        <v>455</v>
      </c>
      <c r="K1506">
        <v>451</v>
      </c>
    </row>
    <row r="1507" spans="1:11" x14ac:dyDescent="0.25">
      <c r="A1507">
        <v>611</v>
      </c>
      <c r="K1507">
        <v>384</v>
      </c>
    </row>
    <row r="1508" spans="1:11" x14ac:dyDescent="0.25">
      <c r="A1508">
        <v>496</v>
      </c>
      <c r="K1508">
        <v>480</v>
      </c>
    </row>
    <row r="1509" spans="1:11" x14ac:dyDescent="0.25">
      <c r="A1509">
        <v>463</v>
      </c>
      <c r="K1509">
        <v>448</v>
      </c>
    </row>
    <row r="1511" spans="1:11" x14ac:dyDescent="0.25">
      <c r="A1511">
        <v>496</v>
      </c>
      <c r="K1511">
        <v>515</v>
      </c>
    </row>
    <row r="1512" spans="1:11" x14ac:dyDescent="0.25">
      <c r="A1512">
        <v>504</v>
      </c>
      <c r="K1512">
        <v>575</v>
      </c>
    </row>
    <row r="1513" spans="1:11" x14ac:dyDescent="0.25">
      <c r="A1513">
        <v>455</v>
      </c>
      <c r="K1513">
        <v>508</v>
      </c>
    </row>
    <row r="1514" spans="1:11" x14ac:dyDescent="0.25">
      <c r="A1514">
        <v>504</v>
      </c>
      <c r="K1514">
        <v>527</v>
      </c>
    </row>
    <row r="1515" spans="1:11" x14ac:dyDescent="0.25">
      <c r="A1515">
        <v>496</v>
      </c>
      <c r="K1515">
        <v>515</v>
      </c>
    </row>
    <row r="1516" spans="1:11" x14ac:dyDescent="0.25">
      <c r="A1516">
        <v>513</v>
      </c>
      <c r="K1516">
        <v>540</v>
      </c>
    </row>
    <row r="1517" spans="1:11" x14ac:dyDescent="0.25">
      <c r="A1517">
        <v>451</v>
      </c>
      <c r="K1517">
        <v>543</v>
      </c>
    </row>
    <row r="1518" spans="1:11" x14ac:dyDescent="0.25">
      <c r="A1518">
        <v>515</v>
      </c>
      <c r="K1518">
        <v>510</v>
      </c>
    </row>
    <row r="1519" spans="1:11" x14ac:dyDescent="0.25">
      <c r="A1519">
        <v>448</v>
      </c>
      <c r="K1519">
        <v>543</v>
      </c>
    </row>
    <row r="1520" spans="1:11" x14ac:dyDescent="0.25">
      <c r="A1520">
        <v>540</v>
      </c>
      <c r="K1520">
        <v>519</v>
      </c>
    </row>
    <row r="1521" spans="1:11" x14ac:dyDescent="0.25">
      <c r="A1521">
        <v>515</v>
      </c>
      <c r="K1521">
        <v>515</v>
      </c>
    </row>
    <row r="1522" spans="1:11" x14ac:dyDescent="0.25">
      <c r="A1522">
        <v>543</v>
      </c>
      <c r="K1522">
        <v>504</v>
      </c>
    </row>
    <row r="1523" spans="1:11" x14ac:dyDescent="0.25">
      <c r="A1523">
        <v>519</v>
      </c>
      <c r="K1523">
        <v>480</v>
      </c>
    </row>
    <row r="1524" spans="1:11" x14ac:dyDescent="0.25">
      <c r="A1524">
        <v>543</v>
      </c>
      <c r="K1524">
        <v>519</v>
      </c>
    </row>
    <row r="1525" spans="1:11" x14ac:dyDescent="0.25">
      <c r="A1525">
        <v>513</v>
      </c>
      <c r="K1525">
        <v>504</v>
      </c>
    </row>
    <row r="1526" spans="1:11" x14ac:dyDescent="0.25">
      <c r="A1526">
        <v>527</v>
      </c>
      <c r="K1526">
        <v>508</v>
      </c>
    </row>
    <row r="1527" spans="1:11" x14ac:dyDescent="0.25">
      <c r="A1527">
        <v>543</v>
      </c>
      <c r="K1527">
        <v>512</v>
      </c>
    </row>
    <row r="1528" spans="1:11" x14ac:dyDescent="0.25">
      <c r="A1528">
        <v>519</v>
      </c>
      <c r="K1528">
        <v>504</v>
      </c>
    </row>
    <row r="1529" spans="1:11" x14ac:dyDescent="0.25">
      <c r="A1529">
        <v>542</v>
      </c>
      <c r="K1529">
        <v>480</v>
      </c>
    </row>
    <row r="1530" spans="1:11" x14ac:dyDescent="0.25">
      <c r="A1530">
        <v>527</v>
      </c>
      <c r="K1530">
        <v>508</v>
      </c>
    </row>
    <row r="1531" spans="1:11" x14ac:dyDescent="0.25">
      <c r="A1531">
        <v>527</v>
      </c>
      <c r="K1531">
        <v>519</v>
      </c>
    </row>
    <row r="1532" spans="1:11" x14ac:dyDescent="0.25">
      <c r="A1532">
        <v>519</v>
      </c>
      <c r="K1532">
        <v>480</v>
      </c>
    </row>
    <row r="1533" spans="1:11" x14ac:dyDescent="0.25">
      <c r="A1533">
        <v>510</v>
      </c>
      <c r="K1533">
        <v>496</v>
      </c>
    </row>
    <row r="1534" spans="1:11" x14ac:dyDescent="0.25">
      <c r="A1534">
        <v>508</v>
      </c>
      <c r="K1534">
        <v>483</v>
      </c>
    </row>
    <row r="1535" spans="1:11" x14ac:dyDescent="0.25">
      <c r="A1535">
        <v>638</v>
      </c>
      <c r="K1535">
        <v>543</v>
      </c>
    </row>
    <row r="1536" spans="1:11" x14ac:dyDescent="0.25">
      <c r="A1536">
        <v>487</v>
      </c>
      <c r="K1536">
        <v>504</v>
      </c>
    </row>
    <row r="1537" spans="1:11" x14ac:dyDescent="0.25">
      <c r="A1537">
        <v>496</v>
      </c>
      <c r="K1537">
        <v>448</v>
      </c>
    </row>
    <row r="1538" spans="1:11" x14ac:dyDescent="0.25">
      <c r="A1538">
        <v>513</v>
      </c>
      <c r="K1538">
        <v>540</v>
      </c>
    </row>
    <row r="1539" spans="1:11" x14ac:dyDescent="0.25">
      <c r="A1539">
        <v>504</v>
      </c>
      <c r="K1539">
        <v>515</v>
      </c>
    </row>
    <row r="1540" spans="1:11" x14ac:dyDescent="0.25">
      <c r="A1540">
        <v>480</v>
      </c>
      <c r="K1540">
        <v>543</v>
      </c>
    </row>
    <row r="1541" spans="1:11" x14ac:dyDescent="0.25">
      <c r="A1541">
        <v>510</v>
      </c>
      <c r="K1541">
        <v>575</v>
      </c>
    </row>
    <row r="1542" spans="1:11" x14ac:dyDescent="0.25">
      <c r="A1542">
        <v>510</v>
      </c>
      <c r="K1542">
        <v>575</v>
      </c>
    </row>
    <row r="1543" spans="1:11" x14ac:dyDescent="0.25">
      <c r="A1543">
        <v>527</v>
      </c>
      <c r="K1543">
        <v>575</v>
      </c>
    </row>
    <row r="1544" spans="1:11" x14ac:dyDescent="0.25">
      <c r="A1544">
        <v>511</v>
      </c>
      <c r="K1544">
        <v>508</v>
      </c>
    </row>
    <row r="1545" spans="1:11" x14ac:dyDescent="0.25">
      <c r="A1545">
        <v>448</v>
      </c>
      <c r="K1545">
        <v>384</v>
      </c>
    </row>
    <row r="1546" spans="1:11" x14ac:dyDescent="0.25">
      <c r="A1546">
        <v>496</v>
      </c>
      <c r="K1546">
        <v>483</v>
      </c>
    </row>
    <row r="1547" spans="1:11" x14ac:dyDescent="0.25">
      <c r="A1547">
        <v>504</v>
      </c>
      <c r="K1547">
        <v>575</v>
      </c>
    </row>
    <row r="1548" spans="1:11" x14ac:dyDescent="0.25">
      <c r="A1548">
        <v>508</v>
      </c>
      <c r="K1548">
        <v>513</v>
      </c>
    </row>
    <row r="1549" spans="1:11" x14ac:dyDescent="0.25">
      <c r="A1549">
        <v>513</v>
      </c>
      <c r="K1549">
        <v>551</v>
      </c>
    </row>
    <row r="1550" spans="1:11" x14ac:dyDescent="0.25">
      <c r="A1550">
        <v>551</v>
      </c>
      <c r="K1550">
        <v>543</v>
      </c>
    </row>
    <row r="1551" spans="1:11" x14ac:dyDescent="0.25">
      <c r="A1551">
        <v>515</v>
      </c>
      <c r="K1551">
        <v>527</v>
      </c>
    </row>
    <row r="1552" spans="1:11" x14ac:dyDescent="0.25">
      <c r="A1552">
        <v>543</v>
      </c>
      <c r="K1552">
        <v>480</v>
      </c>
    </row>
    <row r="1553" spans="1:11" x14ac:dyDescent="0.25">
      <c r="A1553">
        <v>519</v>
      </c>
      <c r="K1553">
        <v>504</v>
      </c>
    </row>
    <row r="1554" spans="1:11" x14ac:dyDescent="0.25">
      <c r="A1554">
        <v>543</v>
      </c>
      <c r="K1554">
        <v>483</v>
      </c>
    </row>
    <row r="1555" spans="1:11" x14ac:dyDescent="0.25">
      <c r="A1555">
        <v>508</v>
      </c>
      <c r="K1555">
        <v>575</v>
      </c>
    </row>
    <row r="1556" spans="1:11" x14ac:dyDescent="0.25">
      <c r="A1556">
        <v>511</v>
      </c>
      <c r="K1556">
        <v>508</v>
      </c>
    </row>
    <row r="1557" spans="1:11" x14ac:dyDescent="0.25">
      <c r="A1557">
        <v>515</v>
      </c>
      <c r="K1557">
        <v>508</v>
      </c>
    </row>
    <row r="1558" spans="1:11" x14ac:dyDescent="0.25">
      <c r="A1558">
        <v>515</v>
      </c>
      <c r="K1558">
        <v>504</v>
      </c>
    </row>
    <row r="1559" spans="1:11" x14ac:dyDescent="0.25">
      <c r="A1559">
        <v>504</v>
      </c>
      <c r="K1559">
        <v>508</v>
      </c>
    </row>
    <row r="1560" spans="1:11" x14ac:dyDescent="0.25">
      <c r="A1560">
        <v>513</v>
      </c>
      <c r="K1560">
        <v>455</v>
      </c>
    </row>
    <row r="1561" spans="1:11" x14ac:dyDescent="0.25">
      <c r="A1561">
        <v>504</v>
      </c>
      <c r="K1561">
        <v>519</v>
      </c>
    </row>
    <row r="1562" spans="1:11" x14ac:dyDescent="0.25">
      <c r="A1562">
        <v>536</v>
      </c>
      <c r="K1562">
        <v>510</v>
      </c>
    </row>
    <row r="1563" spans="1:11" x14ac:dyDescent="0.25">
      <c r="A1563">
        <v>512</v>
      </c>
      <c r="K1563">
        <v>515</v>
      </c>
    </row>
    <row r="1564" spans="1:11" x14ac:dyDescent="0.25">
      <c r="A1564">
        <v>504</v>
      </c>
      <c r="K1564">
        <v>508</v>
      </c>
    </row>
    <row r="1565" spans="1:11" x14ac:dyDescent="0.25">
      <c r="A1565">
        <v>448</v>
      </c>
      <c r="K1565">
        <v>519</v>
      </c>
    </row>
    <row r="1566" spans="1:11" x14ac:dyDescent="0.25">
      <c r="A1566">
        <v>519</v>
      </c>
      <c r="K1566">
        <v>519</v>
      </c>
    </row>
    <row r="1567" spans="1:11" x14ac:dyDescent="0.25">
      <c r="A1567">
        <v>496</v>
      </c>
      <c r="K1567">
        <v>519</v>
      </c>
    </row>
    <row r="1568" spans="1:11" x14ac:dyDescent="0.25">
      <c r="A1568">
        <v>515</v>
      </c>
      <c r="K1568">
        <v>512</v>
      </c>
    </row>
    <row r="1569" spans="1:11" x14ac:dyDescent="0.25">
      <c r="A1569">
        <v>480</v>
      </c>
      <c r="K1569">
        <v>508</v>
      </c>
    </row>
    <row r="1570" spans="1:11" x14ac:dyDescent="0.25">
      <c r="A1570">
        <v>511</v>
      </c>
      <c r="K1570">
        <v>480</v>
      </c>
    </row>
    <row r="1571" spans="1:11" x14ac:dyDescent="0.25">
      <c r="A1571">
        <v>519</v>
      </c>
      <c r="K1571">
        <v>527</v>
      </c>
    </row>
    <row r="1572" spans="1:11" x14ac:dyDescent="0.25">
      <c r="A1572">
        <v>512</v>
      </c>
      <c r="K1572">
        <v>536</v>
      </c>
    </row>
    <row r="1573" spans="1:11" x14ac:dyDescent="0.25">
      <c r="A1573">
        <v>480</v>
      </c>
      <c r="K1573">
        <v>511</v>
      </c>
    </row>
    <row r="1574" spans="1:11" x14ac:dyDescent="0.25">
      <c r="A1574">
        <v>542</v>
      </c>
      <c r="K1574">
        <v>515</v>
      </c>
    </row>
    <row r="1575" spans="1:11" x14ac:dyDescent="0.25">
      <c r="A1575">
        <v>527</v>
      </c>
      <c r="K1575">
        <v>568</v>
      </c>
    </row>
    <row r="1576" spans="1:11" x14ac:dyDescent="0.25">
      <c r="A1576">
        <v>519</v>
      </c>
      <c r="K1576">
        <v>543</v>
      </c>
    </row>
    <row r="1577" spans="1:11" x14ac:dyDescent="0.25">
      <c r="A1577">
        <v>513</v>
      </c>
      <c r="K1577">
        <v>527</v>
      </c>
    </row>
    <row r="1578" spans="1:11" x14ac:dyDescent="0.25">
      <c r="A1578">
        <v>415</v>
      </c>
      <c r="K1578">
        <v>512</v>
      </c>
    </row>
    <row r="1579" spans="1:11" x14ac:dyDescent="0.25">
      <c r="A1579">
        <v>519</v>
      </c>
      <c r="K1579">
        <v>519</v>
      </c>
    </row>
    <row r="1580" spans="1:11" x14ac:dyDescent="0.25">
      <c r="A1580">
        <v>560</v>
      </c>
      <c r="K1580">
        <v>575</v>
      </c>
    </row>
    <row r="1581" spans="1:11" x14ac:dyDescent="0.25">
      <c r="A1581">
        <v>515</v>
      </c>
      <c r="K1581">
        <v>480</v>
      </c>
    </row>
    <row r="1582" spans="1:11" x14ac:dyDescent="0.25">
      <c r="A1582">
        <v>536</v>
      </c>
      <c r="K1582">
        <v>483</v>
      </c>
    </row>
    <row r="1583" spans="1:11" x14ac:dyDescent="0.25">
      <c r="A1583">
        <v>624</v>
      </c>
      <c r="K1583">
        <v>543</v>
      </c>
    </row>
    <row r="1584" spans="1:11" x14ac:dyDescent="0.25">
      <c r="A1584">
        <v>513</v>
      </c>
      <c r="K1584">
        <v>504</v>
      </c>
    </row>
    <row r="1585" spans="1:11" x14ac:dyDescent="0.25">
      <c r="A1585">
        <v>540</v>
      </c>
      <c r="K1585">
        <v>472</v>
      </c>
    </row>
    <row r="1586" spans="1:11" x14ac:dyDescent="0.25">
      <c r="A1586">
        <v>510</v>
      </c>
      <c r="K1586">
        <v>504</v>
      </c>
    </row>
    <row r="1587" spans="1:11" x14ac:dyDescent="0.25">
      <c r="A1587">
        <v>487</v>
      </c>
      <c r="K1587">
        <v>504</v>
      </c>
    </row>
    <row r="1588" spans="1:11" x14ac:dyDescent="0.25">
      <c r="A1588">
        <v>463</v>
      </c>
      <c r="K1588">
        <v>591</v>
      </c>
    </row>
    <row r="1589" spans="1:11" x14ac:dyDescent="0.25">
      <c r="A1589">
        <v>508</v>
      </c>
      <c r="K1589">
        <v>504</v>
      </c>
    </row>
    <row r="1590" spans="1:11" x14ac:dyDescent="0.25">
      <c r="A1590">
        <v>542</v>
      </c>
      <c r="K1590">
        <v>519</v>
      </c>
    </row>
    <row r="1591" spans="1:11" x14ac:dyDescent="0.25">
      <c r="A1591">
        <v>480</v>
      </c>
      <c r="K1591">
        <v>481</v>
      </c>
    </row>
    <row r="1592" spans="1:11" x14ac:dyDescent="0.25">
      <c r="A1592">
        <v>480</v>
      </c>
      <c r="K1592">
        <v>510</v>
      </c>
    </row>
    <row r="1593" spans="1:11" x14ac:dyDescent="0.25">
      <c r="A1593">
        <v>480</v>
      </c>
      <c r="K1593">
        <v>419</v>
      </c>
    </row>
    <row r="1594" spans="1:11" x14ac:dyDescent="0.25">
      <c r="A1594">
        <v>540</v>
      </c>
      <c r="K1594">
        <v>512</v>
      </c>
    </row>
    <row r="1595" spans="1:11" x14ac:dyDescent="0.25">
      <c r="A1595">
        <v>448</v>
      </c>
      <c r="K1595">
        <v>504</v>
      </c>
    </row>
    <row r="1596" spans="1:11" x14ac:dyDescent="0.25">
      <c r="A1596">
        <v>504</v>
      </c>
      <c r="K1596">
        <v>515</v>
      </c>
    </row>
    <row r="1597" spans="1:11" x14ac:dyDescent="0.25">
      <c r="A1597">
        <v>527</v>
      </c>
      <c r="K1597">
        <v>510</v>
      </c>
    </row>
    <row r="1598" spans="1:11" x14ac:dyDescent="0.25">
      <c r="A1598">
        <v>572</v>
      </c>
      <c r="K1598">
        <v>511</v>
      </c>
    </row>
    <row r="1599" spans="1:11" x14ac:dyDescent="0.25">
      <c r="A1599">
        <v>572</v>
      </c>
      <c r="K1599">
        <v>540</v>
      </c>
    </row>
    <row r="1600" spans="1:11" x14ac:dyDescent="0.25">
      <c r="A1600">
        <v>542</v>
      </c>
      <c r="K1600">
        <v>515</v>
      </c>
    </row>
    <row r="1601" spans="1:11" x14ac:dyDescent="0.25">
      <c r="A1601">
        <v>543</v>
      </c>
      <c r="K1601">
        <v>512</v>
      </c>
    </row>
    <row r="1602" spans="1:11" x14ac:dyDescent="0.25">
      <c r="A1602">
        <v>496</v>
      </c>
      <c r="K1602">
        <v>540</v>
      </c>
    </row>
    <row r="1603" spans="1:11" x14ac:dyDescent="0.25">
      <c r="A1603">
        <v>527</v>
      </c>
      <c r="K1603">
        <v>568</v>
      </c>
    </row>
    <row r="1604" spans="1:11" x14ac:dyDescent="0.25">
      <c r="A1604">
        <v>496</v>
      </c>
      <c r="K1604">
        <v>515</v>
      </c>
    </row>
    <row r="1605" spans="1:11" x14ac:dyDescent="0.25">
      <c r="A1605">
        <v>575</v>
      </c>
      <c r="K1605">
        <v>543</v>
      </c>
    </row>
    <row r="1606" spans="1:11" x14ac:dyDescent="0.25">
      <c r="A1606">
        <v>511</v>
      </c>
      <c r="K1606">
        <v>512</v>
      </c>
    </row>
    <row r="1607" spans="1:11" x14ac:dyDescent="0.25">
      <c r="A1607">
        <v>591</v>
      </c>
      <c r="K1607">
        <v>527</v>
      </c>
    </row>
    <row r="1608" spans="1:11" x14ac:dyDescent="0.25">
      <c r="A1608">
        <v>575</v>
      </c>
      <c r="K1608">
        <v>504</v>
      </c>
    </row>
    <row r="1609" spans="1:11" x14ac:dyDescent="0.25">
      <c r="A1609">
        <v>527</v>
      </c>
      <c r="K1609">
        <v>515</v>
      </c>
    </row>
    <row r="1610" spans="1:11" x14ac:dyDescent="0.25">
      <c r="A1610">
        <v>508</v>
      </c>
      <c r="K1610">
        <v>515</v>
      </c>
    </row>
    <row r="1611" spans="1:11" x14ac:dyDescent="0.25">
      <c r="A1611">
        <v>519</v>
      </c>
      <c r="K1611">
        <v>519</v>
      </c>
    </row>
    <row r="1612" spans="1:11" x14ac:dyDescent="0.25">
      <c r="A1612">
        <v>508</v>
      </c>
      <c r="K1612">
        <v>504</v>
      </c>
    </row>
    <row r="1613" spans="1:11" x14ac:dyDescent="0.25">
      <c r="A1613">
        <v>504</v>
      </c>
      <c r="K1613">
        <v>527</v>
      </c>
    </row>
    <row r="1614" spans="1:11" x14ac:dyDescent="0.25">
      <c r="A1614">
        <v>480</v>
      </c>
      <c r="K1614">
        <v>463</v>
      </c>
    </row>
    <row r="1615" spans="1:11" x14ac:dyDescent="0.25">
      <c r="A1615">
        <v>480</v>
      </c>
      <c r="K1615">
        <v>508</v>
      </c>
    </row>
    <row r="1616" spans="1:11" x14ac:dyDescent="0.25">
      <c r="A1616">
        <v>591</v>
      </c>
      <c r="K1616">
        <v>508</v>
      </c>
    </row>
    <row r="1617" spans="1:11" x14ac:dyDescent="0.25">
      <c r="A1617">
        <v>504</v>
      </c>
      <c r="K1617">
        <v>519</v>
      </c>
    </row>
    <row r="1618" spans="1:11" x14ac:dyDescent="0.25">
      <c r="A1618">
        <v>527</v>
      </c>
      <c r="K1618">
        <v>527</v>
      </c>
    </row>
    <row r="1619" spans="1:11" x14ac:dyDescent="0.25">
      <c r="A1619">
        <v>508</v>
      </c>
      <c r="K1619">
        <v>513</v>
      </c>
    </row>
    <row r="1620" spans="1:11" x14ac:dyDescent="0.25">
      <c r="A1620">
        <v>504</v>
      </c>
      <c r="K1620">
        <v>504</v>
      </c>
    </row>
    <row r="1621" spans="1:11" x14ac:dyDescent="0.25">
      <c r="A1621">
        <v>448</v>
      </c>
      <c r="K1621">
        <v>512</v>
      </c>
    </row>
    <row r="1622" spans="1:11" x14ac:dyDescent="0.25">
      <c r="A1622">
        <v>543</v>
      </c>
      <c r="K1622">
        <v>496</v>
      </c>
    </row>
    <row r="1623" spans="1:11" x14ac:dyDescent="0.25">
      <c r="A1623">
        <v>504</v>
      </c>
      <c r="K1623">
        <v>496</v>
      </c>
    </row>
    <row r="1624" spans="1:11" x14ac:dyDescent="0.25">
      <c r="A1624">
        <v>519</v>
      </c>
      <c r="K1624">
        <v>480</v>
      </c>
    </row>
    <row r="1625" spans="1:11" x14ac:dyDescent="0.25">
      <c r="A1625">
        <v>519</v>
      </c>
      <c r="K1625">
        <v>543</v>
      </c>
    </row>
    <row r="1626" spans="1:11" x14ac:dyDescent="0.25">
      <c r="A1626">
        <v>504</v>
      </c>
      <c r="K1626">
        <v>508</v>
      </c>
    </row>
    <row r="1627" spans="1:11" x14ac:dyDescent="0.25">
      <c r="A1627">
        <v>496</v>
      </c>
      <c r="K1627">
        <v>527</v>
      </c>
    </row>
    <row r="1628" spans="1:11" x14ac:dyDescent="0.25">
      <c r="A1628">
        <v>496</v>
      </c>
      <c r="K1628">
        <v>513</v>
      </c>
    </row>
    <row r="1629" spans="1:11" x14ac:dyDescent="0.25">
      <c r="A1629">
        <v>519</v>
      </c>
      <c r="K1629">
        <v>543</v>
      </c>
    </row>
    <row r="1630" spans="1:11" x14ac:dyDescent="0.25">
      <c r="A1630">
        <v>551</v>
      </c>
      <c r="K1630">
        <v>519</v>
      </c>
    </row>
    <row r="1631" spans="1:11" x14ac:dyDescent="0.25">
      <c r="A1631">
        <v>568</v>
      </c>
      <c r="K1631">
        <v>515</v>
      </c>
    </row>
    <row r="1632" spans="1:11" x14ac:dyDescent="0.25">
      <c r="A1632">
        <v>519</v>
      </c>
      <c r="K1632">
        <v>512</v>
      </c>
    </row>
    <row r="1633" spans="1:11" x14ac:dyDescent="0.25">
      <c r="A1633">
        <v>519</v>
      </c>
      <c r="K1633">
        <v>504</v>
      </c>
    </row>
    <row r="1634" spans="1:11" x14ac:dyDescent="0.25">
      <c r="A1634">
        <v>527</v>
      </c>
      <c r="K1634">
        <v>512</v>
      </c>
    </row>
    <row r="1635" spans="1:11" x14ac:dyDescent="0.25">
      <c r="A1635">
        <v>519</v>
      </c>
      <c r="K1635">
        <v>543</v>
      </c>
    </row>
    <row r="1636" spans="1:11" x14ac:dyDescent="0.25">
      <c r="A1636">
        <v>508</v>
      </c>
      <c r="K1636">
        <v>384</v>
      </c>
    </row>
    <row r="1637" spans="1:11" x14ac:dyDescent="0.25">
      <c r="A1637">
        <v>496</v>
      </c>
      <c r="K1637">
        <v>513</v>
      </c>
    </row>
    <row r="1638" spans="1:11" x14ac:dyDescent="0.25">
      <c r="A1638">
        <v>508</v>
      </c>
      <c r="K1638">
        <v>543</v>
      </c>
    </row>
    <row r="1639" spans="1:11" x14ac:dyDescent="0.25">
      <c r="A1639">
        <v>504</v>
      </c>
      <c r="K1639">
        <v>536</v>
      </c>
    </row>
    <row r="1640" spans="1:11" x14ac:dyDescent="0.25">
      <c r="A1640">
        <v>511</v>
      </c>
      <c r="K1640">
        <v>519</v>
      </c>
    </row>
    <row r="1641" spans="1:11" x14ac:dyDescent="0.25">
      <c r="A1641">
        <v>543</v>
      </c>
      <c r="K1641">
        <v>611</v>
      </c>
    </row>
    <row r="1642" spans="1:11" x14ac:dyDescent="0.25">
      <c r="A1642">
        <v>511</v>
      </c>
      <c r="K1642">
        <v>512</v>
      </c>
    </row>
    <row r="1643" spans="1:11" x14ac:dyDescent="0.25">
      <c r="A1643">
        <v>504</v>
      </c>
      <c r="K1643">
        <v>515</v>
      </c>
    </row>
    <row r="1644" spans="1:11" x14ac:dyDescent="0.25">
      <c r="A1644">
        <v>508</v>
      </c>
      <c r="K1644">
        <v>542</v>
      </c>
    </row>
    <row r="1645" spans="1:11" x14ac:dyDescent="0.25">
      <c r="A1645">
        <v>504</v>
      </c>
      <c r="K1645">
        <v>504</v>
      </c>
    </row>
    <row r="1646" spans="1:11" x14ac:dyDescent="0.25">
      <c r="A1646">
        <v>480</v>
      </c>
      <c r="K1646">
        <v>540</v>
      </c>
    </row>
    <row r="1647" spans="1:11" x14ac:dyDescent="0.25">
      <c r="A1647">
        <v>504</v>
      </c>
      <c r="K1647">
        <v>496</v>
      </c>
    </row>
    <row r="1648" spans="1:11" x14ac:dyDescent="0.25">
      <c r="A1648">
        <v>504</v>
      </c>
      <c r="K1648">
        <v>504</v>
      </c>
    </row>
    <row r="1649" spans="1:11" x14ac:dyDescent="0.25">
      <c r="A1649">
        <v>527</v>
      </c>
      <c r="K1649">
        <v>504</v>
      </c>
    </row>
    <row r="1650" spans="1:11" x14ac:dyDescent="0.25">
      <c r="A1650">
        <v>515</v>
      </c>
      <c r="K1650">
        <v>504</v>
      </c>
    </row>
    <row r="1651" spans="1:11" x14ac:dyDescent="0.25">
      <c r="A1651">
        <v>480</v>
      </c>
      <c r="K1651">
        <v>472</v>
      </c>
    </row>
    <row r="1652" spans="1:11" x14ac:dyDescent="0.25">
      <c r="A1652">
        <v>504</v>
      </c>
      <c r="K1652">
        <v>508</v>
      </c>
    </row>
    <row r="1653" spans="1:11" x14ac:dyDescent="0.25">
      <c r="A1653">
        <v>504</v>
      </c>
      <c r="K1653">
        <v>508</v>
      </c>
    </row>
    <row r="1654" spans="1:11" x14ac:dyDescent="0.25">
      <c r="A1654">
        <v>520</v>
      </c>
      <c r="K1654">
        <v>527</v>
      </c>
    </row>
    <row r="1655" spans="1:11" x14ac:dyDescent="0.25">
      <c r="A1655">
        <v>527</v>
      </c>
      <c r="K1655">
        <v>515</v>
      </c>
    </row>
    <row r="1656" spans="1:11" x14ac:dyDescent="0.25">
      <c r="A1656">
        <v>508</v>
      </c>
      <c r="K1656">
        <v>543</v>
      </c>
    </row>
    <row r="1657" spans="1:11" x14ac:dyDescent="0.25">
      <c r="A1657">
        <v>536</v>
      </c>
      <c r="K1657">
        <v>515</v>
      </c>
    </row>
    <row r="1658" spans="1:11" x14ac:dyDescent="0.25">
      <c r="A1658">
        <v>543</v>
      </c>
      <c r="K1658">
        <v>512</v>
      </c>
    </row>
    <row r="1659" spans="1:11" x14ac:dyDescent="0.25">
      <c r="A1659">
        <v>448</v>
      </c>
      <c r="K1659">
        <v>508</v>
      </c>
    </row>
    <row r="1660" spans="1:11" x14ac:dyDescent="0.25">
      <c r="A1660">
        <v>515</v>
      </c>
      <c r="K1660">
        <v>504</v>
      </c>
    </row>
    <row r="1662" spans="1:11" x14ac:dyDescent="0.25">
      <c r="A1662">
        <v>543</v>
      </c>
      <c r="K1662">
        <v>551</v>
      </c>
    </row>
    <row r="1663" spans="1:11" x14ac:dyDescent="0.25">
      <c r="A1663">
        <v>536</v>
      </c>
      <c r="K1663">
        <v>575</v>
      </c>
    </row>
    <row r="1664" spans="1:11" x14ac:dyDescent="0.25">
      <c r="A1664">
        <v>568</v>
      </c>
      <c r="K1664">
        <v>575</v>
      </c>
    </row>
    <row r="1665" spans="1:11" x14ac:dyDescent="0.25">
      <c r="A1665">
        <v>481</v>
      </c>
      <c r="K1665">
        <v>560</v>
      </c>
    </row>
    <row r="1666" spans="1:11" x14ac:dyDescent="0.25">
      <c r="A1666">
        <v>591</v>
      </c>
      <c r="K1666">
        <v>568</v>
      </c>
    </row>
    <row r="1667" spans="1:11" x14ac:dyDescent="0.25">
      <c r="A1667">
        <v>572</v>
      </c>
      <c r="K1667">
        <v>527</v>
      </c>
    </row>
    <row r="1668" spans="1:11" x14ac:dyDescent="0.25">
      <c r="A1668">
        <v>572</v>
      </c>
      <c r="K1668">
        <v>568</v>
      </c>
    </row>
    <row r="1669" spans="1:11" x14ac:dyDescent="0.25">
      <c r="A1669">
        <v>608</v>
      </c>
      <c r="K1669">
        <v>639</v>
      </c>
    </row>
    <row r="1670" spans="1:11" x14ac:dyDescent="0.25">
      <c r="A1670">
        <v>542</v>
      </c>
      <c r="K1670">
        <v>543</v>
      </c>
    </row>
    <row r="1671" spans="1:11" x14ac:dyDescent="0.25">
      <c r="A1671">
        <v>609</v>
      </c>
      <c r="K1671">
        <v>560</v>
      </c>
    </row>
    <row r="1672" spans="1:11" x14ac:dyDescent="0.25">
      <c r="A1672">
        <v>568</v>
      </c>
      <c r="K1672">
        <v>572</v>
      </c>
    </row>
    <row r="1673" spans="1:11" x14ac:dyDescent="0.25">
      <c r="A1673">
        <v>572</v>
      </c>
      <c r="K1673">
        <v>568</v>
      </c>
    </row>
    <row r="1674" spans="1:11" x14ac:dyDescent="0.25">
      <c r="A1674">
        <v>636</v>
      </c>
      <c r="K1674">
        <v>575</v>
      </c>
    </row>
    <row r="1675" spans="1:11" x14ac:dyDescent="0.25">
      <c r="A1675">
        <v>768</v>
      </c>
      <c r="K1675">
        <v>575</v>
      </c>
    </row>
    <row r="1676" spans="1:11" x14ac:dyDescent="0.25">
      <c r="A1676">
        <v>575</v>
      </c>
      <c r="K1676">
        <v>575</v>
      </c>
    </row>
    <row r="1677" spans="1:11" x14ac:dyDescent="0.25">
      <c r="A1677">
        <v>574</v>
      </c>
      <c r="K1677">
        <v>575</v>
      </c>
    </row>
    <row r="1678" spans="1:11" x14ac:dyDescent="0.25">
      <c r="A1678">
        <v>551</v>
      </c>
      <c r="K1678">
        <v>575</v>
      </c>
    </row>
    <row r="1679" spans="1:11" x14ac:dyDescent="0.25">
      <c r="A1679">
        <v>508</v>
      </c>
      <c r="K1679">
        <v>511</v>
      </c>
    </row>
    <row r="1680" spans="1:11" x14ac:dyDescent="0.25">
      <c r="A1680">
        <v>572</v>
      </c>
      <c r="K1680">
        <v>575</v>
      </c>
    </row>
    <row r="1681" spans="1:11" x14ac:dyDescent="0.25">
      <c r="A1681">
        <v>572</v>
      </c>
      <c r="K1681">
        <v>543</v>
      </c>
    </row>
    <row r="1682" spans="1:11" x14ac:dyDescent="0.25">
      <c r="A1682">
        <v>608</v>
      </c>
      <c r="K1682">
        <v>583</v>
      </c>
    </row>
    <row r="1683" spans="1:11" x14ac:dyDescent="0.25">
      <c r="A1683">
        <v>575</v>
      </c>
      <c r="K1683">
        <v>576</v>
      </c>
    </row>
    <row r="1684" spans="1:11" x14ac:dyDescent="0.25">
      <c r="A1684">
        <v>543</v>
      </c>
      <c r="K1684">
        <v>639</v>
      </c>
    </row>
    <row r="1685" spans="1:11" x14ac:dyDescent="0.25">
      <c r="A1685">
        <v>449</v>
      </c>
      <c r="K1685">
        <v>575</v>
      </c>
    </row>
    <row r="1686" spans="1:11" x14ac:dyDescent="0.25">
      <c r="A1686">
        <v>540</v>
      </c>
      <c r="K1686">
        <v>608</v>
      </c>
    </row>
    <row r="1687" spans="1:11" x14ac:dyDescent="0.25">
      <c r="A1687">
        <v>542</v>
      </c>
      <c r="K1687">
        <v>600</v>
      </c>
    </row>
    <row r="1688" spans="1:11" x14ac:dyDescent="0.25">
      <c r="A1688">
        <v>591</v>
      </c>
      <c r="K1688">
        <v>591</v>
      </c>
    </row>
    <row r="1689" spans="1:11" x14ac:dyDescent="0.25">
      <c r="A1689">
        <v>591</v>
      </c>
      <c r="K1689">
        <v>560</v>
      </c>
    </row>
    <row r="1690" spans="1:11" x14ac:dyDescent="0.25">
      <c r="A1690">
        <v>639</v>
      </c>
      <c r="K1690">
        <v>540</v>
      </c>
    </row>
    <row r="1691" spans="1:11" x14ac:dyDescent="0.25">
      <c r="A1691">
        <v>583</v>
      </c>
      <c r="K1691">
        <v>575</v>
      </c>
    </row>
    <row r="1692" spans="1:11" x14ac:dyDescent="0.25">
      <c r="A1692">
        <v>575</v>
      </c>
      <c r="K1692">
        <v>575</v>
      </c>
    </row>
    <row r="1693" spans="1:11" x14ac:dyDescent="0.25">
      <c r="A1693">
        <v>608</v>
      </c>
      <c r="K1693">
        <v>560</v>
      </c>
    </row>
    <row r="1694" spans="1:11" x14ac:dyDescent="0.25">
      <c r="A1694">
        <v>575</v>
      </c>
      <c r="K1694">
        <v>583</v>
      </c>
    </row>
    <row r="1695" spans="1:11" x14ac:dyDescent="0.25">
      <c r="A1695">
        <v>572</v>
      </c>
      <c r="K1695">
        <v>572</v>
      </c>
    </row>
    <row r="1696" spans="1:11" x14ac:dyDescent="0.25">
      <c r="A1696">
        <v>591</v>
      </c>
      <c r="K1696">
        <v>574</v>
      </c>
    </row>
    <row r="1697" spans="1:11" x14ac:dyDescent="0.25">
      <c r="A1697">
        <v>609</v>
      </c>
      <c r="K1697">
        <v>572</v>
      </c>
    </row>
    <row r="1698" spans="1:11" x14ac:dyDescent="0.25">
      <c r="A1698">
        <v>572</v>
      </c>
      <c r="K1698">
        <v>542</v>
      </c>
    </row>
    <row r="1699" spans="1:11" x14ac:dyDescent="0.25">
      <c r="A1699">
        <v>575</v>
      </c>
      <c r="K1699">
        <v>572</v>
      </c>
    </row>
    <row r="1700" spans="1:11" x14ac:dyDescent="0.25">
      <c r="A1700">
        <v>639</v>
      </c>
      <c r="K1700">
        <v>543</v>
      </c>
    </row>
    <row r="1701" spans="1:11" x14ac:dyDescent="0.25">
      <c r="A1701">
        <v>591</v>
      </c>
      <c r="K1701">
        <v>551</v>
      </c>
    </row>
    <row r="1702" spans="1:11" x14ac:dyDescent="0.25">
      <c r="A1702">
        <v>575</v>
      </c>
      <c r="K1702">
        <v>608</v>
      </c>
    </row>
    <row r="1703" spans="1:11" x14ac:dyDescent="0.25">
      <c r="A1703">
        <v>575</v>
      </c>
      <c r="K1703">
        <v>575</v>
      </c>
    </row>
    <row r="1704" spans="1:11" x14ac:dyDescent="0.25">
      <c r="A1704">
        <v>543</v>
      </c>
      <c r="K1704">
        <v>480</v>
      </c>
    </row>
    <row r="1705" spans="1:11" x14ac:dyDescent="0.25">
      <c r="A1705">
        <v>568</v>
      </c>
      <c r="K1705">
        <v>624</v>
      </c>
    </row>
    <row r="1706" spans="1:11" x14ac:dyDescent="0.25">
      <c r="A1706">
        <v>568</v>
      </c>
      <c r="K1706">
        <v>543</v>
      </c>
    </row>
    <row r="1707" spans="1:11" x14ac:dyDescent="0.25">
      <c r="A1707">
        <v>543</v>
      </c>
      <c r="K1707">
        <v>608</v>
      </c>
    </row>
    <row r="1708" spans="1:11" x14ac:dyDescent="0.25">
      <c r="A1708">
        <v>636</v>
      </c>
      <c r="K1708">
        <v>574</v>
      </c>
    </row>
    <row r="1709" spans="1:11" x14ac:dyDescent="0.25">
      <c r="A1709">
        <v>568</v>
      </c>
      <c r="K1709">
        <v>639</v>
      </c>
    </row>
    <row r="1710" spans="1:11" x14ac:dyDescent="0.25">
      <c r="A1710">
        <v>574</v>
      </c>
      <c r="K1710">
        <v>575</v>
      </c>
    </row>
    <row r="1711" spans="1:11" x14ac:dyDescent="0.25">
      <c r="A1711">
        <v>575</v>
      </c>
      <c r="K1711">
        <v>608</v>
      </c>
    </row>
    <row r="1712" spans="1:11" x14ac:dyDescent="0.25">
      <c r="A1712">
        <v>575</v>
      </c>
      <c r="K1712">
        <v>472</v>
      </c>
    </row>
    <row r="1713" spans="1:11" x14ac:dyDescent="0.25">
      <c r="A1713">
        <v>515</v>
      </c>
      <c r="K1713">
        <v>611</v>
      </c>
    </row>
    <row r="1714" spans="1:11" x14ac:dyDescent="0.25">
      <c r="A1714">
        <v>575</v>
      </c>
      <c r="K1714">
        <v>608</v>
      </c>
    </row>
    <row r="1715" spans="1:11" x14ac:dyDescent="0.25">
      <c r="A1715">
        <v>551</v>
      </c>
      <c r="K1715">
        <v>639</v>
      </c>
    </row>
    <row r="1716" spans="1:11" x14ac:dyDescent="0.25">
      <c r="A1716">
        <v>572</v>
      </c>
      <c r="K1716">
        <v>608</v>
      </c>
    </row>
    <row r="1717" spans="1:11" x14ac:dyDescent="0.25">
      <c r="A1717">
        <v>575</v>
      </c>
      <c r="K1717">
        <v>527</v>
      </c>
    </row>
    <row r="1718" spans="1:11" x14ac:dyDescent="0.25">
      <c r="A1718">
        <v>591</v>
      </c>
      <c r="K1718">
        <v>591</v>
      </c>
    </row>
    <row r="1719" spans="1:11" x14ac:dyDescent="0.25">
      <c r="A1719">
        <v>608</v>
      </c>
      <c r="K1719">
        <v>575</v>
      </c>
    </row>
    <row r="1720" spans="1:11" x14ac:dyDescent="0.25">
      <c r="A1720">
        <v>632</v>
      </c>
      <c r="K1720">
        <v>572</v>
      </c>
    </row>
    <row r="1721" spans="1:11" x14ac:dyDescent="0.25">
      <c r="A1721">
        <v>609</v>
      </c>
      <c r="K1721">
        <v>543</v>
      </c>
    </row>
    <row r="1722" spans="1:11" x14ac:dyDescent="0.25">
      <c r="A1722">
        <v>608</v>
      </c>
      <c r="K1722">
        <v>600</v>
      </c>
    </row>
    <row r="1723" spans="1:11" x14ac:dyDescent="0.25">
      <c r="A1723">
        <v>575</v>
      </c>
      <c r="K1723">
        <v>560</v>
      </c>
    </row>
    <row r="1724" spans="1:11" x14ac:dyDescent="0.25">
      <c r="A1724">
        <v>591</v>
      </c>
      <c r="K1724">
        <v>568</v>
      </c>
    </row>
    <row r="1725" spans="1:11" x14ac:dyDescent="0.25">
      <c r="A1725">
        <v>608</v>
      </c>
      <c r="K1725">
        <v>543</v>
      </c>
    </row>
    <row r="1726" spans="1:11" x14ac:dyDescent="0.25">
      <c r="A1726">
        <v>574</v>
      </c>
      <c r="K1726">
        <v>551</v>
      </c>
    </row>
    <row r="1727" spans="1:11" x14ac:dyDescent="0.25">
      <c r="A1727">
        <v>543</v>
      </c>
      <c r="K1727">
        <v>511</v>
      </c>
    </row>
    <row r="1728" spans="1:11" x14ac:dyDescent="0.25">
      <c r="A1728">
        <v>575</v>
      </c>
      <c r="K1728">
        <v>568</v>
      </c>
    </row>
    <row r="1729" spans="1:11" x14ac:dyDescent="0.25">
      <c r="A1729">
        <v>572</v>
      </c>
      <c r="K1729">
        <v>560</v>
      </c>
    </row>
    <row r="1730" spans="1:11" x14ac:dyDescent="0.25">
      <c r="A1730">
        <v>568</v>
      </c>
      <c r="K1730">
        <v>575</v>
      </c>
    </row>
    <row r="1731" spans="1:11" x14ac:dyDescent="0.25">
      <c r="A1731">
        <v>560</v>
      </c>
      <c r="K1731">
        <v>575</v>
      </c>
    </row>
    <row r="1732" spans="1:11" x14ac:dyDescent="0.25">
      <c r="A1732">
        <v>574</v>
      </c>
      <c r="K1732">
        <v>624</v>
      </c>
    </row>
    <row r="1733" spans="1:11" x14ac:dyDescent="0.25">
      <c r="A1733">
        <v>572</v>
      </c>
      <c r="K1733">
        <v>575</v>
      </c>
    </row>
    <row r="1734" spans="1:11" x14ac:dyDescent="0.25">
      <c r="A1734">
        <v>572</v>
      </c>
      <c r="K1734">
        <v>575</v>
      </c>
    </row>
    <row r="1735" spans="1:11" x14ac:dyDescent="0.25">
      <c r="A1735">
        <v>560</v>
      </c>
      <c r="K1735">
        <v>560</v>
      </c>
    </row>
    <row r="1736" spans="1:11" x14ac:dyDescent="0.25">
      <c r="A1736">
        <v>575</v>
      </c>
      <c r="K1736">
        <v>575</v>
      </c>
    </row>
    <row r="1737" spans="1:11" x14ac:dyDescent="0.25">
      <c r="A1737">
        <v>575</v>
      </c>
      <c r="K1737">
        <v>543</v>
      </c>
    </row>
    <row r="1738" spans="1:11" x14ac:dyDescent="0.25">
      <c r="A1738">
        <v>560</v>
      </c>
      <c r="K1738">
        <v>575</v>
      </c>
    </row>
    <row r="1739" spans="1:11" x14ac:dyDescent="0.25">
      <c r="A1739">
        <v>568</v>
      </c>
      <c r="K1739">
        <v>591</v>
      </c>
    </row>
    <row r="1740" spans="1:11" x14ac:dyDescent="0.25">
      <c r="A1740">
        <v>560</v>
      </c>
      <c r="K1740">
        <v>575</v>
      </c>
    </row>
    <row r="1741" spans="1:11" x14ac:dyDescent="0.25">
      <c r="A1741">
        <v>575</v>
      </c>
      <c r="K1741">
        <v>575</v>
      </c>
    </row>
    <row r="1742" spans="1:11" x14ac:dyDescent="0.25">
      <c r="A1742">
        <v>611</v>
      </c>
      <c r="K1742">
        <v>639</v>
      </c>
    </row>
    <row r="1743" spans="1:11" x14ac:dyDescent="0.25">
      <c r="A1743">
        <v>575</v>
      </c>
      <c r="K1743">
        <v>609</v>
      </c>
    </row>
    <row r="1744" spans="1:11" x14ac:dyDescent="0.25">
      <c r="A1744">
        <v>583</v>
      </c>
      <c r="K1744">
        <v>591</v>
      </c>
    </row>
    <row r="1745" spans="1:11" x14ac:dyDescent="0.25">
      <c r="A1745">
        <v>600</v>
      </c>
      <c r="K1745">
        <v>568</v>
      </c>
    </row>
    <row r="1746" spans="1:11" x14ac:dyDescent="0.25">
      <c r="A1746">
        <v>455</v>
      </c>
      <c r="K1746">
        <v>575</v>
      </c>
    </row>
    <row r="1747" spans="1:11" x14ac:dyDescent="0.25">
      <c r="A1747">
        <v>575</v>
      </c>
      <c r="K1747">
        <v>632</v>
      </c>
    </row>
    <row r="1748" spans="1:11" x14ac:dyDescent="0.25">
      <c r="A1748">
        <v>591</v>
      </c>
      <c r="K1748">
        <v>568</v>
      </c>
    </row>
    <row r="1749" spans="1:11" x14ac:dyDescent="0.25">
      <c r="A1749">
        <v>591</v>
      </c>
      <c r="K1749">
        <v>543</v>
      </c>
    </row>
    <row r="1750" spans="1:11" x14ac:dyDescent="0.25">
      <c r="A1750">
        <v>591</v>
      </c>
      <c r="K1750">
        <v>608</v>
      </c>
    </row>
    <row r="1751" spans="1:11" x14ac:dyDescent="0.25">
      <c r="A1751">
        <v>639</v>
      </c>
      <c r="K1751">
        <v>575</v>
      </c>
    </row>
    <row r="1752" spans="1:11" x14ac:dyDescent="0.25">
      <c r="A1752">
        <v>655</v>
      </c>
      <c r="K1752">
        <v>540</v>
      </c>
    </row>
    <row r="1753" spans="1:11" x14ac:dyDescent="0.25">
      <c r="A1753">
        <v>575</v>
      </c>
      <c r="K1753">
        <v>568</v>
      </c>
    </row>
    <row r="1754" spans="1:11" x14ac:dyDescent="0.25">
      <c r="A1754">
        <v>540</v>
      </c>
      <c r="K1754">
        <v>527</v>
      </c>
    </row>
    <row r="1755" spans="1:11" x14ac:dyDescent="0.25">
      <c r="A1755">
        <v>568</v>
      </c>
      <c r="K1755">
        <v>768</v>
      </c>
    </row>
    <row r="1756" spans="1:11" x14ac:dyDescent="0.25">
      <c r="A1756">
        <v>768</v>
      </c>
      <c r="K1756">
        <v>543</v>
      </c>
    </row>
    <row r="1757" spans="1:11" x14ac:dyDescent="0.25">
      <c r="A1757">
        <v>543</v>
      </c>
      <c r="K1757">
        <v>575</v>
      </c>
    </row>
    <row r="1758" spans="1:11" x14ac:dyDescent="0.25">
      <c r="A1758">
        <v>568</v>
      </c>
      <c r="K1758">
        <v>542</v>
      </c>
    </row>
    <row r="1759" spans="1:11" x14ac:dyDescent="0.25">
      <c r="A1759">
        <v>543</v>
      </c>
      <c r="K1759">
        <v>572</v>
      </c>
    </row>
    <row r="1760" spans="1:11" x14ac:dyDescent="0.25">
      <c r="A1760">
        <v>572</v>
      </c>
      <c r="K1760">
        <v>483</v>
      </c>
    </row>
    <row r="1761" spans="1:11" x14ac:dyDescent="0.25">
      <c r="A1761">
        <v>504</v>
      </c>
      <c r="K1761">
        <v>574</v>
      </c>
    </row>
    <row r="1762" spans="1:11" x14ac:dyDescent="0.25">
      <c r="A1762">
        <v>574</v>
      </c>
      <c r="K1762">
        <v>568</v>
      </c>
    </row>
    <row r="1763" spans="1:11" x14ac:dyDescent="0.25">
      <c r="A1763">
        <v>513</v>
      </c>
      <c r="K1763">
        <v>591</v>
      </c>
    </row>
    <row r="1764" spans="1:11" x14ac:dyDescent="0.25">
      <c r="A1764">
        <v>568</v>
      </c>
      <c r="K1764">
        <v>572</v>
      </c>
    </row>
    <row r="1765" spans="1:11" x14ac:dyDescent="0.25">
      <c r="A1765">
        <v>604</v>
      </c>
      <c r="K1765">
        <v>515</v>
      </c>
    </row>
    <row r="1766" spans="1:11" x14ac:dyDescent="0.25">
      <c r="A1766">
        <v>632</v>
      </c>
      <c r="K1766">
        <v>568</v>
      </c>
    </row>
    <row r="1767" spans="1:11" x14ac:dyDescent="0.25">
      <c r="A1767">
        <v>611</v>
      </c>
      <c r="K1767">
        <v>568</v>
      </c>
    </row>
    <row r="1768" spans="1:11" x14ac:dyDescent="0.25">
      <c r="A1768">
        <v>609</v>
      </c>
      <c r="K1768">
        <v>560</v>
      </c>
    </row>
    <row r="1769" spans="1:11" x14ac:dyDescent="0.25">
      <c r="A1769">
        <v>639</v>
      </c>
      <c r="K1769">
        <v>611</v>
      </c>
    </row>
    <row r="1770" spans="1:11" x14ac:dyDescent="0.25">
      <c r="A1770">
        <v>560</v>
      </c>
      <c r="K1770">
        <v>636</v>
      </c>
    </row>
    <row r="1771" spans="1:11" x14ac:dyDescent="0.25">
      <c r="A1771">
        <v>591</v>
      </c>
      <c r="K1771">
        <v>600</v>
      </c>
    </row>
    <row r="1772" spans="1:11" x14ac:dyDescent="0.25">
      <c r="A1772">
        <v>527</v>
      </c>
      <c r="K1772">
        <v>608</v>
      </c>
    </row>
    <row r="1773" spans="1:11" x14ac:dyDescent="0.25">
      <c r="A1773">
        <v>608</v>
      </c>
      <c r="K1773">
        <v>572</v>
      </c>
    </row>
    <row r="1774" spans="1:11" x14ac:dyDescent="0.25">
      <c r="A1774">
        <v>543</v>
      </c>
      <c r="K1774">
        <v>575</v>
      </c>
    </row>
    <row r="1775" spans="1:11" x14ac:dyDescent="0.25">
      <c r="A1775">
        <v>575</v>
      </c>
      <c r="K1775">
        <v>575</v>
      </c>
    </row>
    <row r="1776" spans="1:11" x14ac:dyDescent="0.25">
      <c r="A1776">
        <v>632</v>
      </c>
      <c r="K1776">
        <v>575</v>
      </c>
    </row>
    <row r="1777" spans="1:11" x14ac:dyDescent="0.25">
      <c r="A1777">
        <v>575</v>
      </c>
      <c r="K1777">
        <v>572</v>
      </c>
    </row>
    <row r="1778" spans="1:11" x14ac:dyDescent="0.25">
      <c r="A1778">
        <v>572</v>
      </c>
      <c r="K1778">
        <v>575</v>
      </c>
    </row>
    <row r="1779" spans="1:11" x14ac:dyDescent="0.25">
      <c r="A1779">
        <v>591</v>
      </c>
      <c r="K1779">
        <v>575</v>
      </c>
    </row>
    <row r="1780" spans="1:11" x14ac:dyDescent="0.25">
      <c r="A1780">
        <v>575</v>
      </c>
      <c r="K1780">
        <v>604</v>
      </c>
    </row>
    <row r="1781" spans="1:11" x14ac:dyDescent="0.25">
      <c r="A1781">
        <v>543</v>
      </c>
      <c r="K1781">
        <v>575</v>
      </c>
    </row>
    <row r="1782" spans="1:11" x14ac:dyDescent="0.25">
      <c r="A1782">
        <v>568</v>
      </c>
      <c r="K1782">
        <v>575</v>
      </c>
    </row>
    <row r="1783" spans="1:11" x14ac:dyDescent="0.25">
      <c r="A1783">
        <v>568</v>
      </c>
      <c r="K1783">
        <v>575</v>
      </c>
    </row>
    <row r="1784" spans="1:11" x14ac:dyDescent="0.25">
      <c r="A1784">
        <v>655</v>
      </c>
      <c r="K1784">
        <v>572</v>
      </c>
    </row>
    <row r="1785" spans="1:11" x14ac:dyDescent="0.25">
      <c r="A1785">
        <v>568</v>
      </c>
      <c r="K1785">
        <v>543</v>
      </c>
    </row>
    <row r="1786" spans="1:11" x14ac:dyDescent="0.25">
      <c r="A1786">
        <v>572</v>
      </c>
      <c r="K1786">
        <v>543</v>
      </c>
    </row>
    <row r="1787" spans="1:11" x14ac:dyDescent="0.25">
      <c r="A1787">
        <v>575</v>
      </c>
      <c r="K1787">
        <v>543</v>
      </c>
    </row>
    <row r="1788" spans="1:11" x14ac:dyDescent="0.25">
      <c r="A1788">
        <v>575</v>
      </c>
      <c r="K1788">
        <v>591</v>
      </c>
    </row>
    <row r="1789" spans="1:11" x14ac:dyDescent="0.25">
      <c r="A1789">
        <v>504</v>
      </c>
      <c r="K1789">
        <v>513</v>
      </c>
    </row>
    <row r="1790" spans="1:11" x14ac:dyDescent="0.25">
      <c r="A1790">
        <v>575</v>
      </c>
      <c r="K1790">
        <v>591</v>
      </c>
    </row>
    <row r="1791" spans="1:11" x14ac:dyDescent="0.25">
      <c r="A1791">
        <v>542</v>
      </c>
      <c r="K1791">
        <v>543</v>
      </c>
    </row>
    <row r="1792" spans="1:11" x14ac:dyDescent="0.25">
      <c r="A1792">
        <v>591</v>
      </c>
      <c r="K1792">
        <v>568</v>
      </c>
    </row>
    <row r="1793" spans="1:11" x14ac:dyDescent="0.25">
      <c r="A1793">
        <v>575</v>
      </c>
      <c r="K1793">
        <v>568</v>
      </c>
    </row>
    <row r="1794" spans="1:11" x14ac:dyDescent="0.25">
      <c r="A1794">
        <v>575</v>
      </c>
      <c r="K1794">
        <v>575</v>
      </c>
    </row>
    <row r="1795" spans="1:11" x14ac:dyDescent="0.25">
      <c r="A1795">
        <v>542</v>
      </c>
      <c r="K1795">
        <v>551</v>
      </c>
    </row>
    <row r="1796" spans="1:11" x14ac:dyDescent="0.25">
      <c r="A1796">
        <v>608</v>
      </c>
      <c r="K1796">
        <v>543</v>
      </c>
    </row>
    <row r="1797" spans="1:11" x14ac:dyDescent="0.25">
      <c r="A1797">
        <v>608</v>
      </c>
      <c r="K1797">
        <v>591</v>
      </c>
    </row>
    <row r="1798" spans="1:11" x14ac:dyDescent="0.25">
      <c r="A1798">
        <v>624</v>
      </c>
      <c r="K1798">
        <v>609</v>
      </c>
    </row>
    <row r="1799" spans="1:11" x14ac:dyDescent="0.25">
      <c r="A1799">
        <v>632</v>
      </c>
      <c r="K1799">
        <v>632</v>
      </c>
    </row>
    <row r="1800" spans="1:11" x14ac:dyDescent="0.25">
      <c r="A1800">
        <v>600</v>
      </c>
      <c r="K1800">
        <v>591</v>
      </c>
    </row>
    <row r="1801" spans="1:11" x14ac:dyDescent="0.25">
      <c r="A1801">
        <v>611</v>
      </c>
      <c r="K1801">
        <v>543</v>
      </c>
    </row>
    <row r="1802" spans="1:11" x14ac:dyDescent="0.25">
      <c r="A1802">
        <v>575</v>
      </c>
      <c r="K1802">
        <v>536</v>
      </c>
    </row>
    <row r="1803" spans="1:11" x14ac:dyDescent="0.25">
      <c r="A1803">
        <v>574</v>
      </c>
      <c r="K1803">
        <v>480</v>
      </c>
    </row>
    <row r="1804" spans="1:11" x14ac:dyDescent="0.25">
      <c r="A1804">
        <v>575</v>
      </c>
      <c r="K1804">
        <v>591</v>
      </c>
    </row>
    <row r="1805" spans="1:11" x14ac:dyDescent="0.25">
      <c r="A1805">
        <v>572</v>
      </c>
      <c r="K1805">
        <v>572</v>
      </c>
    </row>
    <row r="1806" spans="1:11" x14ac:dyDescent="0.25">
      <c r="A1806">
        <v>590</v>
      </c>
      <c r="K1806">
        <v>575</v>
      </c>
    </row>
    <row r="1807" spans="1:11" x14ac:dyDescent="0.25">
      <c r="A1807">
        <v>519</v>
      </c>
      <c r="K1807">
        <v>591</v>
      </c>
    </row>
    <row r="1808" spans="1:11" x14ac:dyDescent="0.25">
      <c r="A1808">
        <v>575</v>
      </c>
      <c r="K1808">
        <v>670</v>
      </c>
    </row>
    <row r="1809" spans="1:11" x14ac:dyDescent="0.25">
      <c r="A1809">
        <v>608</v>
      </c>
      <c r="K1809">
        <v>608</v>
      </c>
    </row>
    <row r="1810" spans="1:11" x14ac:dyDescent="0.25">
      <c r="A1810">
        <v>568</v>
      </c>
      <c r="K1810">
        <v>609</v>
      </c>
    </row>
    <row r="1811" spans="1:11" x14ac:dyDescent="0.25">
      <c r="A1811">
        <v>575</v>
      </c>
      <c r="K1811">
        <v>600</v>
      </c>
    </row>
    <row r="1813" spans="1:11" x14ac:dyDescent="0.25">
      <c r="A1813">
        <v>608</v>
      </c>
      <c r="K1813">
        <v>540</v>
      </c>
    </row>
    <row r="1814" spans="1:11" x14ac:dyDescent="0.25">
      <c r="A1814">
        <v>604</v>
      </c>
      <c r="K1814">
        <v>608</v>
      </c>
    </row>
    <row r="1815" spans="1:11" x14ac:dyDescent="0.25">
      <c r="A1815">
        <v>611</v>
      </c>
      <c r="K1815">
        <v>608</v>
      </c>
    </row>
    <row r="1816" spans="1:11" x14ac:dyDescent="0.25">
      <c r="A1816">
        <v>609</v>
      </c>
      <c r="K1816">
        <v>608</v>
      </c>
    </row>
    <row r="1817" spans="1:11" x14ac:dyDescent="0.25">
      <c r="A1817">
        <v>636</v>
      </c>
      <c r="K1817">
        <v>608</v>
      </c>
    </row>
    <row r="1818" spans="1:11" x14ac:dyDescent="0.25">
      <c r="A1818">
        <v>639</v>
      </c>
      <c r="K1818">
        <v>624</v>
      </c>
    </row>
    <row r="1819" spans="1:11" x14ac:dyDescent="0.25">
      <c r="A1819">
        <v>609</v>
      </c>
      <c r="K1819">
        <v>670</v>
      </c>
    </row>
    <row r="1820" spans="1:11" x14ac:dyDescent="0.25">
      <c r="A1820">
        <v>639</v>
      </c>
      <c r="K1820">
        <v>624</v>
      </c>
    </row>
    <row r="1821" spans="1:11" x14ac:dyDescent="0.25">
      <c r="A1821">
        <v>624</v>
      </c>
      <c r="K1821">
        <v>636</v>
      </c>
    </row>
    <row r="1822" spans="1:11" x14ac:dyDescent="0.25">
      <c r="A1822">
        <v>615</v>
      </c>
      <c r="K1822">
        <v>639</v>
      </c>
    </row>
    <row r="1823" spans="1:11" x14ac:dyDescent="0.25">
      <c r="A1823">
        <v>639</v>
      </c>
      <c r="K1823">
        <v>639</v>
      </c>
    </row>
    <row r="1824" spans="1:11" x14ac:dyDescent="0.25">
      <c r="A1824">
        <v>668</v>
      </c>
      <c r="K1824">
        <v>636</v>
      </c>
    </row>
    <row r="1825" spans="1:11" x14ac:dyDescent="0.25">
      <c r="A1825">
        <v>639</v>
      </c>
      <c r="K1825">
        <v>632</v>
      </c>
    </row>
    <row r="1826" spans="1:11" x14ac:dyDescent="0.25">
      <c r="A1826">
        <v>639</v>
      </c>
      <c r="K1826">
        <v>639</v>
      </c>
    </row>
    <row r="1827" spans="1:11" x14ac:dyDescent="0.25">
      <c r="A1827">
        <v>511</v>
      </c>
      <c r="K1827">
        <v>639</v>
      </c>
    </row>
    <row r="1828" spans="1:11" x14ac:dyDescent="0.25">
      <c r="A1828">
        <v>655</v>
      </c>
      <c r="K1828">
        <v>655</v>
      </c>
    </row>
    <row r="1829" spans="1:11" x14ac:dyDescent="0.25">
      <c r="A1829">
        <v>639</v>
      </c>
      <c r="K1829">
        <v>639</v>
      </c>
    </row>
    <row r="1830" spans="1:11" x14ac:dyDescent="0.25">
      <c r="A1830">
        <v>632</v>
      </c>
      <c r="K1830">
        <v>632</v>
      </c>
    </row>
    <row r="1831" spans="1:11" x14ac:dyDescent="0.25">
      <c r="A1831">
        <v>632</v>
      </c>
      <c r="K1831">
        <v>639</v>
      </c>
    </row>
    <row r="1832" spans="1:11" x14ac:dyDescent="0.25">
      <c r="A1832">
        <v>591</v>
      </c>
      <c r="K1832">
        <v>632</v>
      </c>
    </row>
    <row r="1833" spans="1:11" x14ac:dyDescent="0.25">
      <c r="A1833">
        <v>639</v>
      </c>
      <c r="K1833">
        <v>668</v>
      </c>
    </row>
    <row r="1834" spans="1:11" x14ac:dyDescent="0.25">
      <c r="A1834">
        <v>639</v>
      </c>
      <c r="K1834">
        <v>624</v>
      </c>
    </row>
    <row r="1835" spans="1:11" x14ac:dyDescent="0.25">
      <c r="A1835">
        <v>639</v>
      </c>
      <c r="K1835">
        <v>624</v>
      </c>
    </row>
    <row r="1836" spans="1:11" x14ac:dyDescent="0.25">
      <c r="A1836">
        <v>638</v>
      </c>
      <c r="K1836">
        <v>639</v>
      </c>
    </row>
    <row r="1837" spans="1:11" x14ac:dyDescent="0.25">
      <c r="A1837">
        <v>799</v>
      </c>
      <c r="K1837">
        <v>624</v>
      </c>
    </row>
    <row r="1838" spans="1:11" x14ac:dyDescent="0.25">
      <c r="A1838">
        <v>655</v>
      </c>
      <c r="K1838">
        <v>632</v>
      </c>
    </row>
    <row r="1839" spans="1:11" x14ac:dyDescent="0.25">
      <c r="A1839">
        <v>639</v>
      </c>
      <c r="K1839">
        <v>636</v>
      </c>
    </row>
    <row r="1840" spans="1:11" x14ac:dyDescent="0.25">
      <c r="A1840">
        <v>624</v>
      </c>
      <c r="K1840">
        <v>609</v>
      </c>
    </row>
    <row r="1841" spans="1:11" x14ac:dyDescent="0.25">
      <c r="A1841">
        <v>624</v>
      </c>
      <c r="K1841">
        <v>768</v>
      </c>
    </row>
    <row r="1842" spans="1:11" x14ac:dyDescent="0.25">
      <c r="A1842">
        <v>608</v>
      </c>
      <c r="K1842">
        <v>608</v>
      </c>
    </row>
    <row r="1843" spans="1:11" x14ac:dyDescent="0.25">
      <c r="A1843">
        <v>608</v>
      </c>
      <c r="K1843">
        <v>632</v>
      </c>
    </row>
    <row r="1844" spans="1:11" x14ac:dyDescent="0.25">
      <c r="A1844">
        <v>591</v>
      </c>
      <c r="K1844">
        <v>636</v>
      </c>
    </row>
    <row r="1845" spans="1:11" x14ac:dyDescent="0.25">
      <c r="A1845">
        <v>639</v>
      </c>
      <c r="K1845">
        <v>636</v>
      </c>
    </row>
    <row r="1846" spans="1:11" x14ac:dyDescent="0.25">
      <c r="A1846">
        <v>575</v>
      </c>
      <c r="K1846">
        <v>575</v>
      </c>
    </row>
    <row r="1847" spans="1:11" x14ac:dyDescent="0.25">
      <c r="A1847">
        <v>543</v>
      </c>
      <c r="K1847">
        <v>639</v>
      </c>
    </row>
    <row r="1848" spans="1:11" x14ac:dyDescent="0.25">
      <c r="A1848">
        <v>575</v>
      </c>
      <c r="K1848">
        <v>608</v>
      </c>
    </row>
    <row r="1849" spans="1:11" x14ac:dyDescent="0.25">
      <c r="A1849">
        <v>624</v>
      </c>
      <c r="K1849">
        <v>632</v>
      </c>
    </row>
    <row r="1850" spans="1:11" x14ac:dyDescent="0.25">
      <c r="A1850">
        <v>632</v>
      </c>
      <c r="K1850">
        <v>639</v>
      </c>
    </row>
    <row r="1851" spans="1:11" x14ac:dyDescent="0.25">
      <c r="A1851">
        <v>632</v>
      </c>
      <c r="K1851">
        <v>768</v>
      </c>
    </row>
    <row r="1852" spans="1:11" x14ac:dyDescent="0.25">
      <c r="A1852">
        <v>768</v>
      </c>
      <c r="K1852">
        <v>639</v>
      </c>
    </row>
    <row r="1853" spans="1:11" x14ac:dyDescent="0.25">
      <c r="A1853">
        <v>608</v>
      </c>
      <c r="K1853">
        <v>636</v>
      </c>
    </row>
    <row r="1854" spans="1:11" x14ac:dyDescent="0.25">
      <c r="A1854">
        <v>636</v>
      </c>
      <c r="K1854">
        <v>639</v>
      </c>
    </row>
    <row r="1855" spans="1:11" x14ac:dyDescent="0.25">
      <c r="A1855">
        <v>639</v>
      </c>
      <c r="K1855">
        <v>655</v>
      </c>
    </row>
    <row r="1856" spans="1:11" x14ac:dyDescent="0.25">
      <c r="A1856">
        <v>647</v>
      </c>
      <c r="K1856">
        <v>639</v>
      </c>
    </row>
    <row r="1857" spans="1:11" x14ac:dyDescent="0.25">
      <c r="A1857">
        <v>636</v>
      </c>
      <c r="K1857">
        <v>636</v>
      </c>
    </row>
    <row r="1858" spans="1:11" x14ac:dyDescent="0.25">
      <c r="A1858">
        <v>639</v>
      </c>
      <c r="K1858">
        <v>671</v>
      </c>
    </row>
    <row r="1859" spans="1:11" x14ac:dyDescent="0.25">
      <c r="A1859">
        <v>655</v>
      </c>
      <c r="K1859">
        <v>636</v>
      </c>
    </row>
    <row r="1860" spans="1:11" x14ac:dyDescent="0.25">
      <c r="A1860">
        <v>636</v>
      </c>
      <c r="K1860">
        <v>632</v>
      </c>
    </row>
    <row r="1861" spans="1:11" x14ac:dyDescent="0.25">
      <c r="A1861">
        <v>636</v>
      </c>
      <c r="K1861">
        <v>575</v>
      </c>
    </row>
    <row r="1862" spans="1:11" x14ac:dyDescent="0.25">
      <c r="A1862">
        <v>671</v>
      </c>
      <c r="K1862">
        <v>639</v>
      </c>
    </row>
    <row r="1863" spans="1:11" x14ac:dyDescent="0.25">
      <c r="A1863">
        <v>639</v>
      </c>
      <c r="K1863">
        <v>624</v>
      </c>
    </row>
    <row r="1864" spans="1:11" x14ac:dyDescent="0.25">
      <c r="A1864">
        <v>655</v>
      </c>
      <c r="K1864">
        <v>655</v>
      </c>
    </row>
    <row r="1865" spans="1:11" x14ac:dyDescent="0.25">
      <c r="A1865">
        <v>655</v>
      </c>
      <c r="K1865">
        <v>632</v>
      </c>
    </row>
    <row r="1866" spans="1:11" x14ac:dyDescent="0.25">
      <c r="A1866">
        <v>632</v>
      </c>
      <c r="K1866">
        <v>611</v>
      </c>
    </row>
    <row r="1867" spans="1:11" x14ac:dyDescent="0.25">
      <c r="A1867">
        <v>575</v>
      </c>
      <c r="K1867">
        <v>608</v>
      </c>
    </row>
    <row r="1868" spans="1:11" x14ac:dyDescent="0.25">
      <c r="A1868">
        <v>639</v>
      </c>
      <c r="K1868">
        <v>591</v>
      </c>
    </row>
    <row r="1869" spans="1:11" x14ac:dyDescent="0.25">
      <c r="A1869">
        <v>624</v>
      </c>
      <c r="K1869">
        <v>574</v>
      </c>
    </row>
    <row r="1870" spans="1:11" x14ac:dyDescent="0.25">
      <c r="A1870">
        <v>768</v>
      </c>
      <c r="K1870">
        <v>632</v>
      </c>
    </row>
    <row r="1871" spans="1:11" x14ac:dyDescent="0.25">
      <c r="A1871">
        <v>575</v>
      </c>
      <c r="K1871">
        <v>543</v>
      </c>
    </row>
    <row r="1872" spans="1:11" x14ac:dyDescent="0.25">
      <c r="A1872">
        <v>638</v>
      </c>
      <c r="K1872">
        <v>608</v>
      </c>
    </row>
    <row r="1873" spans="1:11" x14ac:dyDescent="0.25">
      <c r="A1873">
        <v>636</v>
      </c>
      <c r="K1873">
        <v>639</v>
      </c>
    </row>
    <row r="1874" spans="1:11" x14ac:dyDescent="0.25">
      <c r="A1874">
        <v>632</v>
      </c>
      <c r="K1874">
        <v>639</v>
      </c>
    </row>
    <row r="1875" spans="1:11" x14ac:dyDescent="0.25">
      <c r="A1875">
        <v>560</v>
      </c>
      <c r="K1875">
        <v>639</v>
      </c>
    </row>
    <row r="1876" spans="1:11" x14ac:dyDescent="0.25">
      <c r="A1876">
        <v>639</v>
      </c>
      <c r="K1876">
        <v>575</v>
      </c>
    </row>
    <row r="1877" spans="1:11" x14ac:dyDescent="0.25">
      <c r="A1877">
        <v>608</v>
      </c>
      <c r="K1877">
        <v>624</v>
      </c>
    </row>
    <row r="1878" spans="1:11" x14ac:dyDescent="0.25">
      <c r="A1878">
        <v>639</v>
      </c>
      <c r="K1878">
        <v>632</v>
      </c>
    </row>
    <row r="1879" spans="1:11" x14ac:dyDescent="0.25">
      <c r="A1879">
        <v>639</v>
      </c>
      <c r="K1879">
        <v>600</v>
      </c>
    </row>
    <row r="1880" spans="1:11" x14ac:dyDescent="0.25">
      <c r="A1880">
        <v>768</v>
      </c>
      <c r="K1880">
        <v>632</v>
      </c>
    </row>
    <row r="1881" spans="1:11" x14ac:dyDescent="0.25">
      <c r="A1881">
        <v>639</v>
      </c>
      <c r="K1881">
        <v>768</v>
      </c>
    </row>
    <row r="1882" spans="1:11" x14ac:dyDescent="0.25">
      <c r="A1882">
        <v>768</v>
      </c>
      <c r="K1882">
        <v>655</v>
      </c>
    </row>
    <row r="1883" spans="1:11" x14ac:dyDescent="0.25">
      <c r="A1883">
        <v>639</v>
      </c>
      <c r="K1883">
        <v>768</v>
      </c>
    </row>
    <row r="1884" spans="1:11" x14ac:dyDescent="0.25">
      <c r="A1884">
        <v>639</v>
      </c>
      <c r="K1884">
        <v>568</v>
      </c>
    </row>
    <row r="1885" spans="1:11" x14ac:dyDescent="0.25">
      <c r="A1885">
        <v>591</v>
      </c>
      <c r="K1885">
        <v>639</v>
      </c>
    </row>
    <row r="1886" spans="1:11" x14ac:dyDescent="0.25">
      <c r="A1886">
        <v>608</v>
      </c>
      <c r="K1886">
        <v>636</v>
      </c>
    </row>
    <row r="1887" spans="1:11" x14ac:dyDescent="0.25">
      <c r="A1887">
        <v>636</v>
      </c>
      <c r="K1887">
        <v>768</v>
      </c>
    </row>
    <row r="1888" spans="1:11" x14ac:dyDescent="0.25">
      <c r="A1888">
        <v>636</v>
      </c>
      <c r="K1888">
        <v>624</v>
      </c>
    </row>
    <row r="1889" spans="1:11" x14ac:dyDescent="0.25">
      <c r="A1889">
        <v>632</v>
      </c>
      <c r="K1889">
        <v>768</v>
      </c>
    </row>
    <row r="1890" spans="1:11" x14ac:dyDescent="0.25">
      <c r="A1890">
        <v>624</v>
      </c>
      <c r="K1890">
        <v>632</v>
      </c>
    </row>
    <row r="1891" spans="1:11" x14ac:dyDescent="0.25">
      <c r="A1891">
        <v>632</v>
      </c>
      <c r="K1891">
        <v>608</v>
      </c>
    </row>
    <row r="1892" spans="1:11" x14ac:dyDescent="0.25">
      <c r="A1892">
        <v>638</v>
      </c>
      <c r="K1892">
        <v>608</v>
      </c>
    </row>
    <row r="1893" spans="1:11" x14ac:dyDescent="0.25">
      <c r="A1893">
        <v>632</v>
      </c>
      <c r="K1893">
        <v>609</v>
      </c>
    </row>
    <row r="1894" spans="1:11" x14ac:dyDescent="0.25">
      <c r="A1894">
        <v>608</v>
      </c>
      <c r="K1894">
        <v>591</v>
      </c>
    </row>
    <row r="1895" spans="1:11" x14ac:dyDescent="0.25">
      <c r="A1895">
        <v>768</v>
      </c>
      <c r="K1895">
        <v>638</v>
      </c>
    </row>
    <row r="1896" spans="1:11" x14ac:dyDescent="0.25">
      <c r="A1896">
        <v>636</v>
      </c>
      <c r="K1896">
        <v>591</v>
      </c>
    </row>
    <row r="1897" spans="1:11" x14ac:dyDescent="0.25">
      <c r="A1897">
        <v>608</v>
      </c>
      <c r="K1897">
        <v>632</v>
      </c>
    </row>
    <row r="1898" spans="1:11" x14ac:dyDescent="0.25">
      <c r="A1898">
        <v>636</v>
      </c>
      <c r="K1898">
        <v>591</v>
      </c>
    </row>
    <row r="1899" spans="1:11" x14ac:dyDescent="0.25">
      <c r="A1899">
        <v>639</v>
      </c>
      <c r="K1899">
        <v>655</v>
      </c>
    </row>
    <row r="1900" spans="1:11" x14ac:dyDescent="0.25">
      <c r="A1900">
        <v>639</v>
      </c>
      <c r="K1900">
        <v>624</v>
      </c>
    </row>
    <row r="1901" spans="1:11" x14ac:dyDescent="0.25">
      <c r="A1901">
        <v>670</v>
      </c>
      <c r="K1901">
        <v>632</v>
      </c>
    </row>
    <row r="1902" spans="1:11" x14ac:dyDescent="0.25">
      <c r="A1902">
        <v>639</v>
      </c>
      <c r="K1902">
        <v>639</v>
      </c>
    </row>
    <row r="1903" spans="1:11" x14ac:dyDescent="0.25">
      <c r="A1903">
        <v>632</v>
      </c>
      <c r="K1903">
        <v>624</v>
      </c>
    </row>
    <row r="1904" spans="1:11" x14ac:dyDescent="0.25">
      <c r="A1904">
        <v>655</v>
      </c>
      <c r="K1904">
        <v>611</v>
      </c>
    </row>
    <row r="1905" spans="1:11" x14ac:dyDescent="0.25">
      <c r="A1905">
        <v>768</v>
      </c>
      <c r="K1905">
        <v>639</v>
      </c>
    </row>
    <row r="1906" spans="1:11" x14ac:dyDescent="0.25">
      <c r="A1906">
        <v>636</v>
      </c>
      <c r="K1906">
        <v>639</v>
      </c>
    </row>
    <row r="1907" spans="1:11" x14ac:dyDescent="0.25">
      <c r="A1907">
        <v>668</v>
      </c>
      <c r="K1907">
        <v>639</v>
      </c>
    </row>
    <row r="1908" spans="1:11" x14ac:dyDescent="0.25">
      <c r="A1908">
        <v>574</v>
      </c>
      <c r="K1908">
        <v>638</v>
      </c>
    </row>
    <row r="1909" spans="1:11" x14ac:dyDescent="0.25">
      <c r="A1909">
        <v>632</v>
      </c>
      <c r="K1909">
        <v>632</v>
      </c>
    </row>
    <row r="1910" spans="1:11" x14ac:dyDescent="0.25">
      <c r="A1910">
        <v>632</v>
      </c>
      <c r="K1910">
        <v>639</v>
      </c>
    </row>
    <row r="1911" spans="1:11" x14ac:dyDescent="0.25">
      <c r="A1911">
        <v>638</v>
      </c>
      <c r="K1911">
        <v>670</v>
      </c>
    </row>
    <row r="1912" spans="1:11" x14ac:dyDescent="0.25">
      <c r="A1912">
        <v>636</v>
      </c>
      <c r="K1912">
        <v>624</v>
      </c>
    </row>
    <row r="1913" spans="1:11" x14ac:dyDescent="0.25">
      <c r="A1913">
        <v>768</v>
      </c>
      <c r="K1913">
        <v>636</v>
      </c>
    </row>
    <row r="1914" spans="1:11" x14ac:dyDescent="0.25">
      <c r="A1914">
        <v>624</v>
      </c>
      <c r="K1914">
        <v>768</v>
      </c>
    </row>
    <row r="1915" spans="1:11" x14ac:dyDescent="0.25">
      <c r="A1915">
        <v>636</v>
      </c>
      <c r="K1915">
        <v>632</v>
      </c>
    </row>
    <row r="1916" spans="1:11" x14ac:dyDescent="0.25">
      <c r="A1916">
        <v>608</v>
      </c>
      <c r="K1916">
        <v>639</v>
      </c>
    </row>
    <row r="1917" spans="1:11" x14ac:dyDescent="0.25">
      <c r="A1917">
        <v>624</v>
      </c>
      <c r="K1917">
        <v>624</v>
      </c>
    </row>
    <row r="1918" spans="1:11" x14ac:dyDescent="0.25">
      <c r="A1918">
        <v>543</v>
      </c>
      <c r="K1918">
        <v>639</v>
      </c>
    </row>
    <row r="1919" spans="1:11" x14ac:dyDescent="0.25">
      <c r="A1919">
        <v>632</v>
      </c>
      <c r="K1919">
        <v>591</v>
      </c>
    </row>
    <row r="1920" spans="1:11" x14ac:dyDescent="0.25">
      <c r="A1920">
        <v>624</v>
      </c>
      <c r="K1920">
        <v>611</v>
      </c>
    </row>
    <row r="1921" spans="1:11" x14ac:dyDescent="0.25">
      <c r="A1921">
        <v>591</v>
      </c>
      <c r="K1921">
        <v>575</v>
      </c>
    </row>
    <row r="1922" spans="1:11" x14ac:dyDescent="0.25">
      <c r="A1922">
        <v>638</v>
      </c>
      <c r="K1922">
        <v>768</v>
      </c>
    </row>
    <row r="1923" spans="1:11" x14ac:dyDescent="0.25">
      <c r="A1923">
        <v>575</v>
      </c>
      <c r="K1923">
        <v>624</v>
      </c>
    </row>
    <row r="1924" spans="1:11" x14ac:dyDescent="0.25">
      <c r="A1924">
        <v>768</v>
      </c>
      <c r="K1924">
        <v>624</v>
      </c>
    </row>
    <row r="1925" spans="1:11" x14ac:dyDescent="0.25">
      <c r="A1925">
        <v>639</v>
      </c>
      <c r="K1925">
        <v>639</v>
      </c>
    </row>
    <row r="1926" spans="1:11" x14ac:dyDescent="0.25">
      <c r="A1926">
        <v>632</v>
      </c>
      <c r="K1926">
        <v>632</v>
      </c>
    </row>
    <row r="1927" spans="1:11" x14ac:dyDescent="0.25">
      <c r="A1927">
        <v>668</v>
      </c>
      <c r="K1927">
        <v>632</v>
      </c>
    </row>
    <row r="1928" spans="1:11" x14ac:dyDescent="0.25">
      <c r="A1928">
        <v>671</v>
      </c>
      <c r="K1928">
        <v>632</v>
      </c>
    </row>
    <row r="1929" spans="1:11" x14ac:dyDescent="0.25">
      <c r="A1929">
        <v>609</v>
      </c>
      <c r="K1929">
        <v>632</v>
      </c>
    </row>
    <row r="1930" spans="1:11" x14ac:dyDescent="0.25">
      <c r="A1930">
        <v>639</v>
      </c>
      <c r="K1930">
        <v>639</v>
      </c>
    </row>
    <row r="1931" spans="1:11" x14ac:dyDescent="0.25">
      <c r="A1931">
        <v>670</v>
      </c>
      <c r="K1931">
        <v>609</v>
      </c>
    </row>
    <row r="1932" spans="1:11" x14ac:dyDescent="0.25">
      <c r="A1932">
        <v>639</v>
      </c>
      <c r="K1932">
        <v>543</v>
      </c>
    </row>
    <row r="1933" spans="1:11" x14ac:dyDescent="0.25">
      <c r="A1933">
        <v>575</v>
      </c>
      <c r="K1933">
        <v>636</v>
      </c>
    </row>
    <row r="1934" spans="1:11" x14ac:dyDescent="0.25">
      <c r="A1934">
        <v>639</v>
      </c>
      <c r="K1934">
        <v>624</v>
      </c>
    </row>
    <row r="1935" spans="1:11" x14ac:dyDescent="0.25">
      <c r="A1935">
        <v>591</v>
      </c>
      <c r="K1935">
        <v>639</v>
      </c>
    </row>
    <row r="1936" spans="1:11" x14ac:dyDescent="0.25">
      <c r="A1936">
        <v>768</v>
      </c>
      <c r="K1936">
        <v>632</v>
      </c>
    </row>
    <row r="1937" spans="1:11" x14ac:dyDescent="0.25">
      <c r="A1937">
        <v>512</v>
      </c>
      <c r="K1937">
        <v>768</v>
      </c>
    </row>
    <row r="1938" spans="1:11" x14ac:dyDescent="0.25">
      <c r="A1938">
        <v>768</v>
      </c>
      <c r="K1938">
        <v>636</v>
      </c>
    </row>
    <row r="1939" spans="1:11" x14ac:dyDescent="0.25">
      <c r="A1939">
        <v>639</v>
      </c>
      <c r="K1939">
        <v>655</v>
      </c>
    </row>
    <row r="1940" spans="1:11" x14ac:dyDescent="0.25">
      <c r="A1940">
        <v>636</v>
      </c>
      <c r="K1940">
        <v>632</v>
      </c>
    </row>
    <row r="1941" spans="1:11" x14ac:dyDescent="0.25">
      <c r="A1941">
        <v>768</v>
      </c>
      <c r="K1941">
        <v>647</v>
      </c>
    </row>
    <row r="1942" spans="1:11" x14ac:dyDescent="0.25">
      <c r="A1942">
        <v>636</v>
      </c>
      <c r="K1942">
        <v>639</v>
      </c>
    </row>
    <row r="1943" spans="1:11" x14ac:dyDescent="0.25">
      <c r="A1943">
        <v>636</v>
      </c>
      <c r="K1943">
        <v>624</v>
      </c>
    </row>
    <row r="1944" spans="1:11" x14ac:dyDescent="0.25">
      <c r="A1944">
        <v>636</v>
      </c>
      <c r="K1944">
        <v>639</v>
      </c>
    </row>
    <row r="1945" spans="1:11" x14ac:dyDescent="0.25">
      <c r="A1945">
        <v>608</v>
      </c>
      <c r="K1945">
        <v>611</v>
      </c>
    </row>
    <row r="1946" spans="1:11" x14ac:dyDescent="0.25">
      <c r="A1946">
        <v>615</v>
      </c>
      <c r="K1946">
        <v>611</v>
      </c>
    </row>
    <row r="1947" spans="1:11" x14ac:dyDescent="0.25">
      <c r="A1947">
        <v>632</v>
      </c>
      <c r="K1947">
        <v>608</v>
      </c>
    </row>
    <row r="1948" spans="1:11" x14ac:dyDescent="0.25">
      <c r="A1948">
        <v>638</v>
      </c>
      <c r="K1948">
        <v>615</v>
      </c>
    </row>
    <row r="1949" spans="1:11" x14ac:dyDescent="0.25">
      <c r="A1949">
        <v>632</v>
      </c>
      <c r="K1949">
        <v>636</v>
      </c>
    </row>
    <row r="1950" spans="1:11" x14ac:dyDescent="0.25">
      <c r="A1950">
        <v>611</v>
      </c>
      <c r="K1950">
        <v>591</v>
      </c>
    </row>
    <row r="1951" spans="1:11" x14ac:dyDescent="0.25">
      <c r="A1951">
        <v>543</v>
      </c>
      <c r="K1951">
        <v>768</v>
      </c>
    </row>
    <row r="1952" spans="1:11" x14ac:dyDescent="0.25">
      <c r="A1952">
        <v>638</v>
      </c>
      <c r="K1952">
        <v>608</v>
      </c>
    </row>
    <row r="1953" spans="1:11" x14ac:dyDescent="0.25">
      <c r="A1953">
        <v>624</v>
      </c>
      <c r="K1953">
        <v>636</v>
      </c>
    </row>
    <row r="1954" spans="1:11" x14ac:dyDescent="0.25">
      <c r="A1954">
        <v>632</v>
      </c>
      <c r="K1954">
        <v>608</v>
      </c>
    </row>
    <row r="1955" spans="1:11" x14ac:dyDescent="0.25">
      <c r="A1955">
        <v>639</v>
      </c>
      <c r="K1955">
        <v>639</v>
      </c>
    </row>
    <row r="1956" spans="1:11" x14ac:dyDescent="0.25">
      <c r="A1956">
        <v>671</v>
      </c>
      <c r="K1956">
        <v>611</v>
      </c>
    </row>
    <row r="1957" spans="1:11" x14ac:dyDescent="0.25">
      <c r="A1957">
        <v>638</v>
      </c>
      <c r="K1957">
        <v>575</v>
      </c>
    </row>
    <row r="1958" spans="1:11" x14ac:dyDescent="0.25">
      <c r="A1958">
        <v>639</v>
      </c>
      <c r="K1958">
        <v>608</v>
      </c>
    </row>
    <row r="1959" spans="1:11" x14ac:dyDescent="0.25">
      <c r="A1959">
        <v>639</v>
      </c>
      <c r="K1959">
        <v>632</v>
      </c>
    </row>
    <row r="1960" spans="1:11" x14ac:dyDescent="0.25">
      <c r="A1960">
        <v>655</v>
      </c>
      <c r="K1960">
        <v>638</v>
      </c>
    </row>
    <row r="1961" spans="1:11" x14ac:dyDescent="0.25">
      <c r="A1961">
        <v>632</v>
      </c>
      <c r="K1961">
        <v>668</v>
      </c>
    </row>
    <row r="1962" spans="1:11" x14ac:dyDescent="0.25">
      <c r="A1962">
        <v>624</v>
      </c>
      <c r="K1962">
        <v>575</v>
      </c>
    </row>
    <row r="1964" spans="1:11" x14ac:dyDescent="0.25">
      <c r="A1964">
        <v>668</v>
      </c>
      <c r="K1964">
        <v>632</v>
      </c>
    </row>
    <row r="1965" spans="1:11" x14ac:dyDescent="0.25">
      <c r="A1965">
        <v>655</v>
      </c>
      <c r="K1965">
        <v>575</v>
      </c>
    </row>
    <row r="1966" spans="1:11" x14ac:dyDescent="0.25">
      <c r="A1966">
        <v>671</v>
      </c>
      <c r="K1966">
        <v>768</v>
      </c>
    </row>
    <row r="1967" spans="1:11" x14ac:dyDescent="0.25">
      <c r="A1967">
        <v>671</v>
      </c>
      <c r="K1967">
        <v>768</v>
      </c>
    </row>
    <row r="1968" spans="1:11" x14ac:dyDescent="0.25">
      <c r="A1968">
        <v>768</v>
      </c>
      <c r="K1968">
        <v>624</v>
      </c>
    </row>
    <row r="1969" spans="1:11" x14ac:dyDescent="0.25">
      <c r="A1969">
        <v>512</v>
      </c>
      <c r="K1969">
        <v>636</v>
      </c>
    </row>
    <row r="1970" spans="1:11" x14ac:dyDescent="0.25">
      <c r="A1970">
        <v>670</v>
      </c>
      <c r="K1970">
        <v>768</v>
      </c>
    </row>
    <row r="1971" spans="1:11" x14ac:dyDescent="0.25">
      <c r="A1971">
        <v>668</v>
      </c>
      <c r="K1971">
        <v>768</v>
      </c>
    </row>
    <row r="1972" spans="1:11" x14ac:dyDescent="0.25">
      <c r="A1972">
        <v>768</v>
      </c>
      <c r="K1972">
        <v>768</v>
      </c>
    </row>
    <row r="1973" spans="1:11" x14ac:dyDescent="0.25">
      <c r="A1973">
        <v>668</v>
      </c>
      <c r="K1973">
        <v>768</v>
      </c>
    </row>
    <row r="1974" spans="1:11" x14ac:dyDescent="0.25">
      <c r="A1974">
        <v>670</v>
      </c>
      <c r="K1974">
        <v>768</v>
      </c>
    </row>
    <row r="1975" spans="1:11" x14ac:dyDescent="0.25">
      <c r="A1975">
        <v>768</v>
      </c>
      <c r="K1975">
        <v>768</v>
      </c>
    </row>
    <row r="1976" spans="1:11" x14ac:dyDescent="0.25">
      <c r="A1976">
        <v>639</v>
      </c>
      <c r="K1976">
        <v>668</v>
      </c>
    </row>
    <row r="1977" spans="1:11" x14ac:dyDescent="0.25">
      <c r="A1977">
        <v>768</v>
      </c>
      <c r="K1977">
        <v>768</v>
      </c>
    </row>
    <row r="1978" spans="1:11" x14ac:dyDescent="0.25">
      <c r="A1978">
        <v>668</v>
      </c>
      <c r="K1978">
        <v>768</v>
      </c>
    </row>
    <row r="1979" spans="1:11" x14ac:dyDescent="0.25">
      <c r="A1979">
        <v>768</v>
      </c>
      <c r="K1979">
        <v>768</v>
      </c>
    </row>
    <row r="1980" spans="1:11" x14ac:dyDescent="0.25">
      <c r="A1980">
        <v>768</v>
      </c>
      <c r="K1980">
        <v>768</v>
      </c>
    </row>
    <row r="1981" spans="1:11" x14ac:dyDescent="0.25">
      <c r="A1981">
        <v>768</v>
      </c>
      <c r="K1981">
        <v>768</v>
      </c>
    </row>
    <row r="1982" spans="1:11" x14ac:dyDescent="0.25">
      <c r="A1982">
        <v>768</v>
      </c>
      <c r="K1982">
        <v>671</v>
      </c>
    </row>
    <row r="1983" spans="1:11" x14ac:dyDescent="0.25">
      <c r="A1983">
        <v>768</v>
      </c>
      <c r="K1983">
        <v>768</v>
      </c>
    </row>
    <row r="1984" spans="1:11" x14ac:dyDescent="0.25">
      <c r="A1984">
        <v>575</v>
      </c>
      <c r="K1984">
        <v>512</v>
      </c>
    </row>
    <row r="1985" spans="1:11" x14ac:dyDescent="0.25">
      <c r="A1985">
        <v>768</v>
      </c>
      <c r="K1985">
        <v>768</v>
      </c>
    </row>
    <row r="1986" spans="1:11" x14ac:dyDescent="0.25">
      <c r="A1986">
        <v>768</v>
      </c>
      <c r="K1986">
        <v>799</v>
      </c>
    </row>
    <row r="1987" spans="1:11" x14ac:dyDescent="0.25">
      <c r="A1987">
        <v>768</v>
      </c>
      <c r="K1987">
        <v>768</v>
      </c>
    </row>
    <row r="1988" spans="1:11" x14ac:dyDescent="0.25">
      <c r="A1988">
        <v>768</v>
      </c>
      <c r="K1988">
        <v>639</v>
      </c>
    </row>
    <row r="1989" spans="1:11" x14ac:dyDescent="0.25">
      <c r="A1989">
        <v>636</v>
      </c>
      <c r="K1989">
        <v>768</v>
      </c>
    </row>
    <row r="1990" spans="1:11" x14ac:dyDescent="0.25">
      <c r="A1990">
        <v>768</v>
      </c>
      <c r="K1990">
        <v>768</v>
      </c>
    </row>
    <row r="1991" spans="1:11" x14ac:dyDescent="0.25">
      <c r="A1991">
        <v>768</v>
      </c>
      <c r="K1991">
        <v>639</v>
      </c>
    </row>
    <row r="1992" spans="1:11" x14ac:dyDescent="0.25">
      <c r="A1992">
        <v>768</v>
      </c>
      <c r="K1992">
        <v>639</v>
      </c>
    </row>
    <row r="1993" spans="1:11" x14ac:dyDescent="0.25">
      <c r="A1993">
        <v>768</v>
      </c>
      <c r="K1993">
        <v>670</v>
      </c>
    </row>
    <row r="1994" spans="1:11" x14ac:dyDescent="0.25">
      <c r="A1994">
        <v>768</v>
      </c>
      <c r="K1994">
        <v>768</v>
      </c>
    </row>
    <row r="1995" spans="1:11" x14ac:dyDescent="0.25">
      <c r="A1995">
        <v>768</v>
      </c>
      <c r="K1995">
        <v>768</v>
      </c>
    </row>
    <row r="1996" spans="1:11" x14ac:dyDescent="0.25">
      <c r="A1996">
        <v>768</v>
      </c>
      <c r="K1996">
        <v>768</v>
      </c>
    </row>
    <row r="1997" spans="1:11" x14ac:dyDescent="0.25">
      <c r="A1997">
        <v>768</v>
      </c>
      <c r="K1997">
        <v>768</v>
      </c>
    </row>
    <row r="1998" spans="1:11" x14ac:dyDescent="0.25">
      <c r="A1998">
        <v>768</v>
      </c>
      <c r="K1998">
        <v>768</v>
      </c>
    </row>
    <row r="1999" spans="1:11" x14ac:dyDescent="0.25">
      <c r="A1999">
        <v>670</v>
      </c>
      <c r="K1999">
        <v>768</v>
      </c>
    </row>
    <row r="2000" spans="1:11" x14ac:dyDescent="0.25">
      <c r="A2000">
        <v>768</v>
      </c>
      <c r="K2000">
        <v>768</v>
      </c>
    </row>
    <row r="2001" spans="1:11" x14ac:dyDescent="0.25">
      <c r="A2001">
        <v>639</v>
      </c>
      <c r="K2001">
        <v>671</v>
      </c>
    </row>
    <row r="2002" spans="1:11" x14ac:dyDescent="0.25">
      <c r="A2002">
        <v>768</v>
      </c>
      <c r="K2002">
        <v>768</v>
      </c>
    </row>
    <row r="2003" spans="1:11" x14ac:dyDescent="0.25">
      <c r="A2003">
        <v>655</v>
      </c>
      <c r="K2003">
        <v>768</v>
      </c>
    </row>
    <row r="2004" spans="1:11" x14ac:dyDescent="0.25">
      <c r="A2004">
        <v>768</v>
      </c>
      <c r="K2004">
        <v>768</v>
      </c>
    </row>
    <row r="2005" spans="1:11" x14ac:dyDescent="0.25">
      <c r="A2005">
        <v>768</v>
      </c>
      <c r="K2005">
        <v>768</v>
      </c>
    </row>
    <row r="2006" spans="1:11" x14ac:dyDescent="0.25">
      <c r="A2006">
        <v>768</v>
      </c>
      <c r="K2006">
        <v>768</v>
      </c>
    </row>
    <row r="2007" spans="1:11" x14ac:dyDescent="0.25">
      <c r="A2007">
        <v>768</v>
      </c>
      <c r="K2007">
        <v>512</v>
      </c>
    </row>
    <row r="2008" spans="1:11" x14ac:dyDescent="0.25">
      <c r="A2008">
        <v>768</v>
      </c>
      <c r="K2008">
        <v>768</v>
      </c>
    </row>
    <row r="2009" spans="1:11" x14ac:dyDescent="0.25">
      <c r="A2009">
        <v>768</v>
      </c>
      <c r="K2009">
        <v>768</v>
      </c>
    </row>
    <row r="2010" spans="1:11" x14ac:dyDescent="0.25">
      <c r="A2010">
        <v>768</v>
      </c>
      <c r="K2010">
        <v>768</v>
      </c>
    </row>
    <row r="2011" spans="1:11" x14ac:dyDescent="0.25">
      <c r="A2011">
        <v>768</v>
      </c>
      <c r="K2011">
        <v>768</v>
      </c>
    </row>
    <row r="2012" spans="1:11" x14ac:dyDescent="0.25">
      <c r="A2012">
        <v>768</v>
      </c>
      <c r="K2012">
        <v>768</v>
      </c>
    </row>
    <row r="2013" spans="1:11" x14ac:dyDescent="0.25">
      <c r="A2013">
        <v>768</v>
      </c>
      <c r="K2013">
        <v>768</v>
      </c>
    </row>
    <row r="2014" spans="1:11" x14ac:dyDescent="0.25">
      <c r="A2014">
        <v>655</v>
      </c>
      <c r="K2014">
        <v>768</v>
      </c>
    </row>
    <row r="2015" spans="1:11" x14ac:dyDescent="0.25">
      <c r="A2015">
        <v>768</v>
      </c>
      <c r="K2015">
        <v>655</v>
      </c>
    </row>
    <row r="2016" spans="1:11" x14ac:dyDescent="0.25">
      <c r="A2016">
        <v>768</v>
      </c>
      <c r="K2016">
        <v>639</v>
      </c>
    </row>
    <row r="2017" spans="1:11" x14ac:dyDescent="0.25">
      <c r="A2017">
        <v>655</v>
      </c>
      <c r="K2017">
        <v>768</v>
      </c>
    </row>
    <row r="2018" spans="1:11" x14ac:dyDescent="0.25">
      <c r="A2018">
        <v>768</v>
      </c>
      <c r="K2018">
        <v>655</v>
      </c>
    </row>
    <row r="2019" spans="1:11" x14ac:dyDescent="0.25">
      <c r="A2019">
        <v>768</v>
      </c>
      <c r="K2019">
        <v>768</v>
      </c>
    </row>
    <row r="2020" spans="1:11" x14ac:dyDescent="0.25">
      <c r="A2020">
        <v>768</v>
      </c>
      <c r="K2020">
        <v>512</v>
      </c>
    </row>
    <row r="2021" spans="1:11" x14ac:dyDescent="0.25">
      <c r="A2021">
        <v>768</v>
      </c>
      <c r="K2021">
        <v>768</v>
      </c>
    </row>
    <row r="2022" spans="1:11" x14ac:dyDescent="0.25">
      <c r="A2022">
        <v>768</v>
      </c>
      <c r="K2022">
        <v>768</v>
      </c>
    </row>
    <row r="2023" spans="1:11" x14ac:dyDescent="0.25">
      <c r="A2023">
        <v>639</v>
      </c>
      <c r="K2023">
        <v>512</v>
      </c>
    </row>
    <row r="2024" spans="1:11" x14ac:dyDescent="0.25">
      <c r="A2024">
        <v>639</v>
      </c>
      <c r="K2024">
        <v>590</v>
      </c>
    </row>
    <row r="2025" spans="1:11" x14ac:dyDescent="0.25">
      <c r="A2025">
        <v>670</v>
      </c>
      <c r="K2025">
        <v>768</v>
      </c>
    </row>
    <row r="2026" spans="1:11" x14ac:dyDescent="0.25">
      <c r="A2026">
        <v>768</v>
      </c>
      <c r="K2026">
        <v>768</v>
      </c>
    </row>
    <row r="2027" spans="1:11" x14ac:dyDescent="0.25">
      <c r="A2027">
        <v>768</v>
      </c>
      <c r="K2027">
        <v>768</v>
      </c>
    </row>
    <row r="2028" spans="1:11" x14ac:dyDescent="0.25">
      <c r="A2028">
        <v>768</v>
      </c>
      <c r="K2028">
        <v>768</v>
      </c>
    </row>
    <row r="2029" spans="1:11" x14ac:dyDescent="0.25">
      <c r="A2029">
        <v>655</v>
      </c>
      <c r="K2029">
        <v>768</v>
      </c>
    </row>
    <row r="2030" spans="1:11" x14ac:dyDescent="0.25">
      <c r="A2030">
        <v>647</v>
      </c>
      <c r="K2030">
        <v>768</v>
      </c>
    </row>
    <row r="2031" spans="1:11" x14ac:dyDescent="0.25">
      <c r="A2031">
        <v>768</v>
      </c>
      <c r="K2031">
        <v>768</v>
      </c>
    </row>
    <row r="2032" spans="1:11" x14ac:dyDescent="0.25">
      <c r="A2032">
        <v>608</v>
      </c>
      <c r="K2032">
        <v>768</v>
      </c>
    </row>
    <row r="2033" spans="1:11" x14ac:dyDescent="0.25">
      <c r="A2033">
        <v>768</v>
      </c>
      <c r="K2033">
        <v>768</v>
      </c>
    </row>
    <row r="2034" spans="1:11" x14ac:dyDescent="0.25">
      <c r="A2034">
        <v>636</v>
      </c>
      <c r="K2034">
        <v>768</v>
      </c>
    </row>
    <row r="2035" spans="1:11" x14ac:dyDescent="0.25">
      <c r="A2035">
        <v>768</v>
      </c>
      <c r="K2035">
        <v>768</v>
      </c>
    </row>
    <row r="2036" spans="1:11" x14ac:dyDescent="0.25">
      <c r="A2036">
        <v>768</v>
      </c>
      <c r="K2036">
        <v>771</v>
      </c>
    </row>
    <row r="2037" spans="1:11" x14ac:dyDescent="0.25">
      <c r="A2037">
        <v>768</v>
      </c>
      <c r="K2037">
        <v>636</v>
      </c>
    </row>
    <row r="2038" spans="1:11" x14ac:dyDescent="0.25">
      <c r="A2038">
        <v>768</v>
      </c>
      <c r="K2038">
        <v>768</v>
      </c>
    </row>
    <row r="2039" spans="1:11" x14ac:dyDescent="0.25">
      <c r="A2039">
        <v>768</v>
      </c>
      <c r="K2039">
        <v>624</v>
      </c>
    </row>
    <row r="2040" spans="1:11" x14ac:dyDescent="0.25">
      <c r="A2040">
        <v>768</v>
      </c>
      <c r="K2040">
        <v>768</v>
      </c>
    </row>
    <row r="2041" spans="1:11" x14ac:dyDescent="0.25">
      <c r="A2041">
        <v>768</v>
      </c>
      <c r="K2041">
        <v>608</v>
      </c>
    </row>
    <row r="2042" spans="1:11" x14ac:dyDescent="0.25">
      <c r="A2042">
        <v>639</v>
      </c>
      <c r="K2042">
        <v>639</v>
      </c>
    </row>
    <row r="2043" spans="1:11" x14ac:dyDescent="0.25">
      <c r="A2043">
        <v>768</v>
      </c>
      <c r="K2043">
        <v>655</v>
      </c>
    </row>
    <row r="2044" spans="1:11" x14ac:dyDescent="0.25">
      <c r="A2044">
        <v>768</v>
      </c>
      <c r="K2044">
        <v>768</v>
      </c>
    </row>
    <row r="2045" spans="1:11" x14ac:dyDescent="0.25">
      <c r="A2045">
        <v>768</v>
      </c>
      <c r="K2045">
        <v>671</v>
      </c>
    </row>
    <row r="2046" spans="1:11" x14ac:dyDescent="0.25">
      <c r="A2046">
        <v>655</v>
      </c>
      <c r="K2046">
        <v>668</v>
      </c>
    </row>
    <row r="2047" spans="1:11" x14ac:dyDescent="0.25">
      <c r="A2047">
        <v>768</v>
      </c>
      <c r="K2047">
        <v>655</v>
      </c>
    </row>
    <row r="2048" spans="1:11" x14ac:dyDescent="0.25">
      <c r="A2048">
        <v>768</v>
      </c>
      <c r="K2048">
        <v>639</v>
      </c>
    </row>
    <row r="2049" spans="1:11" x14ac:dyDescent="0.25">
      <c r="A2049">
        <v>768</v>
      </c>
      <c r="K2049">
        <v>575</v>
      </c>
    </row>
    <row r="2050" spans="1:11" x14ac:dyDescent="0.25">
      <c r="A2050">
        <v>671</v>
      </c>
      <c r="K2050">
        <v>670</v>
      </c>
    </row>
    <row r="2051" spans="1:11" x14ac:dyDescent="0.25">
      <c r="A2051">
        <v>768</v>
      </c>
      <c r="K2051">
        <v>768</v>
      </c>
    </row>
    <row r="2052" spans="1:11" x14ac:dyDescent="0.25">
      <c r="A2052">
        <v>639</v>
      </c>
      <c r="K2052">
        <v>768</v>
      </c>
    </row>
    <row r="2053" spans="1:11" x14ac:dyDescent="0.25">
      <c r="A2053">
        <v>671</v>
      </c>
      <c r="K2053">
        <v>768</v>
      </c>
    </row>
    <row r="2054" spans="1:11" x14ac:dyDescent="0.25">
      <c r="A2054">
        <v>639</v>
      </c>
      <c r="K2054">
        <v>768</v>
      </c>
    </row>
    <row r="2055" spans="1:11" x14ac:dyDescent="0.25">
      <c r="A2055">
        <v>768</v>
      </c>
      <c r="K2055">
        <v>768</v>
      </c>
    </row>
    <row r="2056" spans="1:11" x14ac:dyDescent="0.25">
      <c r="A2056">
        <v>768</v>
      </c>
      <c r="K2056">
        <v>768</v>
      </c>
    </row>
    <row r="2057" spans="1:11" x14ac:dyDescent="0.25">
      <c r="A2057">
        <v>768</v>
      </c>
      <c r="K2057">
        <v>575</v>
      </c>
    </row>
    <row r="2058" spans="1:11" x14ac:dyDescent="0.25">
      <c r="A2058">
        <v>768</v>
      </c>
      <c r="K2058">
        <v>768</v>
      </c>
    </row>
    <row r="2059" spans="1:11" x14ac:dyDescent="0.25">
      <c r="A2059">
        <v>768</v>
      </c>
      <c r="K2059">
        <v>512</v>
      </c>
    </row>
    <row r="2060" spans="1:11" x14ac:dyDescent="0.25">
      <c r="A2060">
        <v>608</v>
      </c>
      <c r="K2060">
        <v>636</v>
      </c>
    </row>
    <row r="2061" spans="1:11" x14ac:dyDescent="0.25">
      <c r="A2061">
        <v>768</v>
      </c>
      <c r="K2061">
        <v>768</v>
      </c>
    </row>
    <row r="2062" spans="1:11" x14ac:dyDescent="0.25">
      <c r="A2062">
        <v>671</v>
      </c>
      <c r="K2062">
        <v>799</v>
      </c>
    </row>
    <row r="2063" spans="1:11" x14ac:dyDescent="0.25">
      <c r="A2063">
        <v>768</v>
      </c>
      <c r="K2063">
        <v>671</v>
      </c>
    </row>
    <row r="2064" spans="1:11" x14ac:dyDescent="0.25">
      <c r="A2064">
        <v>768</v>
      </c>
      <c r="K2064">
        <v>768</v>
      </c>
    </row>
    <row r="2065" spans="1:11" x14ac:dyDescent="0.25">
      <c r="A2065">
        <v>768</v>
      </c>
      <c r="K2065">
        <v>768</v>
      </c>
    </row>
    <row r="2066" spans="1:11" x14ac:dyDescent="0.25">
      <c r="A2066">
        <v>768</v>
      </c>
      <c r="K2066">
        <v>671</v>
      </c>
    </row>
    <row r="2067" spans="1:11" x14ac:dyDescent="0.25">
      <c r="A2067">
        <v>768</v>
      </c>
      <c r="K2067">
        <v>636</v>
      </c>
    </row>
    <row r="2068" spans="1:11" x14ac:dyDescent="0.25">
      <c r="A2068">
        <v>768</v>
      </c>
      <c r="K2068">
        <v>664</v>
      </c>
    </row>
    <row r="2069" spans="1:11" x14ac:dyDescent="0.25">
      <c r="A2069">
        <v>768</v>
      </c>
      <c r="K2069">
        <v>655</v>
      </c>
    </row>
    <row r="2070" spans="1:11" x14ac:dyDescent="0.25">
      <c r="A2070">
        <v>768</v>
      </c>
      <c r="K2070">
        <v>670</v>
      </c>
    </row>
    <row r="2071" spans="1:11" x14ac:dyDescent="0.25">
      <c r="A2071">
        <v>671</v>
      </c>
      <c r="K2071">
        <v>768</v>
      </c>
    </row>
    <row r="2072" spans="1:11" x14ac:dyDescent="0.25">
      <c r="A2072">
        <v>768</v>
      </c>
      <c r="K2072">
        <v>639</v>
      </c>
    </row>
    <row r="2073" spans="1:11" x14ac:dyDescent="0.25">
      <c r="A2073">
        <v>671</v>
      </c>
      <c r="K2073">
        <v>768</v>
      </c>
    </row>
    <row r="2074" spans="1:11" x14ac:dyDescent="0.25">
      <c r="A2074">
        <v>639</v>
      </c>
      <c r="K2074">
        <v>671</v>
      </c>
    </row>
    <row r="2075" spans="1:11" x14ac:dyDescent="0.25">
      <c r="A2075">
        <v>608</v>
      </c>
      <c r="K2075">
        <v>512</v>
      </c>
    </row>
    <row r="2076" spans="1:11" x14ac:dyDescent="0.25">
      <c r="A2076">
        <v>768</v>
      </c>
      <c r="K2076">
        <v>768</v>
      </c>
    </row>
    <row r="2077" spans="1:11" x14ac:dyDescent="0.25">
      <c r="A2077">
        <v>655</v>
      </c>
      <c r="K2077">
        <v>768</v>
      </c>
    </row>
    <row r="2078" spans="1:11" x14ac:dyDescent="0.25">
      <c r="A2078">
        <v>768</v>
      </c>
      <c r="K2078">
        <v>768</v>
      </c>
    </row>
    <row r="2079" spans="1:11" x14ac:dyDescent="0.25">
      <c r="A2079">
        <v>768</v>
      </c>
      <c r="K2079">
        <v>664</v>
      </c>
    </row>
    <row r="2080" spans="1:11" x14ac:dyDescent="0.25">
      <c r="A2080">
        <v>768</v>
      </c>
      <c r="K2080">
        <v>768</v>
      </c>
    </row>
    <row r="2081" spans="1:11" x14ac:dyDescent="0.25">
      <c r="A2081">
        <v>768</v>
      </c>
      <c r="K2081">
        <v>768</v>
      </c>
    </row>
    <row r="2082" spans="1:11" x14ac:dyDescent="0.25">
      <c r="A2082">
        <v>768</v>
      </c>
      <c r="K2082">
        <v>768</v>
      </c>
    </row>
    <row r="2083" spans="1:11" x14ac:dyDescent="0.25">
      <c r="A2083">
        <v>655</v>
      </c>
      <c r="K2083">
        <v>768</v>
      </c>
    </row>
    <row r="2084" spans="1:11" x14ac:dyDescent="0.25">
      <c r="A2084">
        <v>768</v>
      </c>
      <c r="K2084">
        <v>768</v>
      </c>
    </row>
    <row r="2085" spans="1:11" x14ac:dyDescent="0.25">
      <c r="A2085">
        <v>768</v>
      </c>
      <c r="K2085">
        <v>768</v>
      </c>
    </row>
    <row r="2086" spans="1:11" x14ac:dyDescent="0.25">
      <c r="A2086">
        <v>768</v>
      </c>
      <c r="K2086">
        <v>768</v>
      </c>
    </row>
    <row r="2087" spans="1:11" x14ac:dyDescent="0.25">
      <c r="A2087">
        <v>768</v>
      </c>
      <c r="K2087">
        <v>768</v>
      </c>
    </row>
    <row r="2088" spans="1:11" x14ac:dyDescent="0.25">
      <c r="A2088">
        <v>768</v>
      </c>
      <c r="K2088">
        <v>768</v>
      </c>
    </row>
    <row r="2089" spans="1:11" x14ac:dyDescent="0.25">
      <c r="A2089">
        <v>768</v>
      </c>
      <c r="K2089">
        <v>768</v>
      </c>
    </row>
    <row r="2090" spans="1:11" x14ac:dyDescent="0.25">
      <c r="A2090">
        <v>768</v>
      </c>
      <c r="K2090">
        <v>768</v>
      </c>
    </row>
    <row r="2091" spans="1:11" x14ac:dyDescent="0.25">
      <c r="A2091">
        <v>639</v>
      </c>
      <c r="K2091">
        <v>668</v>
      </c>
    </row>
    <row r="2092" spans="1:11" x14ac:dyDescent="0.25">
      <c r="A2092">
        <v>768</v>
      </c>
      <c r="K2092">
        <v>768</v>
      </c>
    </row>
    <row r="2093" spans="1:11" x14ac:dyDescent="0.25">
      <c r="A2093">
        <v>768</v>
      </c>
      <c r="K2093">
        <v>768</v>
      </c>
    </row>
    <row r="2094" spans="1:11" x14ac:dyDescent="0.25">
      <c r="A2094">
        <v>768</v>
      </c>
      <c r="K2094">
        <v>768</v>
      </c>
    </row>
    <row r="2095" spans="1:11" x14ac:dyDescent="0.25">
      <c r="A2095">
        <v>768</v>
      </c>
      <c r="K2095">
        <v>768</v>
      </c>
    </row>
    <row r="2096" spans="1:11" x14ac:dyDescent="0.25">
      <c r="A2096">
        <v>768</v>
      </c>
      <c r="K2096">
        <v>670</v>
      </c>
    </row>
    <row r="2097" spans="1:11" x14ac:dyDescent="0.25">
      <c r="A2097">
        <v>639</v>
      </c>
      <c r="K2097">
        <v>655</v>
      </c>
    </row>
    <row r="2098" spans="1:11" x14ac:dyDescent="0.25">
      <c r="A2098">
        <v>768</v>
      </c>
      <c r="K2098">
        <v>768</v>
      </c>
    </row>
    <row r="2099" spans="1:11" x14ac:dyDescent="0.25">
      <c r="A2099">
        <v>768</v>
      </c>
      <c r="K2099">
        <v>655</v>
      </c>
    </row>
    <row r="2100" spans="1:11" x14ac:dyDescent="0.25">
      <c r="A2100">
        <v>632</v>
      </c>
      <c r="K2100">
        <v>668</v>
      </c>
    </row>
    <row r="2101" spans="1:11" x14ac:dyDescent="0.25">
      <c r="A2101">
        <v>768</v>
      </c>
      <c r="K2101">
        <v>671</v>
      </c>
    </row>
    <row r="2102" spans="1:11" x14ac:dyDescent="0.25">
      <c r="A2102">
        <v>639</v>
      </c>
      <c r="K2102">
        <v>768</v>
      </c>
    </row>
    <row r="2103" spans="1:11" x14ac:dyDescent="0.25">
      <c r="A2103">
        <v>639</v>
      </c>
      <c r="K2103">
        <v>768</v>
      </c>
    </row>
    <row r="2104" spans="1:11" x14ac:dyDescent="0.25">
      <c r="A2104">
        <v>768</v>
      </c>
      <c r="K2104">
        <v>768</v>
      </c>
    </row>
    <row r="2105" spans="1:11" x14ac:dyDescent="0.25">
      <c r="A2105">
        <v>768</v>
      </c>
      <c r="K2105">
        <v>574</v>
      </c>
    </row>
    <row r="2106" spans="1:11" x14ac:dyDescent="0.25">
      <c r="A2106">
        <v>768</v>
      </c>
      <c r="K2106">
        <v>768</v>
      </c>
    </row>
    <row r="2107" spans="1:11" x14ac:dyDescent="0.25">
      <c r="A2107">
        <v>655</v>
      </c>
      <c r="K2107">
        <v>639</v>
      </c>
    </row>
    <row r="2108" spans="1:11" x14ac:dyDescent="0.25">
      <c r="A2108">
        <v>591</v>
      </c>
      <c r="K2108">
        <v>768</v>
      </c>
    </row>
    <row r="2109" spans="1:11" x14ac:dyDescent="0.25">
      <c r="A2109">
        <v>768</v>
      </c>
      <c r="K2109">
        <v>768</v>
      </c>
    </row>
    <row r="2110" spans="1:11" x14ac:dyDescent="0.25">
      <c r="A2110">
        <v>671</v>
      </c>
      <c r="K2110">
        <v>768</v>
      </c>
    </row>
    <row r="2111" spans="1:11" x14ac:dyDescent="0.25">
      <c r="A2111">
        <v>768</v>
      </c>
      <c r="K2111">
        <v>768</v>
      </c>
    </row>
    <row r="2112" spans="1:11" x14ac:dyDescent="0.25">
      <c r="A2112">
        <v>768</v>
      </c>
      <c r="K2112">
        <v>768</v>
      </c>
    </row>
    <row r="2113" spans="1:11" x14ac:dyDescent="0.25">
      <c r="A2113">
        <v>768</v>
      </c>
      <c r="K2113">
        <v>768</v>
      </c>
    </row>
    <row r="2115" spans="1:11" x14ac:dyDescent="0.25">
      <c r="A2115">
        <v>768</v>
      </c>
      <c r="K2115">
        <v>768</v>
      </c>
    </row>
    <row r="2116" spans="1:11" x14ac:dyDescent="0.25">
      <c r="A2116">
        <v>768</v>
      </c>
      <c r="K2116">
        <v>768</v>
      </c>
    </row>
    <row r="2117" spans="1:11" x14ac:dyDescent="0.25">
      <c r="A2117">
        <v>768</v>
      </c>
      <c r="K2117">
        <v>768</v>
      </c>
    </row>
    <row r="2118" spans="1:11" x14ac:dyDescent="0.25">
      <c r="A2118">
        <v>768</v>
      </c>
      <c r="K2118">
        <v>768</v>
      </c>
    </row>
    <row r="2119" spans="1:11" x14ac:dyDescent="0.25">
      <c r="A2119">
        <v>768</v>
      </c>
      <c r="K2119">
        <v>768</v>
      </c>
    </row>
    <row r="2120" spans="1:11" x14ac:dyDescent="0.25">
      <c r="A2120">
        <v>768</v>
      </c>
      <c r="K2120">
        <v>775</v>
      </c>
    </row>
    <row r="2121" spans="1:11" x14ac:dyDescent="0.25">
      <c r="A2121">
        <v>768</v>
      </c>
      <c r="K2121">
        <v>768</v>
      </c>
    </row>
    <row r="2122" spans="1:11" x14ac:dyDescent="0.25">
      <c r="A2122">
        <v>768</v>
      </c>
      <c r="K2122">
        <v>768</v>
      </c>
    </row>
    <row r="2123" spans="1:11" x14ac:dyDescent="0.25">
      <c r="A2123">
        <v>768</v>
      </c>
      <c r="K2123">
        <v>768</v>
      </c>
    </row>
    <row r="2124" spans="1:11" x14ac:dyDescent="0.25">
      <c r="A2124">
        <v>768</v>
      </c>
      <c r="K2124">
        <v>768</v>
      </c>
    </row>
    <row r="2125" spans="1:11" x14ac:dyDescent="0.25">
      <c r="A2125">
        <v>768</v>
      </c>
      <c r="K2125">
        <v>768</v>
      </c>
    </row>
    <row r="2126" spans="1:11" x14ac:dyDescent="0.25">
      <c r="A2126">
        <v>768</v>
      </c>
      <c r="K2126">
        <v>768</v>
      </c>
    </row>
    <row r="2127" spans="1:11" x14ac:dyDescent="0.25">
      <c r="A2127">
        <v>768</v>
      </c>
      <c r="K2127">
        <v>768</v>
      </c>
    </row>
    <row r="2128" spans="1:11" x14ac:dyDescent="0.25">
      <c r="A2128">
        <v>768</v>
      </c>
      <c r="K2128">
        <v>768</v>
      </c>
    </row>
    <row r="2129" spans="1:11" x14ac:dyDescent="0.25">
      <c r="A2129">
        <v>768</v>
      </c>
      <c r="K2129">
        <v>768</v>
      </c>
    </row>
    <row r="2130" spans="1:11" x14ac:dyDescent="0.25">
      <c r="A2130">
        <v>768</v>
      </c>
      <c r="K2130">
        <v>639</v>
      </c>
    </row>
    <row r="2131" spans="1:11" x14ac:dyDescent="0.25">
      <c r="A2131">
        <v>768</v>
      </c>
      <c r="K2131">
        <v>768</v>
      </c>
    </row>
    <row r="2132" spans="1:11" x14ac:dyDescent="0.25">
      <c r="A2132">
        <v>768</v>
      </c>
      <c r="K2132">
        <v>768</v>
      </c>
    </row>
    <row r="2133" spans="1:11" x14ac:dyDescent="0.25">
      <c r="A2133">
        <v>768</v>
      </c>
      <c r="K2133">
        <v>768</v>
      </c>
    </row>
    <row r="2134" spans="1:11" x14ac:dyDescent="0.25">
      <c r="A2134">
        <v>768</v>
      </c>
      <c r="K2134">
        <v>775</v>
      </c>
    </row>
    <row r="2135" spans="1:11" x14ac:dyDescent="0.25">
      <c r="A2135">
        <v>768</v>
      </c>
      <c r="K2135">
        <v>771</v>
      </c>
    </row>
    <row r="2136" spans="1:11" x14ac:dyDescent="0.25">
      <c r="A2136">
        <v>636</v>
      </c>
      <c r="K2136">
        <v>768</v>
      </c>
    </row>
    <row r="2137" spans="1:11" x14ac:dyDescent="0.25">
      <c r="A2137">
        <v>768</v>
      </c>
      <c r="K2137">
        <v>768</v>
      </c>
    </row>
    <row r="2138" spans="1:11" x14ac:dyDescent="0.25">
      <c r="A2138">
        <v>768</v>
      </c>
      <c r="K2138">
        <v>639</v>
      </c>
    </row>
    <row r="2139" spans="1:11" x14ac:dyDescent="0.25">
      <c r="A2139">
        <v>768</v>
      </c>
      <c r="K2139">
        <v>768</v>
      </c>
    </row>
    <row r="2140" spans="1:11" x14ac:dyDescent="0.25">
      <c r="A2140">
        <v>768</v>
      </c>
      <c r="K2140">
        <v>768</v>
      </c>
    </row>
    <row r="2141" spans="1:11" x14ac:dyDescent="0.25">
      <c r="A2141">
        <v>896</v>
      </c>
      <c r="K2141">
        <v>768</v>
      </c>
    </row>
    <row r="2142" spans="1:11" x14ac:dyDescent="0.25">
      <c r="A2142">
        <v>768</v>
      </c>
      <c r="K2142">
        <v>768</v>
      </c>
    </row>
    <row r="2143" spans="1:11" x14ac:dyDescent="0.25">
      <c r="A2143">
        <v>768</v>
      </c>
      <c r="K2143">
        <v>828</v>
      </c>
    </row>
    <row r="2144" spans="1:11" x14ac:dyDescent="0.25">
      <c r="A2144">
        <v>768</v>
      </c>
      <c r="K2144">
        <v>768</v>
      </c>
    </row>
    <row r="2145" spans="1:11" x14ac:dyDescent="0.25">
      <c r="A2145">
        <v>768</v>
      </c>
      <c r="K2145">
        <v>768</v>
      </c>
    </row>
    <row r="2146" spans="1:11" x14ac:dyDescent="0.25">
      <c r="A2146">
        <v>768</v>
      </c>
      <c r="K2146">
        <v>768</v>
      </c>
    </row>
    <row r="2147" spans="1:11" x14ac:dyDescent="0.25">
      <c r="A2147">
        <v>768</v>
      </c>
      <c r="K2147">
        <v>768</v>
      </c>
    </row>
    <row r="2148" spans="1:11" x14ac:dyDescent="0.25">
      <c r="A2148">
        <v>768</v>
      </c>
      <c r="K2148">
        <v>799</v>
      </c>
    </row>
    <row r="2149" spans="1:11" x14ac:dyDescent="0.25">
      <c r="A2149">
        <v>768</v>
      </c>
      <c r="K2149">
        <v>768</v>
      </c>
    </row>
    <row r="2150" spans="1:11" x14ac:dyDescent="0.25">
      <c r="A2150">
        <v>768</v>
      </c>
      <c r="K2150">
        <v>768</v>
      </c>
    </row>
    <row r="2151" spans="1:11" x14ac:dyDescent="0.25">
      <c r="A2151">
        <v>768</v>
      </c>
      <c r="K2151">
        <v>768</v>
      </c>
    </row>
    <row r="2152" spans="1:11" x14ac:dyDescent="0.25">
      <c r="A2152">
        <v>768</v>
      </c>
      <c r="K2152">
        <v>768</v>
      </c>
    </row>
    <row r="2153" spans="1:11" x14ac:dyDescent="0.25">
      <c r="A2153">
        <v>768</v>
      </c>
      <c r="K2153">
        <v>768</v>
      </c>
    </row>
    <row r="2154" spans="1:11" x14ac:dyDescent="0.25">
      <c r="A2154">
        <v>768</v>
      </c>
      <c r="K2154">
        <v>768</v>
      </c>
    </row>
    <row r="2155" spans="1:11" x14ac:dyDescent="0.25">
      <c r="A2155">
        <v>768</v>
      </c>
      <c r="K2155">
        <v>768</v>
      </c>
    </row>
    <row r="2156" spans="1:11" x14ac:dyDescent="0.25">
      <c r="A2156">
        <v>896</v>
      </c>
      <c r="K2156">
        <v>796</v>
      </c>
    </row>
    <row r="2157" spans="1:11" x14ac:dyDescent="0.25">
      <c r="A2157">
        <v>768</v>
      </c>
      <c r="K2157">
        <v>768</v>
      </c>
    </row>
    <row r="2158" spans="1:11" x14ac:dyDescent="0.25">
      <c r="A2158">
        <v>768</v>
      </c>
      <c r="K2158">
        <v>768</v>
      </c>
    </row>
    <row r="2159" spans="1:11" x14ac:dyDescent="0.25">
      <c r="A2159">
        <v>768</v>
      </c>
      <c r="K2159">
        <v>768</v>
      </c>
    </row>
    <row r="2160" spans="1:11" x14ac:dyDescent="0.25">
      <c r="A2160">
        <v>768</v>
      </c>
      <c r="K2160">
        <v>768</v>
      </c>
    </row>
    <row r="2161" spans="1:11" x14ac:dyDescent="0.25">
      <c r="A2161">
        <v>768</v>
      </c>
      <c r="K2161">
        <v>768</v>
      </c>
    </row>
    <row r="2162" spans="1:11" x14ac:dyDescent="0.25">
      <c r="A2162">
        <v>768</v>
      </c>
      <c r="K2162">
        <v>768</v>
      </c>
    </row>
    <row r="2163" spans="1:11" x14ac:dyDescent="0.25">
      <c r="A2163">
        <v>768</v>
      </c>
      <c r="K2163">
        <v>768</v>
      </c>
    </row>
    <row r="2164" spans="1:11" x14ac:dyDescent="0.25">
      <c r="A2164">
        <v>768</v>
      </c>
      <c r="K2164">
        <v>768</v>
      </c>
    </row>
    <row r="2165" spans="1:11" x14ac:dyDescent="0.25">
      <c r="A2165">
        <v>768</v>
      </c>
      <c r="K2165">
        <v>768</v>
      </c>
    </row>
    <row r="2166" spans="1:11" x14ac:dyDescent="0.25">
      <c r="A2166">
        <v>796</v>
      </c>
      <c r="K2166">
        <v>768</v>
      </c>
    </row>
    <row r="2167" spans="1:11" x14ac:dyDescent="0.25">
      <c r="A2167">
        <v>768</v>
      </c>
      <c r="K2167">
        <v>768</v>
      </c>
    </row>
    <row r="2168" spans="1:11" x14ac:dyDescent="0.25">
      <c r="A2168">
        <v>768</v>
      </c>
      <c r="K2168">
        <v>824</v>
      </c>
    </row>
    <row r="2169" spans="1:11" x14ac:dyDescent="0.25">
      <c r="A2169">
        <v>768</v>
      </c>
      <c r="K2169">
        <v>768</v>
      </c>
    </row>
    <row r="2170" spans="1:11" x14ac:dyDescent="0.25">
      <c r="A2170">
        <v>796</v>
      </c>
      <c r="K2170">
        <v>783</v>
      </c>
    </row>
    <row r="2171" spans="1:11" x14ac:dyDescent="0.25">
      <c r="A2171">
        <v>796</v>
      </c>
      <c r="K2171">
        <v>768</v>
      </c>
    </row>
    <row r="2172" spans="1:11" x14ac:dyDescent="0.25">
      <c r="A2172">
        <v>768</v>
      </c>
      <c r="K2172">
        <v>768</v>
      </c>
    </row>
    <row r="2173" spans="1:11" x14ac:dyDescent="0.25">
      <c r="A2173">
        <v>768</v>
      </c>
      <c r="K2173">
        <v>768</v>
      </c>
    </row>
    <row r="2174" spans="1:11" x14ac:dyDescent="0.25">
      <c r="A2174">
        <v>896</v>
      </c>
      <c r="K2174">
        <v>768</v>
      </c>
    </row>
    <row r="2175" spans="1:11" x14ac:dyDescent="0.25">
      <c r="A2175">
        <v>768</v>
      </c>
      <c r="K2175">
        <v>768</v>
      </c>
    </row>
    <row r="2176" spans="1:11" x14ac:dyDescent="0.25">
      <c r="A2176">
        <v>655</v>
      </c>
      <c r="K2176">
        <v>896</v>
      </c>
    </row>
    <row r="2177" spans="1:11" x14ac:dyDescent="0.25">
      <c r="A2177">
        <v>768</v>
      </c>
      <c r="K2177">
        <v>768</v>
      </c>
    </row>
    <row r="2178" spans="1:11" x14ac:dyDescent="0.25">
      <c r="A2178">
        <v>768</v>
      </c>
      <c r="K2178">
        <v>768</v>
      </c>
    </row>
    <row r="2179" spans="1:11" x14ac:dyDescent="0.25">
      <c r="A2179">
        <v>768</v>
      </c>
      <c r="K2179">
        <v>768</v>
      </c>
    </row>
    <row r="2180" spans="1:11" x14ac:dyDescent="0.25">
      <c r="A2180">
        <v>768</v>
      </c>
      <c r="K2180">
        <v>768</v>
      </c>
    </row>
    <row r="2181" spans="1:11" x14ac:dyDescent="0.25">
      <c r="A2181">
        <v>796</v>
      </c>
      <c r="K2181">
        <v>768</v>
      </c>
    </row>
    <row r="2182" spans="1:11" x14ac:dyDescent="0.25">
      <c r="A2182">
        <v>768</v>
      </c>
      <c r="K2182">
        <v>768</v>
      </c>
    </row>
    <row r="2183" spans="1:11" x14ac:dyDescent="0.25">
      <c r="A2183">
        <v>769</v>
      </c>
      <c r="K2183">
        <v>768</v>
      </c>
    </row>
    <row r="2184" spans="1:11" x14ac:dyDescent="0.25">
      <c r="A2184">
        <v>768</v>
      </c>
      <c r="K2184">
        <v>768</v>
      </c>
    </row>
    <row r="2185" spans="1:11" x14ac:dyDescent="0.25">
      <c r="A2185">
        <v>768</v>
      </c>
      <c r="K2185">
        <v>768</v>
      </c>
    </row>
    <row r="2186" spans="1:11" x14ac:dyDescent="0.25">
      <c r="A2186">
        <v>768</v>
      </c>
      <c r="K2186">
        <v>796</v>
      </c>
    </row>
    <row r="2187" spans="1:11" x14ac:dyDescent="0.25">
      <c r="A2187">
        <v>768</v>
      </c>
      <c r="K2187">
        <v>768</v>
      </c>
    </row>
    <row r="2188" spans="1:11" x14ac:dyDescent="0.25">
      <c r="A2188">
        <v>775</v>
      </c>
      <c r="K2188">
        <v>768</v>
      </c>
    </row>
    <row r="2189" spans="1:11" x14ac:dyDescent="0.25">
      <c r="A2189">
        <v>896</v>
      </c>
      <c r="K2189">
        <v>768</v>
      </c>
    </row>
    <row r="2190" spans="1:11" x14ac:dyDescent="0.25">
      <c r="A2190">
        <v>768</v>
      </c>
      <c r="K2190">
        <v>768</v>
      </c>
    </row>
    <row r="2191" spans="1:11" x14ac:dyDescent="0.25">
      <c r="A2191">
        <v>798</v>
      </c>
      <c r="K2191">
        <v>768</v>
      </c>
    </row>
    <row r="2192" spans="1:11" x14ac:dyDescent="0.25">
      <c r="A2192">
        <v>768</v>
      </c>
      <c r="K2192">
        <v>768</v>
      </c>
    </row>
    <row r="2193" spans="1:11" x14ac:dyDescent="0.25">
      <c r="A2193">
        <v>775</v>
      </c>
      <c r="K2193">
        <v>775</v>
      </c>
    </row>
    <row r="2194" spans="1:11" x14ac:dyDescent="0.25">
      <c r="A2194">
        <v>768</v>
      </c>
      <c r="K2194">
        <v>768</v>
      </c>
    </row>
    <row r="2195" spans="1:11" x14ac:dyDescent="0.25">
      <c r="A2195">
        <v>768</v>
      </c>
      <c r="K2195">
        <v>768</v>
      </c>
    </row>
    <row r="2196" spans="1:11" x14ac:dyDescent="0.25">
      <c r="A2196">
        <v>768</v>
      </c>
      <c r="K2196">
        <v>768</v>
      </c>
    </row>
    <row r="2197" spans="1:11" x14ac:dyDescent="0.25">
      <c r="A2197">
        <v>768</v>
      </c>
      <c r="K2197">
        <v>768</v>
      </c>
    </row>
    <row r="2198" spans="1:11" x14ac:dyDescent="0.25">
      <c r="A2198">
        <v>768</v>
      </c>
      <c r="K2198">
        <v>768</v>
      </c>
    </row>
    <row r="2199" spans="1:11" x14ac:dyDescent="0.25">
      <c r="A2199">
        <v>768</v>
      </c>
      <c r="K2199">
        <v>768</v>
      </c>
    </row>
    <row r="2200" spans="1:11" x14ac:dyDescent="0.25">
      <c r="A2200">
        <v>768</v>
      </c>
      <c r="K2200">
        <v>768</v>
      </c>
    </row>
    <row r="2201" spans="1:11" x14ac:dyDescent="0.25">
      <c r="A2201">
        <v>768</v>
      </c>
      <c r="K2201">
        <v>775</v>
      </c>
    </row>
    <row r="2202" spans="1:11" x14ac:dyDescent="0.25">
      <c r="A2202">
        <v>768</v>
      </c>
      <c r="K2202">
        <v>768</v>
      </c>
    </row>
    <row r="2203" spans="1:11" x14ac:dyDescent="0.25">
      <c r="A2203">
        <v>768</v>
      </c>
      <c r="K2203">
        <v>768</v>
      </c>
    </row>
    <row r="2204" spans="1:11" x14ac:dyDescent="0.25">
      <c r="A2204">
        <v>768</v>
      </c>
      <c r="K2204">
        <v>664</v>
      </c>
    </row>
    <row r="2205" spans="1:11" x14ac:dyDescent="0.25">
      <c r="A2205">
        <v>768</v>
      </c>
      <c r="K2205">
        <v>768</v>
      </c>
    </row>
    <row r="2206" spans="1:11" x14ac:dyDescent="0.25">
      <c r="A2206">
        <v>768</v>
      </c>
      <c r="K2206">
        <v>768</v>
      </c>
    </row>
    <row r="2207" spans="1:11" x14ac:dyDescent="0.25">
      <c r="A2207">
        <v>768</v>
      </c>
      <c r="K2207">
        <v>768</v>
      </c>
    </row>
    <row r="2208" spans="1:11" x14ac:dyDescent="0.25">
      <c r="A2208">
        <v>768</v>
      </c>
      <c r="K2208">
        <v>771</v>
      </c>
    </row>
    <row r="2209" spans="1:11" x14ac:dyDescent="0.25">
      <c r="A2209">
        <v>768</v>
      </c>
      <c r="K2209">
        <v>768</v>
      </c>
    </row>
    <row r="2210" spans="1:11" x14ac:dyDescent="0.25">
      <c r="A2210">
        <v>768</v>
      </c>
      <c r="K2210">
        <v>768</v>
      </c>
    </row>
    <row r="2211" spans="1:11" x14ac:dyDescent="0.25">
      <c r="A2211">
        <v>771</v>
      </c>
      <c r="K2211">
        <v>768</v>
      </c>
    </row>
    <row r="2212" spans="1:11" x14ac:dyDescent="0.25">
      <c r="A2212">
        <v>670</v>
      </c>
      <c r="K2212">
        <v>768</v>
      </c>
    </row>
    <row r="2213" spans="1:11" x14ac:dyDescent="0.25">
      <c r="A2213">
        <v>768</v>
      </c>
      <c r="K2213">
        <v>768</v>
      </c>
    </row>
    <row r="2214" spans="1:11" x14ac:dyDescent="0.25">
      <c r="A2214">
        <v>768</v>
      </c>
      <c r="K2214">
        <v>591</v>
      </c>
    </row>
    <row r="2215" spans="1:11" x14ac:dyDescent="0.25">
      <c r="A2215">
        <v>768</v>
      </c>
      <c r="K2215">
        <v>798</v>
      </c>
    </row>
    <row r="2216" spans="1:11" x14ac:dyDescent="0.25">
      <c r="A2216">
        <v>768</v>
      </c>
      <c r="K2216">
        <v>768</v>
      </c>
    </row>
    <row r="2217" spans="1:11" x14ac:dyDescent="0.25">
      <c r="A2217">
        <v>816</v>
      </c>
      <c r="K2217">
        <v>768</v>
      </c>
    </row>
    <row r="2218" spans="1:11" x14ac:dyDescent="0.25">
      <c r="A2218">
        <v>768</v>
      </c>
      <c r="K2218">
        <v>768</v>
      </c>
    </row>
    <row r="2219" spans="1:11" x14ac:dyDescent="0.25">
      <c r="A2219">
        <v>768</v>
      </c>
      <c r="K2219">
        <v>768</v>
      </c>
    </row>
    <row r="2220" spans="1:11" x14ac:dyDescent="0.25">
      <c r="A2220">
        <v>768</v>
      </c>
      <c r="K2220">
        <v>768</v>
      </c>
    </row>
    <row r="2221" spans="1:11" x14ac:dyDescent="0.25">
      <c r="A2221">
        <v>768</v>
      </c>
      <c r="K2221">
        <v>768</v>
      </c>
    </row>
    <row r="2222" spans="1:11" x14ac:dyDescent="0.25">
      <c r="A2222">
        <v>768</v>
      </c>
      <c r="K2222">
        <v>768</v>
      </c>
    </row>
    <row r="2223" spans="1:11" x14ac:dyDescent="0.25">
      <c r="A2223">
        <v>768</v>
      </c>
      <c r="K2223">
        <v>768</v>
      </c>
    </row>
    <row r="2224" spans="1:11" x14ac:dyDescent="0.25">
      <c r="A2224">
        <v>768</v>
      </c>
      <c r="K2224">
        <v>768</v>
      </c>
    </row>
    <row r="2225" spans="1:11" x14ac:dyDescent="0.25">
      <c r="A2225">
        <v>768</v>
      </c>
      <c r="K2225">
        <v>768</v>
      </c>
    </row>
    <row r="2226" spans="1:11" x14ac:dyDescent="0.25">
      <c r="A2226">
        <v>768</v>
      </c>
      <c r="K2226">
        <v>768</v>
      </c>
    </row>
    <row r="2227" spans="1:11" x14ac:dyDescent="0.25">
      <c r="A2227">
        <v>768</v>
      </c>
      <c r="K2227">
        <v>768</v>
      </c>
    </row>
    <row r="2228" spans="1:11" x14ac:dyDescent="0.25">
      <c r="A2228">
        <v>768</v>
      </c>
      <c r="K2228">
        <v>768</v>
      </c>
    </row>
    <row r="2229" spans="1:11" x14ac:dyDescent="0.25">
      <c r="A2229">
        <v>768</v>
      </c>
      <c r="K2229">
        <v>768</v>
      </c>
    </row>
    <row r="2230" spans="1:11" x14ac:dyDescent="0.25">
      <c r="A2230">
        <v>768</v>
      </c>
      <c r="K2230">
        <v>768</v>
      </c>
    </row>
    <row r="2231" spans="1:11" x14ac:dyDescent="0.25">
      <c r="A2231">
        <v>768</v>
      </c>
      <c r="K2231">
        <v>768</v>
      </c>
    </row>
    <row r="2232" spans="1:11" x14ac:dyDescent="0.25">
      <c r="A2232">
        <v>769</v>
      </c>
      <c r="K2232">
        <v>768</v>
      </c>
    </row>
    <row r="2233" spans="1:11" x14ac:dyDescent="0.25">
      <c r="A2233">
        <v>768</v>
      </c>
      <c r="K2233">
        <v>768</v>
      </c>
    </row>
    <row r="2234" spans="1:11" x14ac:dyDescent="0.25">
      <c r="A2234">
        <v>768</v>
      </c>
      <c r="K2234">
        <v>799</v>
      </c>
    </row>
    <row r="2235" spans="1:11" x14ac:dyDescent="0.25">
      <c r="A2235">
        <v>768</v>
      </c>
      <c r="K2235">
        <v>768</v>
      </c>
    </row>
    <row r="2236" spans="1:11" x14ac:dyDescent="0.25">
      <c r="A2236">
        <v>768</v>
      </c>
      <c r="K2236">
        <v>768</v>
      </c>
    </row>
    <row r="2237" spans="1:11" x14ac:dyDescent="0.25">
      <c r="A2237">
        <v>768</v>
      </c>
      <c r="K2237">
        <v>768</v>
      </c>
    </row>
    <row r="2238" spans="1:11" x14ac:dyDescent="0.25">
      <c r="A2238">
        <v>769</v>
      </c>
      <c r="K2238">
        <v>768</v>
      </c>
    </row>
    <row r="2239" spans="1:11" x14ac:dyDescent="0.25">
      <c r="A2239">
        <v>768</v>
      </c>
      <c r="K2239">
        <v>768</v>
      </c>
    </row>
    <row r="2240" spans="1:11" x14ac:dyDescent="0.25">
      <c r="A2240">
        <v>768</v>
      </c>
      <c r="K2240">
        <v>768</v>
      </c>
    </row>
    <row r="2241" spans="1:11" x14ac:dyDescent="0.25">
      <c r="A2241">
        <v>768</v>
      </c>
      <c r="K2241">
        <v>768</v>
      </c>
    </row>
    <row r="2242" spans="1:11" x14ac:dyDescent="0.25">
      <c r="A2242">
        <v>783</v>
      </c>
      <c r="K2242">
        <v>768</v>
      </c>
    </row>
    <row r="2243" spans="1:11" x14ac:dyDescent="0.25">
      <c r="A2243">
        <v>768</v>
      </c>
      <c r="K2243">
        <v>768</v>
      </c>
    </row>
    <row r="2244" spans="1:11" x14ac:dyDescent="0.25">
      <c r="A2244">
        <v>768</v>
      </c>
      <c r="K2244">
        <v>799</v>
      </c>
    </row>
    <row r="2245" spans="1:11" x14ac:dyDescent="0.25">
      <c r="A2245">
        <v>768</v>
      </c>
      <c r="K2245">
        <v>768</v>
      </c>
    </row>
    <row r="2246" spans="1:11" x14ac:dyDescent="0.25">
      <c r="A2246">
        <v>768</v>
      </c>
      <c r="K2246">
        <v>768</v>
      </c>
    </row>
    <row r="2247" spans="1:11" x14ac:dyDescent="0.25">
      <c r="A2247">
        <v>768</v>
      </c>
      <c r="K2247">
        <v>768</v>
      </c>
    </row>
    <row r="2248" spans="1:11" x14ac:dyDescent="0.25">
      <c r="A2248">
        <v>768</v>
      </c>
      <c r="K2248">
        <v>768</v>
      </c>
    </row>
    <row r="2249" spans="1:11" x14ac:dyDescent="0.25">
      <c r="A2249">
        <v>768</v>
      </c>
      <c r="K2249">
        <v>768</v>
      </c>
    </row>
    <row r="2250" spans="1:11" x14ac:dyDescent="0.25">
      <c r="A2250">
        <v>775</v>
      </c>
      <c r="K2250">
        <v>768</v>
      </c>
    </row>
    <row r="2251" spans="1:11" x14ac:dyDescent="0.25">
      <c r="A2251">
        <v>768</v>
      </c>
      <c r="K2251">
        <v>768</v>
      </c>
    </row>
    <row r="2252" spans="1:11" x14ac:dyDescent="0.25">
      <c r="A2252">
        <v>768</v>
      </c>
      <c r="K2252">
        <v>799</v>
      </c>
    </row>
    <row r="2253" spans="1:11" x14ac:dyDescent="0.25">
      <c r="A2253">
        <v>768</v>
      </c>
      <c r="K2253">
        <v>768</v>
      </c>
    </row>
    <row r="2254" spans="1:11" x14ac:dyDescent="0.25">
      <c r="A2254">
        <v>768</v>
      </c>
      <c r="K2254">
        <v>768</v>
      </c>
    </row>
    <row r="2255" spans="1:11" x14ac:dyDescent="0.25">
      <c r="A2255">
        <v>632</v>
      </c>
      <c r="K2255">
        <v>768</v>
      </c>
    </row>
    <row r="2256" spans="1:11" x14ac:dyDescent="0.25">
      <c r="A2256">
        <v>768</v>
      </c>
      <c r="K2256">
        <v>768</v>
      </c>
    </row>
    <row r="2257" spans="1:11" x14ac:dyDescent="0.25">
      <c r="A2257">
        <v>796</v>
      </c>
      <c r="K2257">
        <v>771</v>
      </c>
    </row>
    <row r="2258" spans="1:11" x14ac:dyDescent="0.25">
      <c r="A2258">
        <v>768</v>
      </c>
      <c r="K2258">
        <v>768</v>
      </c>
    </row>
    <row r="2259" spans="1:11" x14ac:dyDescent="0.25">
      <c r="A2259">
        <v>768</v>
      </c>
      <c r="K2259">
        <v>768</v>
      </c>
    </row>
    <row r="2260" spans="1:11" x14ac:dyDescent="0.25">
      <c r="A2260">
        <v>799</v>
      </c>
      <c r="K2260">
        <v>768</v>
      </c>
    </row>
    <row r="2261" spans="1:11" x14ac:dyDescent="0.25">
      <c r="A2261">
        <v>769</v>
      </c>
      <c r="K2261">
        <v>768</v>
      </c>
    </row>
    <row r="2262" spans="1:11" x14ac:dyDescent="0.25">
      <c r="A2262">
        <v>768</v>
      </c>
      <c r="K2262">
        <v>639</v>
      </c>
    </row>
    <row r="2263" spans="1:11" x14ac:dyDescent="0.25">
      <c r="A2263">
        <v>768</v>
      </c>
      <c r="K2263">
        <v>768</v>
      </c>
    </row>
    <row r="2264" spans="1:11" x14ac:dyDescent="0.25">
      <c r="A2264">
        <v>768</v>
      </c>
      <c r="K2264">
        <v>768</v>
      </c>
    </row>
    <row r="2266" spans="1:11" x14ac:dyDescent="0.25">
      <c r="A2266">
        <v>799</v>
      </c>
      <c r="K2266">
        <v>799</v>
      </c>
    </row>
    <row r="2267" spans="1:11" x14ac:dyDescent="0.25">
      <c r="A2267">
        <v>824</v>
      </c>
      <c r="K2267">
        <v>896</v>
      </c>
    </row>
    <row r="2268" spans="1:11" x14ac:dyDescent="0.25">
      <c r="A2268">
        <v>768</v>
      </c>
      <c r="K2268">
        <v>775</v>
      </c>
    </row>
    <row r="2269" spans="1:11" x14ac:dyDescent="0.25">
      <c r="A2269">
        <v>896</v>
      </c>
      <c r="K2269">
        <v>828</v>
      </c>
    </row>
    <row r="2270" spans="1:11" x14ac:dyDescent="0.25">
      <c r="A2270">
        <v>799</v>
      </c>
      <c r="K2270">
        <v>768</v>
      </c>
    </row>
    <row r="2271" spans="1:11" x14ac:dyDescent="0.25">
      <c r="A2271">
        <v>768</v>
      </c>
      <c r="K2271">
        <v>796</v>
      </c>
    </row>
    <row r="2272" spans="1:11" x14ac:dyDescent="0.25">
      <c r="A2272">
        <v>768</v>
      </c>
      <c r="K2272">
        <v>783</v>
      </c>
    </row>
    <row r="2273" spans="1:11" x14ac:dyDescent="0.25">
      <c r="A2273">
        <v>824</v>
      </c>
      <c r="K2273">
        <v>816</v>
      </c>
    </row>
    <row r="2274" spans="1:11" x14ac:dyDescent="0.25">
      <c r="A2274">
        <v>768</v>
      </c>
      <c r="K2274">
        <v>828</v>
      </c>
    </row>
    <row r="2275" spans="1:11" x14ac:dyDescent="0.25">
      <c r="A2275">
        <v>768</v>
      </c>
      <c r="K2275">
        <v>783</v>
      </c>
    </row>
    <row r="2276" spans="1:11" x14ac:dyDescent="0.25">
      <c r="A2276">
        <v>783</v>
      </c>
      <c r="K2276">
        <v>768</v>
      </c>
    </row>
    <row r="2277" spans="1:11" x14ac:dyDescent="0.25">
      <c r="A2277">
        <v>775</v>
      </c>
      <c r="K2277">
        <v>896</v>
      </c>
    </row>
    <row r="2278" spans="1:11" x14ac:dyDescent="0.25">
      <c r="A2278">
        <v>799</v>
      </c>
      <c r="K2278">
        <v>775</v>
      </c>
    </row>
    <row r="2279" spans="1:11" x14ac:dyDescent="0.25">
      <c r="A2279">
        <v>816</v>
      </c>
      <c r="K2279">
        <v>768</v>
      </c>
    </row>
    <row r="2280" spans="1:11" x14ac:dyDescent="0.25">
      <c r="A2280">
        <v>799</v>
      </c>
      <c r="K2280">
        <v>768</v>
      </c>
    </row>
    <row r="2281" spans="1:11" x14ac:dyDescent="0.25">
      <c r="A2281">
        <v>799</v>
      </c>
      <c r="K2281">
        <v>783</v>
      </c>
    </row>
    <row r="2282" spans="1:11" x14ac:dyDescent="0.25">
      <c r="A2282">
        <v>816</v>
      </c>
      <c r="K2282">
        <v>798</v>
      </c>
    </row>
    <row r="2283" spans="1:11" x14ac:dyDescent="0.25">
      <c r="A2283">
        <v>768</v>
      </c>
      <c r="K2283">
        <v>824</v>
      </c>
    </row>
    <row r="2284" spans="1:11" x14ac:dyDescent="0.25">
      <c r="A2284">
        <v>896</v>
      </c>
      <c r="K2284">
        <v>768</v>
      </c>
    </row>
    <row r="2285" spans="1:11" x14ac:dyDescent="0.25">
      <c r="A2285">
        <v>783</v>
      </c>
      <c r="K2285">
        <v>799</v>
      </c>
    </row>
    <row r="2286" spans="1:11" x14ac:dyDescent="0.25">
      <c r="A2286">
        <v>798</v>
      </c>
      <c r="K2286">
        <v>768</v>
      </c>
    </row>
    <row r="2287" spans="1:11" x14ac:dyDescent="0.25">
      <c r="A2287">
        <v>816</v>
      </c>
      <c r="K2287">
        <v>768</v>
      </c>
    </row>
    <row r="2288" spans="1:11" x14ac:dyDescent="0.25">
      <c r="A2288">
        <v>816</v>
      </c>
      <c r="K2288">
        <v>783</v>
      </c>
    </row>
    <row r="2289" spans="1:11" x14ac:dyDescent="0.25">
      <c r="A2289">
        <v>799</v>
      </c>
      <c r="K2289">
        <v>816</v>
      </c>
    </row>
    <row r="2290" spans="1:11" x14ac:dyDescent="0.25">
      <c r="A2290">
        <v>824</v>
      </c>
      <c r="K2290">
        <v>768</v>
      </c>
    </row>
    <row r="2291" spans="1:11" x14ac:dyDescent="0.25">
      <c r="A2291">
        <v>796</v>
      </c>
      <c r="K2291">
        <v>824</v>
      </c>
    </row>
    <row r="2292" spans="1:11" x14ac:dyDescent="0.25">
      <c r="A2292">
        <v>816</v>
      </c>
      <c r="K2292">
        <v>768</v>
      </c>
    </row>
    <row r="2293" spans="1:11" x14ac:dyDescent="0.25">
      <c r="A2293">
        <v>911</v>
      </c>
      <c r="K2293">
        <v>783</v>
      </c>
    </row>
    <row r="2294" spans="1:11" x14ac:dyDescent="0.25">
      <c r="A2294">
        <v>799</v>
      </c>
      <c r="K2294">
        <v>798</v>
      </c>
    </row>
    <row r="2295" spans="1:11" x14ac:dyDescent="0.25">
      <c r="A2295">
        <v>796</v>
      </c>
      <c r="K2295">
        <v>768</v>
      </c>
    </row>
    <row r="2296" spans="1:11" x14ac:dyDescent="0.25">
      <c r="A2296">
        <v>799</v>
      </c>
      <c r="K2296">
        <v>824</v>
      </c>
    </row>
    <row r="2297" spans="1:11" x14ac:dyDescent="0.25">
      <c r="A2297">
        <v>771</v>
      </c>
      <c r="K2297">
        <v>824</v>
      </c>
    </row>
    <row r="2298" spans="1:11" x14ac:dyDescent="0.25">
      <c r="A2298">
        <v>768</v>
      </c>
      <c r="K2298">
        <v>828</v>
      </c>
    </row>
    <row r="2299" spans="1:11" x14ac:dyDescent="0.25">
      <c r="A2299">
        <v>768</v>
      </c>
      <c r="K2299">
        <v>799</v>
      </c>
    </row>
    <row r="2300" spans="1:11" x14ac:dyDescent="0.25">
      <c r="A2300">
        <v>796</v>
      </c>
      <c r="K2300">
        <v>768</v>
      </c>
    </row>
    <row r="2301" spans="1:11" x14ac:dyDescent="0.25">
      <c r="A2301">
        <v>771</v>
      </c>
      <c r="K2301">
        <v>799</v>
      </c>
    </row>
    <row r="2302" spans="1:11" x14ac:dyDescent="0.25">
      <c r="A2302">
        <v>768</v>
      </c>
      <c r="K2302">
        <v>768</v>
      </c>
    </row>
    <row r="2303" spans="1:11" x14ac:dyDescent="0.25">
      <c r="A2303">
        <v>796</v>
      </c>
      <c r="K2303">
        <v>798</v>
      </c>
    </row>
    <row r="2304" spans="1:11" x14ac:dyDescent="0.25">
      <c r="A2304">
        <v>799</v>
      </c>
      <c r="K2304">
        <v>799</v>
      </c>
    </row>
    <row r="2305" spans="1:11" x14ac:dyDescent="0.25">
      <c r="A2305">
        <v>796</v>
      </c>
      <c r="K2305">
        <v>926</v>
      </c>
    </row>
    <row r="2306" spans="1:11" x14ac:dyDescent="0.25">
      <c r="A2306">
        <v>799</v>
      </c>
      <c r="K2306">
        <v>775</v>
      </c>
    </row>
    <row r="2307" spans="1:11" x14ac:dyDescent="0.25">
      <c r="A2307">
        <v>816</v>
      </c>
      <c r="K2307">
        <v>775</v>
      </c>
    </row>
    <row r="2308" spans="1:11" x14ac:dyDescent="0.25">
      <c r="A2308">
        <v>798</v>
      </c>
      <c r="K2308">
        <v>783</v>
      </c>
    </row>
    <row r="2309" spans="1:11" x14ac:dyDescent="0.25">
      <c r="A2309">
        <v>799</v>
      </c>
      <c r="K2309">
        <v>775</v>
      </c>
    </row>
    <row r="2310" spans="1:11" x14ac:dyDescent="0.25">
      <c r="A2310">
        <v>799</v>
      </c>
      <c r="K2310">
        <v>768</v>
      </c>
    </row>
    <row r="2311" spans="1:11" x14ac:dyDescent="0.25">
      <c r="A2311">
        <v>796</v>
      </c>
      <c r="K2311">
        <v>771</v>
      </c>
    </row>
    <row r="2312" spans="1:11" x14ac:dyDescent="0.25">
      <c r="A2312">
        <v>799</v>
      </c>
      <c r="K2312">
        <v>768</v>
      </c>
    </row>
    <row r="2313" spans="1:11" x14ac:dyDescent="0.25">
      <c r="A2313">
        <v>896</v>
      </c>
      <c r="K2313">
        <v>783</v>
      </c>
    </row>
    <row r="2314" spans="1:11" x14ac:dyDescent="0.25">
      <c r="A2314">
        <v>807</v>
      </c>
      <c r="K2314">
        <v>768</v>
      </c>
    </row>
    <row r="2315" spans="1:11" x14ac:dyDescent="0.25">
      <c r="A2315">
        <v>896</v>
      </c>
      <c r="K2315">
        <v>828</v>
      </c>
    </row>
    <row r="2316" spans="1:11" x14ac:dyDescent="0.25">
      <c r="A2316">
        <v>783</v>
      </c>
      <c r="K2316">
        <v>799</v>
      </c>
    </row>
    <row r="2317" spans="1:11" x14ac:dyDescent="0.25">
      <c r="A2317">
        <v>768</v>
      </c>
      <c r="K2317">
        <v>796</v>
      </c>
    </row>
    <row r="2318" spans="1:11" x14ac:dyDescent="0.25">
      <c r="A2318">
        <v>799</v>
      </c>
      <c r="K2318">
        <v>783</v>
      </c>
    </row>
    <row r="2319" spans="1:11" x14ac:dyDescent="0.25">
      <c r="A2319">
        <v>796</v>
      </c>
      <c r="K2319">
        <v>799</v>
      </c>
    </row>
    <row r="2320" spans="1:11" x14ac:dyDescent="0.25">
      <c r="A2320">
        <v>796</v>
      </c>
      <c r="K2320">
        <v>775</v>
      </c>
    </row>
    <row r="2321" spans="1:11" x14ac:dyDescent="0.25">
      <c r="A2321">
        <v>896</v>
      </c>
      <c r="K2321">
        <v>799</v>
      </c>
    </row>
    <row r="2322" spans="1:11" x14ac:dyDescent="0.25">
      <c r="A2322">
        <v>768</v>
      </c>
      <c r="K2322">
        <v>798</v>
      </c>
    </row>
    <row r="2323" spans="1:11" x14ac:dyDescent="0.25">
      <c r="A2323">
        <v>768</v>
      </c>
      <c r="K2323">
        <v>799</v>
      </c>
    </row>
    <row r="2324" spans="1:11" x14ac:dyDescent="0.25">
      <c r="A2324">
        <v>896</v>
      </c>
      <c r="K2324">
        <v>896</v>
      </c>
    </row>
    <row r="2325" spans="1:11" x14ac:dyDescent="0.25">
      <c r="A2325">
        <v>775</v>
      </c>
      <c r="K2325">
        <v>896</v>
      </c>
    </row>
    <row r="2326" spans="1:11" x14ac:dyDescent="0.25">
      <c r="A2326">
        <v>896</v>
      </c>
      <c r="K2326">
        <v>783</v>
      </c>
    </row>
    <row r="2327" spans="1:11" x14ac:dyDescent="0.25">
      <c r="A2327">
        <v>775</v>
      </c>
      <c r="K2327">
        <v>799</v>
      </c>
    </row>
    <row r="2328" spans="1:11" x14ac:dyDescent="0.25">
      <c r="A2328">
        <v>799</v>
      </c>
      <c r="K2328">
        <v>783</v>
      </c>
    </row>
    <row r="2329" spans="1:11" x14ac:dyDescent="0.25">
      <c r="A2329">
        <v>796</v>
      </c>
      <c r="K2329">
        <v>816</v>
      </c>
    </row>
    <row r="2330" spans="1:11" x14ac:dyDescent="0.25">
      <c r="A2330">
        <v>768</v>
      </c>
      <c r="K2330">
        <v>783</v>
      </c>
    </row>
    <row r="2331" spans="1:11" x14ac:dyDescent="0.25">
      <c r="A2331">
        <v>768</v>
      </c>
      <c r="K2331">
        <v>775</v>
      </c>
    </row>
    <row r="2332" spans="1:11" x14ac:dyDescent="0.25">
      <c r="A2332">
        <v>798</v>
      </c>
      <c r="K2332">
        <v>768</v>
      </c>
    </row>
    <row r="2333" spans="1:11" x14ac:dyDescent="0.25">
      <c r="A2333">
        <v>799</v>
      </c>
      <c r="K2333">
        <v>924</v>
      </c>
    </row>
    <row r="2334" spans="1:11" x14ac:dyDescent="0.25">
      <c r="A2334">
        <v>796</v>
      </c>
      <c r="K2334">
        <v>768</v>
      </c>
    </row>
    <row r="2335" spans="1:11" x14ac:dyDescent="0.25">
      <c r="A2335">
        <v>824</v>
      </c>
      <c r="K2335">
        <v>796</v>
      </c>
    </row>
    <row r="2336" spans="1:11" x14ac:dyDescent="0.25">
      <c r="A2336">
        <v>824</v>
      </c>
      <c r="K2336">
        <v>796</v>
      </c>
    </row>
    <row r="2337" spans="1:11" x14ac:dyDescent="0.25">
      <c r="A2337">
        <v>896</v>
      </c>
      <c r="K2337">
        <v>783</v>
      </c>
    </row>
    <row r="2338" spans="1:11" x14ac:dyDescent="0.25">
      <c r="A2338">
        <v>783</v>
      </c>
      <c r="K2338">
        <v>768</v>
      </c>
    </row>
    <row r="2339" spans="1:11" x14ac:dyDescent="0.25">
      <c r="A2339">
        <v>896</v>
      </c>
      <c r="K2339">
        <v>798</v>
      </c>
    </row>
    <row r="2340" spans="1:11" x14ac:dyDescent="0.25">
      <c r="A2340">
        <v>796</v>
      </c>
      <c r="K2340">
        <v>775</v>
      </c>
    </row>
    <row r="2341" spans="1:11" x14ac:dyDescent="0.25">
      <c r="A2341">
        <v>896</v>
      </c>
      <c r="K2341">
        <v>816</v>
      </c>
    </row>
    <row r="2342" spans="1:11" x14ac:dyDescent="0.25">
      <c r="A2342">
        <v>783</v>
      </c>
      <c r="K2342">
        <v>796</v>
      </c>
    </row>
    <row r="2343" spans="1:11" x14ac:dyDescent="0.25">
      <c r="A2343">
        <v>824</v>
      </c>
      <c r="K2343">
        <v>783</v>
      </c>
    </row>
    <row r="2344" spans="1:11" x14ac:dyDescent="0.25">
      <c r="A2344">
        <v>816</v>
      </c>
      <c r="K2344">
        <v>768</v>
      </c>
    </row>
    <row r="2345" spans="1:11" x14ac:dyDescent="0.25">
      <c r="A2345">
        <v>816</v>
      </c>
      <c r="K2345">
        <v>799</v>
      </c>
    </row>
    <row r="2346" spans="1:11" x14ac:dyDescent="0.25">
      <c r="A2346">
        <v>768</v>
      </c>
      <c r="K2346">
        <v>771</v>
      </c>
    </row>
    <row r="2347" spans="1:11" x14ac:dyDescent="0.25">
      <c r="A2347">
        <v>799</v>
      </c>
      <c r="K2347">
        <v>796</v>
      </c>
    </row>
    <row r="2348" spans="1:11" x14ac:dyDescent="0.25">
      <c r="A2348">
        <v>799</v>
      </c>
      <c r="K2348">
        <v>783</v>
      </c>
    </row>
    <row r="2349" spans="1:11" x14ac:dyDescent="0.25">
      <c r="A2349">
        <v>798</v>
      </c>
      <c r="K2349">
        <v>798</v>
      </c>
    </row>
    <row r="2350" spans="1:11" x14ac:dyDescent="0.25">
      <c r="A2350">
        <v>769</v>
      </c>
      <c r="K2350">
        <v>824</v>
      </c>
    </row>
    <row r="2351" spans="1:11" x14ac:dyDescent="0.25">
      <c r="A2351">
        <v>807</v>
      </c>
      <c r="K2351">
        <v>796</v>
      </c>
    </row>
    <row r="2352" spans="1:11" x14ac:dyDescent="0.25">
      <c r="A2352">
        <v>799</v>
      </c>
      <c r="K2352">
        <v>816</v>
      </c>
    </row>
    <row r="2353" spans="1:11" x14ac:dyDescent="0.25">
      <c r="A2353">
        <v>768</v>
      </c>
      <c r="K2353">
        <v>799</v>
      </c>
    </row>
    <row r="2354" spans="1:11" x14ac:dyDescent="0.25">
      <c r="A2354">
        <v>768</v>
      </c>
      <c r="K2354">
        <v>775</v>
      </c>
    </row>
    <row r="2355" spans="1:11" x14ac:dyDescent="0.25">
      <c r="A2355">
        <v>768</v>
      </c>
      <c r="K2355">
        <v>783</v>
      </c>
    </row>
    <row r="2356" spans="1:11" x14ac:dyDescent="0.25">
      <c r="A2356">
        <v>783</v>
      </c>
      <c r="K2356">
        <v>799</v>
      </c>
    </row>
    <row r="2357" spans="1:11" x14ac:dyDescent="0.25">
      <c r="A2357">
        <v>768</v>
      </c>
      <c r="K2357">
        <v>775</v>
      </c>
    </row>
    <row r="2358" spans="1:11" x14ac:dyDescent="0.25">
      <c r="A2358">
        <v>769</v>
      </c>
      <c r="K2358">
        <v>796</v>
      </c>
    </row>
    <row r="2359" spans="1:11" x14ac:dyDescent="0.25">
      <c r="A2359">
        <v>896</v>
      </c>
      <c r="K2359">
        <v>768</v>
      </c>
    </row>
    <row r="2360" spans="1:11" x14ac:dyDescent="0.25">
      <c r="A2360">
        <v>824</v>
      </c>
      <c r="K2360">
        <v>799</v>
      </c>
    </row>
    <row r="2361" spans="1:11" x14ac:dyDescent="0.25">
      <c r="A2361">
        <v>799</v>
      </c>
      <c r="K2361">
        <v>799</v>
      </c>
    </row>
    <row r="2362" spans="1:11" x14ac:dyDescent="0.25">
      <c r="A2362">
        <v>799</v>
      </c>
      <c r="K2362">
        <v>783</v>
      </c>
    </row>
    <row r="2363" spans="1:11" x14ac:dyDescent="0.25">
      <c r="A2363">
        <v>828</v>
      </c>
      <c r="K2363">
        <v>768</v>
      </c>
    </row>
    <row r="2364" spans="1:11" x14ac:dyDescent="0.25">
      <c r="A2364">
        <v>768</v>
      </c>
      <c r="K2364">
        <v>798</v>
      </c>
    </row>
    <row r="2365" spans="1:11" x14ac:dyDescent="0.25">
      <c r="A2365">
        <v>816</v>
      </c>
      <c r="K2365">
        <v>783</v>
      </c>
    </row>
    <row r="2366" spans="1:11" x14ac:dyDescent="0.25">
      <c r="A2366">
        <v>799</v>
      </c>
      <c r="K2366">
        <v>824</v>
      </c>
    </row>
    <row r="2367" spans="1:11" x14ac:dyDescent="0.25">
      <c r="A2367">
        <v>768</v>
      </c>
      <c r="K2367">
        <v>769</v>
      </c>
    </row>
    <row r="2368" spans="1:11" x14ac:dyDescent="0.25">
      <c r="A2368">
        <v>799</v>
      </c>
      <c r="K2368">
        <v>798</v>
      </c>
    </row>
    <row r="2369" spans="1:11" x14ac:dyDescent="0.25">
      <c r="A2369">
        <v>896</v>
      </c>
      <c r="K2369">
        <v>768</v>
      </c>
    </row>
    <row r="2370" spans="1:11" x14ac:dyDescent="0.25">
      <c r="A2370">
        <v>796</v>
      </c>
      <c r="K2370">
        <v>775</v>
      </c>
    </row>
    <row r="2371" spans="1:11" x14ac:dyDescent="0.25">
      <c r="A2371">
        <v>828</v>
      </c>
      <c r="K2371">
        <v>670</v>
      </c>
    </row>
    <row r="2372" spans="1:11" x14ac:dyDescent="0.25">
      <c r="A2372">
        <v>799</v>
      </c>
      <c r="K2372">
        <v>824</v>
      </c>
    </row>
    <row r="2373" spans="1:11" x14ac:dyDescent="0.25">
      <c r="A2373">
        <v>799</v>
      </c>
      <c r="K2373">
        <v>824</v>
      </c>
    </row>
    <row r="2374" spans="1:11" x14ac:dyDescent="0.25">
      <c r="A2374">
        <v>824</v>
      </c>
      <c r="K2374">
        <v>799</v>
      </c>
    </row>
    <row r="2375" spans="1:11" x14ac:dyDescent="0.25">
      <c r="A2375">
        <v>798</v>
      </c>
      <c r="K2375">
        <v>783</v>
      </c>
    </row>
    <row r="2376" spans="1:11" x14ac:dyDescent="0.25">
      <c r="A2376">
        <v>768</v>
      </c>
      <c r="K2376">
        <v>768</v>
      </c>
    </row>
    <row r="2377" spans="1:11" x14ac:dyDescent="0.25">
      <c r="A2377">
        <v>783</v>
      </c>
      <c r="K2377">
        <v>896</v>
      </c>
    </row>
    <row r="2378" spans="1:11" x14ac:dyDescent="0.25">
      <c r="A2378">
        <v>783</v>
      </c>
      <c r="K2378">
        <v>816</v>
      </c>
    </row>
    <row r="2379" spans="1:11" x14ac:dyDescent="0.25">
      <c r="A2379">
        <v>799</v>
      </c>
      <c r="K2379">
        <v>768</v>
      </c>
    </row>
    <row r="2380" spans="1:11" x14ac:dyDescent="0.25">
      <c r="A2380">
        <v>783</v>
      </c>
      <c r="K2380">
        <v>799</v>
      </c>
    </row>
    <row r="2381" spans="1:11" x14ac:dyDescent="0.25">
      <c r="A2381">
        <v>775</v>
      </c>
      <c r="K2381">
        <v>911</v>
      </c>
    </row>
    <row r="2382" spans="1:11" x14ac:dyDescent="0.25">
      <c r="A2382">
        <v>799</v>
      </c>
      <c r="K2382">
        <v>799</v>
      </c>
    </row>
    <row r="2383" spans="1:11" x14ac:dyDescent="0.25">
      <c r="A2383">
        <v>824</v>
      </c>
      <c r="K2383">
        <v>783</v>
      </c>
    </row>
    <row r="2384" spans="1:11" x14ac:dyDescent="0.25">
      <c r="A2384">
        <v>798</v>
      </c>
      <c r="K2384">
        <v>816</v>
      </c>
    </row>
    <row r="2385" spans="1:11" x14ac:dyDescent="0.25">
      <c r="A2385">
        <v>799</v>
      </c>
      <c r="K2385">
        <v>768</v>
      </c>
    </row>
    <row r="2386" spans="1:11" x14ac:dyDescent="0.25">
      <c r="A2386">
        <v>783</v>
      </c>
      <c r="K2386">
        <v>768</v>
      </c>
    </row>
    <row r="2387" spans="1:11" x14ac:dyDescent="0.25">
      <c r="A2387">
        <v>828</v>
      </c>
      <c r="K2387">
        <v>783</v>
      </c>
    </row>
    <row r="2388" spans="1:11" x14ac:dyDescent="0.25">
      <c r="A2388">
        <v>799</v>
      </c>
      <c r="K2388">
        <v>799</v>
      </c>
    </row>
    <row r="2389" spans="1:11" x14ac:dyDescent="0.25">
      <c r="A2389">
        <v>896</v>
      </c>
      <c r="K2389">
        <v>783</v>
      </c>
    </row>
    <row r="2390" spans="1:11" x14ac:dyDescent="0.25">
      <c r="A2390">
        <v>768</v>
      </c>
      <c r="K2390">
        <v>775</v>
      </c>
    </row>
    <row r="2391" spans="1:11" x14ac:dyDescent="0.25">
      <c r="A2391">
        <v>896</v>
      </c>
      <c r="K2391">
        <v>896</v>
      </c>
    </row>
    <row r="2392" spans="1:11" x14ac:dyDescent="0.25">
      <c r="A2392">
        <v>783</v>
      </c>
      <c r="K2392">
        <v>799</v>
      </c>
    </row>
    <row r="2393" spans="1:11" x14ac:dyDescent="0.25">
      <c r="A2393">
        <v>798</v>
      </c>
      <c r="K2393">
        <v>798</v>
      </c>
    </row>
    <row r="2394" spans="1:11" x14ac:dyDescent="0.25">
      <c r="A2394">
        <v>799</v>
      </c>
      <c r="K2394">
        <v>783</v>
      </c>
    </row>
    <row r="2395" spans="1:11" x14ac:dyDescent="0.25">
      <c r="A2395">
        <v>775</v>
      </c>
      <c r="K2395">
        <v>799</v>
      </c>
    </row>
    <row r="2396" spans="1:11" x14ac:dyDescent="0.25">
      <c r="A2396">
        <v>768</v>
      </c>
      <c r="K2396">
        <v>769</v>
      </c>
    </row>
    <row r="2397" spans="1:11" x14ac:dyDescent="0.25">
      <c r="A2397">
        <v>896</v>
      </c>
      <c r="K2397">
        <v>896</v>
      </c>
    </row>
    <row r="2398" spans="1:11" x14ac:dyDescent="0.25">
      <c r="A2398">
        <v>768</v>
      </c>
      <c r="K2398">
        <v>783</v>
      </c>
    </row>
    <row r="2399" spans="1:11" x14ac:dyDescent="0.25">
      <c r="A2399">
        <v>775</v>
      </c>
      <c r="K2399">
        <v>799</v>
      </c>
    </row>
    <row r="2400" spans="1:11" x14ac:dyDescent="0.25">
      <c r="A2400">
        <v>775</v>
      </c>
      <c r="K2400">
        <v>799</v>
      </c>
    </row>
    <row r="2401" spans="1:11" x14ac:dyDescent="0.25">
      <c r="A2401">
        <v>799</v>
      </c>
      <c r="K2401">
        <v>903</v>
      </c>
    </row>
    <row r="2402" spans="1:11" x14ac:dyDescent="0.25">
      <c r="A2402">
        <v>783</v>
      </c>
      <c r="K2402">
        <v>799</v>
      </c>
    </row>
    <row r="2403" spans="1:11" x14ac:dyDescent="0.25">
      <c r="A2403">
        <v>816</v>
      </c>
      <c r="K2403">
        <v>896</v>
      </c>
    </row>
    <row r="2404" spans="1:11" x14ac:dyDescent="0.25">
      <c r="A2404">
        <v>796</v>
      </c>
      <c r="K2404">
        <v>796</v>
      </c>
    </row>
    <row r="2405" spans="1:11" x14ac:dyDescent="0.25">
      <c r="A2405">
        <v>799</v>
      </c>
      <c r="K2405">
        <v>796</v>
      </c>
    </row>
    <row r="2406" spans="1:11" x14ac:dyDescent="0.25">
      <c r="A2406">
        <v>796</v>
      </c>
      <c r="K2406">
        <v>769</v>
      </c>
    </row>
    <row r="2407" spans="1:11" x14ac:dyDescent="0.25">
      <c r="A2407">
        <v>768</v>
      </c>
      <c r="K2407">
        <v>783</v>
      </c>
    </row>
    <row r="2408" spans="1:11" x14ac:dyDescent="0.25">
      <c r="A2408">
        <v>799</v>
      </c>
      <c r="K2408">
        <v>775</v>
      </c>
    </row>
    <row r="2409" spans="1:11" x14ac:dyDescent="0.25">
      <c r="A2409">
        <v>771</v>
      </c>
      <c r="K2409">
        <v>896</v>
      </c>
    </row>
    <row r="2410" spans="1:11" x14ac:dyDescent="0.25">
      <c r="A2410">
        <v>799</v>
      </c>
      <c r="K2410">
        <v>768</v>
      </c>
    </row>
    <row r="2411" spans="1:11" x14ac:dyDescent="0.25">
      <c r="A2411">
        <v>896</v>
      </c>
      <c r="K2411">
        <v>768</v>
      </c>
    </row>
    <row r="2412" spans="1:11" x14ac:dyDescent="0.25">
      <c r="A2412">
        <v>896</v>
      </c>
      <c r="K2412">
        <v>768</v>
      </c>
    </row>
    <row r="2413" spans="1:11" x14ac:dyDescent="0.25">
      <c r="A2413">
        <v>799</v>
      </c>
      <c r="K2413">
        <v>771</v>
      </c>
    </row>
    <row r="2414" spans="1:11" x14ac:dyDescent="0.25">
      <c r="A2414">
        <v>896</v>
      </c>
      <c r="K2414">
        <v>896</v>
      </c>
    </row>
    <row r="2415" spans="1:11" x14ac:dyDescent="0.25">
      <c r="A2415">
        <v>799</v>
      </c>
      <c r="K2415">
        <v>775</v>
      </c>
    </row>
    <row r="2417" spans="1:11" x14ac:dyDescent="0.25">
      <c r="A2417">
        <v>824</v>
      </c>
      <c r="K2417">
        <v>896</v>
      </c>
    </row>
    <row r="2418" spans="1:11" x14ac:dyDescent="0.25">
      <c r="A2418">
        <v>896</v>
      </c>
      <c r="K2418">
        <v>828</v>
      </c>
    </row>
    <row r="2419" spans="1:11" x14ac:dyDescent="0.25">
      <c r="A2419">
        <v>896</v>
      </c>
      <c r="K2419">
        <v>896</v>
      </c>
    </row>
    <row r="2420" spans="1:11" x14ac:dyDescent="0.25">
      <c r="A2420">
        <v>896</v>
      </c>
      <c r="K2420">
        <v>824</v>
      </c>
    </row>
    <row r="2421" spans="1:11" x14ac:dyDescent="0.25">
      <c r="A2421">
        <v>896</v>
      </c>
      <c r="K2421">
        <v>896</v>
      </c>
    </row>
    <row r="2422" spans="1:11" x14ac:dyDescent="0.25">
      <c r="A2422">
        <v>896</v>
      </c>
      <c r="K2422">
        <v>896</v>
      </c>
    </row>
    <row r="2423" spans="1:11" x14ac:dyDescent="0.25">
      <c r="A2423">
        <v>903</v>
      </c>
      <c r="K2423">
        <v>896</v>
      </c>
    </row>
    <row r="2424" spans="1:11" x14ac:dyDescent="0.25">
      <c r="A2424">
        <v>896</v>
      </c>
      <c r="K2424">
        <v>903</v>
      </c>
    </row>
    <row r="2425" spans="1:11" x14ac:dyDescent="0.25">
      <c r="A2425">
        <v>960</v>
      </c>
      <c r="K2425">
        <v>896</v>
      </c>
    </row>
    <row r="2426" spans="1:11" x14ac:dyDescent="0.25">
      <c r="A2426">
        <v>824</v>
      </c>
      <c r="K2426">
        <v>896</v>
      </c>
    </row>
    <row r="2427" spans="1:11" x14ac:dyDescent="0.25">
      <c r="A2427">
        <v>960</v>
      </c>
      <c r="K2427">
        <v>896</v>
      </c>
    </row>
    <row r="2428" spans="1:11" x14ac:dyDescent="0.25">
      <c r="A2428">
        <v>816</v>
      </c>
      <c r="K2428">
        <v>896</v>
      </c>
    </row>
    <row r="2429" spans="1:11" x14ac:dyDescent="0.25">
      <c r="A2429">
        <v>896</v>
      </c>
      <c r="K2429">
        <v>896</v>
      </c>
    </row>
    <row r="2430" spans="1:11" x14ac:dyDescent="0.25">
      <c r="A2430">
        <v>824</v>
      </c>
      <c r="K2430">
        <v>896</v>
      </c>
    </row>
    <row r="2431" spans="1:11" x14ac:dyDescent="0.25">
      <c r="A2431">
        <v>824</v>
      </c>
      <c r="K2431">
        <v>896</v>
      </c>
    </row>
    <row r="2432" spans="1:11" x14ac:dyDescent="0.25">
      <c r="A2432">
        <v>783</v>
      </c>
      <c r="K2432">
        <v>896</v>
      </c>
    </row>
    <row r="2433" spans="1:11" x14ac:dyDescent="0.25">
      <c r="A2433">
        <v>824</v>
      </c>
      <c r="K2433">
        <v>896</v>
      </c>
    </row>
    <row r="2434" spans="1:11" x14ac:dyDescent="0.25">
      <c r="A2434">
        <v>896</v>
      </c>
      <c r="K2434">
        <v>896</v>
      </c>
    </row>
    <row r="2435" spans="1:11" x14ac:dyDescent="0.25">
      <c r="A2435">
        <v>799</v>
      </c>
      <c r="K2435">
        <v>896</v>
      </c>
    </row>
    <row r="2436" spans="1:11" x14ac:dyDescent="0.25">
      <c r="A2436">
        <v>828</v>
      </c>
      <c r="K2436">
        <v>896</v>
      </c>
    </row>
    <row r="2437" spans="1:11" x14ac:dyDescent="0.25">
      <c r="A2437">
        <v>896</v>
      </c>
      <c r="K2437">
        <v>896</v>
      </c>
    </row>
    <row r="2438" spans="1:11" x14ac:dyDescent="0.25">
      <c r="A2438">
        <v>768</v>
      </c>
      <c r="K2438">
        <v>896</v>
      </c>
    </row>
    <row r="2439" spans="1:11" x14ac:dyDescent="0.25">
      <c r="A2439">
        <v>896</v>
      </c>
      <c r="K2439">
        <v>775</v>
      </c>
    </row>
    <row r="2440" spans="1:11" x14ac:dyDescent="0.25">
      <c r="A2440">
        <v>896</v>
      </c>
      <c r="K2440">
        <v>896</v>
      </c>
    </row>
    <row r="2441" spans="1:11" x14ac:dyDescent="0.25">
      <c r="A2441">
        <v>896</v>
      </c>
      <c r="K2441">
        <v>896</v>
      </c>
    </row>
    <row r="2442" spans="1:11" x14ac:dyDescent="0.25">
      <c r="A2442">
        <v>896</v>
      </c>
      <c r="K2442">
        <v>816</v>
      </c>
    </row>
    <row r="2443" spans="1:11" x14ac:dyDescent="0.25">
      <c r="A2443">
        <v>896</v>
      </c>
      <c r="K2443">
        <v>799</v>
      </c>
    </row>
    <row r="2444" spans="1:11" x14ac:dyDescent="0.25">
      <c r="A2444">
        <v>896</v>
      </c>
      <c r="K2444">
        <v>896</v>
      </c>
    </row>
    <row r="2445" spans="1:11" x14ac:dyDescent="0.25">
      <c r="A2445">
        <v>896</v>
      </c>
      <c r="K2445">
        <v>896</v>
      </c>
    </row>
    <row r="2446" spans="1:11" x14ac:dyDescent="0.25">
      <c r="A2446">
        <v>768</v>
      </c>
      <c r="K2446">
        <v>896</v>
      </c>
    </row>
    <row r="2447" spans="1:11" x14ac:dyDescent="0.25">
      <c r="A2447">
        <v>896</v>
      </c>
      <c r="K2447">
        <v>896</v>
      </c>
    </row>
    <row r="2448" spans="1:11" x14ac:dyDescent="0.25">
      <c r="A2448">
        <v>896</v>
      </c>
      <c r="K2448">
        <v>896</v>
      </c>
    </row>
    <row r="2449" spans="1:11" x14ac:dyDescent="0.25">
      <c r="A2449">
        <v>896</v>
      </c>
      <c r="K2449">
        <v>896</v>
      </c>
    </row>
    <row r="2450" spans="1:11" x14ac:dyDescent="0.25">
      <c r="A2450">
        <v>896</v>
      </c>
      <c r="K2450">
        <v>896</v>
      </c>
    </row>
    <row r="2451" spans="1:11" x14ac:dyDescent="0.25">
      <c r="A2451">
        <v>963</v>
      </c>
      <c r="K2451">
        <v>799</v>
      </c>
    </row>
    <row r="2452" spans="1:11" x14ac:dyDescent="0.25">
      <c r="A2452">
        <v>896</v>
      </c>
      <c r="K2452">
        <v>768</v>
      </c>
    </row>
    <row r="2453" spans="1:11" x14ac:dyDescent="0.25">
      <c r="A2453">
        <v>896</v>
      </c>
      <c r="K2453">
        <v>896</v>
      </c>
    </row>
    <row r="2454" spans="1:11" x14ac:dyDescent="0.25">
      <c r="A2454">
        <v>896</v>
      </c>
      <c r="K2454">
        <v>897</v>
      </c>
    </row>
    <row r="2455" spans="1:11" x14ac:dyDescent="0.25">
      <c r="A2455">
        <v>896</v>
      </c>
      <c r="K2455">
        <v>896</v>
      </c>
    </row>
    <row r="2456" spans="1:11" x14ac:dyDescent="0.25">
      <c r="A2456">
        <v>896</v>
      </c>
      <c r="K2456">
        <v>896</v>
      </c>
    </row>
    <row r="2457" spans="1:11" x14ac:dyDescent="0.25">
      <c r="A2457">
        <v>816</v>
      </c>
      <c r="K2457">
        <v>896</v>
      </c>
    </row>
    <row r="2458" spans="1:11" x14ac:dyDescent="0.25">
      <c r="A2458">
        <v>896</v>
      </c>
      <c r="K2458">
        <v>896</v>
      </c>
    </row>
    <row r="2459" spans="1:11" x14ac:dyDescent="0.25">
      <c r="A2459">
        <v>896</v>
      </c>
      <c r="K2459">
        <v>896</v>
      </c>
    </row>
    <row r="2460" spans="1:11" x14ac:dyDescent="0.25">
      <c r="A2460">
        <v>828</v>
      </c>
      <c r="K2460">
        <v>896</v>
      </c>
    </row>
    <row r="2461" spans="1:11" x14ac:dyDescent="0.25">
      <c r="A2461">
        <v>796</v>
      </c>
      <c r="K2461">
        <v>896</v>
      </c>
    </row>
    <row r="2462" spans="1:11" x14ac:dyDescent="0.25">
      <c r="A2462">
        <v>896</v>
      </c>
      <c r="K2462">
        <v>960</v>
      </c>
    </row>
    <row r="2463" spans="1:11" x14ac:dyDescent="0.25">
      <c r="A2463">
        <v>896</v>
      </c>
      <c r="K2463">
        <v>896</v>
      </c>
    </row>
    <row r="2464" spans="1:11" x14ac:dyDescent="0.25">
      <c r="A2464">
        <v>896</v>
      </c>
      <c r="K2464">
        <v>896</v>
      </c>
    </row>
    <row r="2465" spans="1:11" x14ac:dyDescent="0.25">
      <c r="A2465">
        <v>896</v>
      </c>
      <c r="K2465">
        <v>896</v>
      </c>
    </row>
    <row r="2466" spans="1:11" x14ac:dyDescent="0.25">
      <c r="A2466">
        <v>896</v>
      </c>
      <c r="K2466">
        <v>896</v>
      </c>
    </row>
    <row r="2467" spans="1:11" x14ac:dyDescent="0.25">
      <c r="A2467">
        <v>896</v>
      </c>
      <c r="K2467">
        <v>796</v>
      </c>
    </row>
    <row r="2468" spans="1:11" x14ac:dyDescent="0.25">
      <c r="A2468">
        <v>896</v>
      </c>
      <c r="K2468">
        <v>896</v>
      </c>
    </row>
    <row r="2469" spans="1:11" x14ac:dyDescent="0.25">
      <c r="A2469">
        <v>896</v>
      </c>
      <c r="K2469">
        <v>896</v>
      </c>
    </row>
    <row r="2470" spans="1:11" x14ac:dyDescent="0.25">
      <c r="A2470">
        <v>896</v>
      </c>
      <c r="K2470">
        <v>896</v>
      </c>
    </row>
    <row r="2471" spans="1:11" x14ac:dyDescent="0.25">
      <c r="A2471">
        <v>896</v>
      </c>
      <c r="K2471">
        <v>896</v>
      </c>
    </row>
    <row r="2472" spans="1:11" x14ac:dyDescent="0.25">
      <c r="A2472">
        <v>896</v>
      </c>
      <c r="K2472">
        <v>896</v>
      </c>
    </row>
    <row r="2473" spans="1:11" x14ac:dyDescent="0.25">
      <c r="A2473">
        <v>896</v>
      </c>
      <c r="K2473">
        <v>896</v>
      </c>
    </row>
    <row r="2474" spans="1:11" x14ac:dyDescent="0.25">
      <c r="A2474">
        <v>896</v>
      </c>
      <c r="K2474">
        <v>896</v>
      </c>
    </row>
    <row r="2475" spans="1:11" x14ac:dyDescent="0.25">
      <c r="A2475">
        <v>896</v>
      </c>
      <c r="K2475">
        <v>896</v>
      </c>
    </row>
    <row r="2476" spans="1:11" x14ac:dyDescent="0.25">
      <c r="A2476">
        <v>899</v>
      </c>
      <c r="K2476">
        <v>896</v>
      </c>
    </row>
    <row r="2477" spans="1:11" x14ac:dyDescent="0.25">
      <c r="A2477">
        <v>896</v>
      </c>
      <c r="K2477">
        <v>896</v>
      </c>
    </row>
    <row r="2478" spans="1:11" x14ac:dyDescent="0.25">
      <c r="A2478">
        <v>896</v>
      </c>
      <c r="K2478">
        <v>896</v>
      </c>
    </row>
    <row r="2479" spans="1:11" x14ac:dyDescent="0.25">
      <c r="A2479">
        <v>896</v>
      </c>
      <c r="K2479">
        <v>896</v>
      </c>
    </row>
    <row r="2480" spans="1:11" x14ac:dyDescent="0.25">
      <c r="A2480">
        <v>828</v>
      </c>
      <c r="K2480">
        <v>896</v>
      </c>
    </row>
    <row r="2481" spans="1:11" x14ac:dyDescent="0.25">
      <c r="A2481">
        <v>824</v>
      </c>
      <c r="K2481">
        <v>896</v>
      </c>
    </row>
    <row r="2482" spans="1:11" x14ac:dyDescent="0.25">
      <c r="A2482">
        <v>896</v>
      </c>
      <c r="K2482">
        <v>896</v>
      </c>
    </row>
    <row r="2483" spans="1:11" x14ac:dyDescent="0.25">
      <c r="A2483">
        <v>896</v>
      </c>
      <c r="K2483">
        <v>896</v>
      </c>
    </row>
    <row r="2484" spans="1:11" x14ac:dyDescent="0.25">
      <c r="A2484">
        <v>911</v>
      </c>
      <c r="K2484">
        <v>896</v>
      </c>
    </row>
    <row r="2485" spans="1:11" x14ac:dyDescent="0.25">
      <c r="A2485">
        <v>896</v>
      </c>
      <c r="K2485">
        <v>896</v>
      </c>
    </row>
    <row r="2486" spans="1:11" x14ac:dyDescent="0.25">
      <c r="A2486">
        <v>896</v>
      </c>
      <c r="K2486">
        <v>896</v>
      </c>
    </row>
    <row r="2487" spans="1:11" x14ac:dyDescent="0.25">
      <c r="A2487">
        <v>896</v>
      </c>
      <c r="K2487">
        <v>807</v>
      </c>
    </row>
    <row r="2488" spans="1:11" x14ac:dyDescent="0.25">
      <c r="A2488">
        <v>896</v>
      </c>
      <c r="K2488">
        <v>896</v>
      </c>
    </row>
    <row r="2489" spans="1:11" x14ac:dyDescent="0.25">
      <c r="A2489">
        <v>775</v>
      </c>
      <c r="K2489">
        <v>828</v>
      </c>
    </row>
    <row r="2490" spans="1:11" x14ac:dyDescent="0.25">
      <c r="A2490">
        <v>896</v>
      </c>
      <c r="K2490">
        <v>911</v>
      </c>
    </row>
    <row r="2491" spans="1:11" x14ac:dyDescent="0.25">
      <c r="A2491">
        <v>896</v>
      </c>
      <c r="K2491">
        <v>824</v>
      </c>
    </row>
    <row r="2492" spans="1:11" x14ac:dyDescent="0.25">
      <c r="A2492">
        <v>896</v>
      </c>
      <c r="K2492">
        <v>896</v>
      </c>
    </row>
    <row r="2493" spans="1:11" x14ac:dyDescent="0.25">
      <c r="A2493">
        <v>896</v>
      </c>
      <c r="K2493">
        <v>896</v>
      </c>
    </row>
    <row r="2494" spans="1:11" x14ac:dyDescent="0.25">
      <c r="A2494">
        <v>896</v>
      </c>
      <c r="K2494">
        <v>896</v>
      </c>
    </row>
    <row r="2495" spans="1:11" x14ac:dyDescent="0.25">
      <c r="A2495">
        <v>903</v>
      </c>
      <c r="K2495">
        <v>768</v>
      </c>
    </row>
    <row r="2496" spans="1:11" x14ac:dyDescent="0.25">
      <c r="A2496">
        <v>896</v>
      </c>
      <c r="K2496">
        <v>896</v>
      </c>
    </row>
    <row r="2497" spans="1:11" x14ac:dyDescent="0.25">
      <c r="A2497">
        <v>896</v>
      </c>
      <c r="K2497">
        <v>799</v>
      </c>
    </row>
    <row r="2498" spans="1:11" x14ac:dyDescent="0.25">
      <c r="A2498">
        <v>896</v>
      </c>
      <c r="K2498">
        <v>896</v>
      </c>
    </row>
    <row r="2499" spans="1:11" x14ac:dyDescent="0.25">
      <c r="A2499">
        <v>896</v>
      </c>
      <c r="K2499">
        <v>896</v>
      </c>
    </row>
    <row r="2500" spans="1:11" x14ac:dyDescent="0.25">
      <c r="A2500">
        <v>896</v>
      </c>
      <c r="K2500">
        <v>911</v>
      </c>
    </row>
    <row r="2501" spans="1:11" x14ac:dyDescent="0.25">
      <c r="A2501">
        <v>896</v>
      </c>
      <c r="K2501">
        <v>896</v>
      </c>
    </row>
    <row r="2502" spans="1:11" x14ac:dyDescent="0.25">
      <c r="A2502">
        <v>896</v>
      </c>
      <c r="K2502">
        <v>896</v>
      </c>
    </row>
    <row r="2503" spans="1:11" x14ac:dyDescent="0.25">
      <c r="A2503">
        <v>896</v>
      </c>
      <c r="K2503">
        <v>896</v>
      </c>
    </row>
    <row r="2504" spans="1:11" x14ac:dyDescent="0.25">
      <c r="A2504">
        <v>799</v>
      </c>
      <c r="K2504">
        <v>896</v>
      </c>
    </row>
    <row r="2505" spans="1:11" x14ac:dyDescent="0.25">
      <c r="A2505">
        <v>896</v>
      </c>
      <c r="K2505">
        <v>896</v>
      </c>
    </row>
    <row r="2506" spans="1:11" x14ac:dyDescent="0.25">
      <c r="A2506">
        <v>824</v>
      </c>
      <c r="K2506">
        <v>896</v>
      </c>
    </row>
    <row r="2507" spans="1:11" x14ac:dyDescent="0.25">
      <c r="A2507">
        <v>828</v>
      </c>
      <c r="K2507">
        <v>824</v>
      </c>
    </row>
    <row r="2508" spans="1:11" x14ac:dyDescent="0.25">
      <c r="A2508">
        <v>896</v>
      </c>
      <c r="K2508">
        <v>896</v>
      </c>
    </row>
    <row r="2509" spans="1:11" x14ac:dyDescent="0.25">
      <c r="A2509">
        <v>896</v>
      </c>
      <c r="K2509">
        <v>896</v>
      </c>
    </row>
    <row r="2510" spans="1:11" x14ac:dyDescent="0.25">
      <c r="A2510">
        <v>896</v>
      </c>
      <c r="K2510">
        <v>896</v>
      </c>
    </row>
    <row r="2511" spans="1:11" x14ac:dyDescent="0.25">
      <c r="A2511">
        <v>799</v>
      </c>
      <c r="K2511">
        <v>798</v>
      </c>
    </row>
    <row r="2512" spans="1:11" x14ac:dyDescent="0.25">
      <c r="A2512">
        <v>896</v>
      </c>
      <c r="K2512">
        <v>896</v>
      </c>
    </row>
    <row r="2513" spans="1:11" x14ac:dyDescent="0.25">
      <c r="A2513">
        <v>896</v>
      </c>
      <c r="K2513">
        <v>896</v>
      </c>
    </row>
    <row r="2514" spans="1:11" x14ac:dyDescent="0.25">
      <c r="A2514">
        <v>824</v>
      </c>
      <c r="K2514">
        <v>896</v>
      </c>
    </row>
    <row r="2515" spans="1:11" x14ac:dyDescent="0.25">
      <c r="A2515">
        <v>896</v>
      </c>
      <c r="K2515">
        <v>824</v>
      </c>
    </row>
    <row r="2516" spans="1:11" x14ac:dyDescent="0.25">
      <c r="A2516">
        <v>896</v>
      </c>
      <c r="K2516">
        <v>896</v>
      </c>
    </row>
    <row r="2517" spans="1:11" x14ac:dyDescent="0.25">
      <c r="A2517">
        <v>896</v>
      </c>
      <c r="K2517">
        <v>896</v>
      </c>
    </row>
    <row r="2518" spans="1:11" x14ac:dyDescent="0.25">
      <c r="A2518">
        <v>896</v>
      </c>
      <c r="K2518">
        <v>896</v>
      </c>
    </row>
    <row r="2519" spans="1:11" x14ac:dyDescent="0.25">
      <c r="A2519">
        <v>896</v>
      </c>
      <c r="K2519">
        <v>896</v>
      </c>
    </row>
    <row r="2520" spans="1:11" x14ac:dyDescent="0.25">
      <c r="A2520">
        <v>896</v>
      </c>
      <c r="K2520">
        <v>896</v>
      </c>
    </row>
    <row r="2521" spans="1:11" x14ac:dyDescent="0.25">
      <c r="A2521">
        <v>799</v>
      </c>
      <c r="K2521">
        <v>896</v>
      </c>
    </row>
    <row r="2522" spans="1:11" x14ac:dyDescent="0.25">
      <c r="A2522">
        <v>783</v>
      </c>
      <c r="K2522">
        <v>896</v>
      </c>
    </row>
    <row r="2523" spans="1:11" x14ac:dyDescent="0.25">
      <c r="A2523">
        <v>896</v>
      </c>
      <c r="K2523">
        <v>896</v>
      </c>
    </row>
    <row r="2524" spans="1:11" x14ac:dyDescent="0.25">
      <c r="A2524">
        <v>896</v>
      </c>
      <c r="K2524">
        <v>896</v>
      </c>
    </row>
    <row r="2525" spans="1:11" x14ac:dyDescent="0.25">
      <c r="A2525">
        <v>828</v>
      </c>
      <c r="K2525">
        <v>896</v>
      </c>
    </row>
    <row r="2526" spans="1:11" x14ac:dyDescent="0.25">
      <c r="A2526">
        <v>896</v>
      </c>
      <c r="K2526">
        <v>896</v>
      </c>
    </row>
    <row r="2527" spans="1:11" x14ac:dyDescent="0.25">
      <c r="A2527">
        <v>920</v>
      </c>
      <c r="K2527">
        <v>896</v>
      </c>
    </row>
    <row r="2528" spans="1:11" x14ac:dyDescent="0.25">
      <c r="A2528">
        <v>896</v>
      </c>
      <c r="K2528">
        <v>768</v>
      </c>
    </row>
    <row r="2529" spans="1:11" x14ac:dyDescent="0.25">
      <c r="A2529">
        <v>896</v>
      </c>
      <c r="K2529">
        <v>896</v>
      </c>
    </row>
    <row r="2530" spans="1:11" x14ac:dyDescent="0.25">
      <c r="A2530">
        <v>896</v>
      </c>
      <c r="K2530">
        <v>824</v>
      </c>
    </row>
    <row r="2531" spans="1:11" x14ac:dyDescent="0.25">
      <c r="A2531">
        <v>896</v>
      </c>
      <c r="K2531">
        <v>896</v>
      </c>
    </row>
    <row r="2532" spans="1:11" x14ac:dyDescent="0.25">
      <c r="A2532">
        <v>896</v>
      </c>
      <c r="K2532">
        <v>896</v>
      </c>
    </row>
    <row r="2533" spans="1:11" x14ac:dyDescent="0.25">
      <c r="A2533">
        <v>896</v>
      </c>
      <c r="K2533">
        <v>992</v>
      </c>
    </row>
    <row r="2534" spans="1:11" x14ac:dyDescent="0.25">
      <c r="A2534">
        <v>896</v>
      </c>
      <c r="K2534">
        <v>896</v>
      </c>
    </row>
    <row r="2535" spans="1:11" x14ac:dyDescent="0.25">
      <c r="A2535">
        <v>896</v>
      </c>
      <c r="K2535">
        <v>896</v>
      </c>
    </row>
    <row r="2536" spans="1:11" x14ac:dyDescent="0.25">
      <c r="A2536">
        <v>896</v>
      </c>
      <c r="K2536">
        <v>824</v>
      </c>
    </row>
    <row r="2537" spans="1:11" x14ac:dyDescent="0.25">
      <c r="A2537">
        <v>896</v>
      </c>
      <c r="K2537">
        <v>798</v>
      </c>
    </row>
    <row r="2538" spans="1:11" x14ac:dyDescent="0.25">
      <c r="A2538">
        <v>896</v>
      </c>
      <c r="K2538">
        <v>771</v>
      </c>
    </row>
    <row r="2539" spans="1:11" x14ac:dyDescent="0.25">
      <c r="A2539">
        <v>896</v>
      </c>
      <c r="K2539">
        <v>824</v>
      </c>
    </row>
    <row r="2540" spans="1:11" x14ac:dyDescent="0.25">
      <c r="A2540">
        <v>896</v>
      </c>
      <c r="K2540">
        <v>816</v>
      </c>
    </row>
    <row r="2541" spans="1:11" x14ac:dyDescent="0.25">
      <c r="A2541">
        <v>896</v>
      </c>
      <c r="K2541">
        <v>896</v>
      </c>
    </row>
    <row r="2542" spans="1:11" x14ac:dyDescent="0.25">
      <c r="A2542">
        <v>896</v>
      </c>
      <c r="K2542">
        <v>824</v>
      </c>
    </row>
    <row r="2543" spans="1:11" x14ac:dyDescent="0.25">
      <c r="A2543">
        <v>896</v>
      </c>
      <c r="K2543">
        <v>799</v>
      </c>
    </row>
    <row r="2544" spans="1:11" x14ac:dyDescent="0.25">
      <c r="A2544">
        <v>896</v>
      </c>
      <c r="K2544">
        <v>896</v>
      </c>
    </row>
    <row r="2545" spans="1:11" x14ac:dyDescent="0.25">
      <c r="A2545">
        <v>896</v>
      </c>
      <c r="K2545">
        <v>896</v>
      </c>
    </row>
    <row r="2546" spans="1:11" x14ac:dyDescent="0.25">
      <c r="A2546">
        <v>896</v>
      </c>
      <c r="K2546">
        <v>896</v>
      </c>
    </row>
    <row r="2547" spans="1:11" x14ac:dyDescent="0.25">
      <c r="A2547">
        <v>896</v>
      </c>
      <c r="K2547">
        <v>896</v>
      </c>
    </row>
    <row r="2548" spans="1:11" x14ac:dyDescent="0.25">
      <c r="A2548">
        <v>768</v>
      </c>
      <c r="K2548">
        <v>896</v>
      </c>
    </row>
    <row r="2549" spans="1:11" x14ac:dyDescent="0.25">
      <c r="A2549">
        <v>896</v>
      </c>
      <c r="K2549">
        <v>896</v>
      </c>
    </row>
    <row r="2550" spans="1:11" x14ac:dyDescent="0.25">
      <c r="A2550">
        <v>896</v>
      </c>
      <c r="K2550">
        <v>896</v>
      </c>
    </row>
    <row r="2551" spans="1:11" x14ac:dyDescent="0.25">
      <c r="A2551">
        <v>896</v>
      </c>
      <c r="K2551">
        <v>896</v>
      </c>
    </row>
    <row r="2552" spans="1:11" x14ac:dyDescent="0.25">
      <c r="A2552">
        <v>896</v>
      </c>
      <c r="K2552">
        <v>896</v>
      </c>
    </row>
    <row r="2553" spans="1:11" x14ac:dyDescent="0.25">
      <c r="A2553">
        <v>896</v>
      </c>
      <c r="K2553">
        <v>896</v>
      </c>
    </row>
    <row r="2554" spans="1:11" x14ac:dyDescent="0.25">
      <c r="A2554">
        <v>896</v>
      </c>
      <c r="K2554">
        <v>896</v>
      </c>
    </row>
    <row r="2555" spans="1:11" x14ac:dyDescent="0.25">
      <c r="A2555">
        <v>896</v>
      </c>
      <c r="K2555">
        <v>896</v>
      </c>
    </row>
    <row r="2556" spans="1:11" x14ac:dyDescent="0.25">
      <c r="A2556">
        <v>824</v>
      </c>
      <c r="K2556">
        <v>824</v>
      </c>
    </row>
    <row r="2557" spans="1:11" x14ac:dyDescent="0.25">
      <c r="A2557">
        <v>824</v>
      </c>
      <c r="K2557">
        <v>896</v>
      </c>
    </row>
    <row r="2558" spans="1:11" x14ac:dyDescent="0.25">
      <c r="A2558">
        <v>896</v>
      </c>
      <c r="K2558">
        <v>896</v>
      </c>
    </row>
    <row r="2559" spans="1:11" x14ac:dyDescent="0.25">
      <c r="A2559">
        <v>896</v>
      </c>
      <c r="K2559">
        <v>896</v>
      </c>
    </row>
    <row r="2560" spans="1:11" x14ac:dyDescent="0.25">
      <c r="A2560">
        <v>896</v>
      </c>
      <c r="K2560">
        <v>896</v>
      </c>
    </row>
    <row r="2561" spans="1:11" x14ac:dyDescent="0.25">
      <c r="A2561">
        <v>896</v>
      </c>
      <c r="K2561">
        <v>903</v>
      </c>
    </row>
    <row r="2562" spans="1:11" x14ac:dyDescent="0.25">
      <c r="A2562">
        <v>896</v>
      </c>
      <c r="K2562">
        <v>896</v>
      </c>
    </row>
    <row r="2563" spans="1:11" x14ac:dyDescent="0.25">
      <c r="A2563">
        <v>896</v>
      </c>
      <c r="K2563">
        <v>896</v>
      </c>
    </row>
    <row r="2564" spans="1:11" x14ac:dyDescent="0.25">
      <c r="A2564">
        <v>896</v>
      </c>
      <c r="K2564">
        <v>896</v>
      </c>
    </row>
    <row r="2565" spans="1:11" x14ac:dyDescent="0.25">
      <c r="A2565">
        <v>799</v>
      </c>
      <c r="K2565">
        <v>828</v>
      </c>
    </row>
    <row r="2566" spans="1:11" x14ac:dyDescent="0.25">
      <c r="A2566">
        <v>896</v>
      </c>
      <c r="K2566">
        <v>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Rg15k</vt:lpstr>
      <vt:lpstr>Rg22k</vt:lpstr>
      <vt:lpstr>Rg33k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2022-04-01T02:51:07Z</dcterms:created>
  <dcterms:modified xsi:type="dcterms:W3CDTF">2022-04-01T03:03:28Z</dcterms:modified>
</cp:coreProperties>
</file>