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Omni-strain failure data" sheetId="2" r:id="rId2"/>
    <sheet name="Charts" sheetId="3" r:id="rId3"/>
  </sheets>
  <calcPr calcId="124519" fullCalcOnLoad="1"/>
</workbook>
</file>

<file path=xl/sharedStrings.xml><?xml version="1.0" encoding="utf-8"?>
<sst xmlns="http://schemas.openxmlformats.org/spreadsheetml/2006/main" count="2217" uniqueCount="31">
  <si>
    <t>BRIEF OVERVIEW OF THE WORKBOOK:</t>
  </si>
  <si>
    <t>-In this workbook you will find the Omni FPF envelope for IM78552.</t>
  </si>
  <si>
    <t>-Under the assumption of "general 3D loading conditions" , load was applied in the following axis:  ε₁₁ - ε₂₂</t>
  </si>
  <si>
    <t>-The laminate layup considered for the  the generation of Omni FPF in stress space is: [45, 0, -45, 90]s</t>
  </si>
  <si>
    <t>ε₁₁</t>
  </si>
  <si>
    <t>ε₂₂</t>
  </si>
  <si>
    <t>ϕ (deg)</t>
  </si>
  <si>
    <t>ψ (deg)</t>
  </si>
  <si>
    <t>[0]</t>
  </si>
  <si>
    <t>[15]</t>
  </si>
  <si>
    <t>[30]</t>
  </si>
  <si>
    <t>[45]</t>
  </si>
  <si>
    <t>[60]</t>
  </si>
  <si>
    <t>[75]</t>
  </si>
  <si>
    <t>[90]</t>
  </si>
  <si>
    <t>Omni FPF in strain space</t>
  </si>
  <si>
    <t>Flags</t>
  </si>
  <si>
    <t>circle</t>
  </si>
  <si>
    <t>x</t>
  </si>
  <si>
    <t>green</t>
  </si>
  <si>
    <t>red</t>
  </si>
  <si>
    <t>σ₁₁</t>
  </si>
  <si>
    <t>σ₂₂</t>
  </si>
  <si>
    <t xml:space="preserve">Omni FPF in stress space </t>
  </si>
  <si>
    <t>Layup : [45, 0, -45, 90]s</t>
  </si>
  <si>
    <t>LEGEND:</t>
  </si>
  <si>
    <t>triangle(cyan): Fibre tensile failure</t>
  </si>
  <si>
    <t>x(green): Fibre kinking when I3&gt;0</t>
  </si>
  <si>
    <t>o(green): Matrix cracking when I3&gt;0</t>
  </si>
  <si>
    <t>x(red): Fibre kinking when I3&lt;0</t>
  </si>
  <si>
    <t>o(red): Matrix cracking when I3&lt;0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</si>
</sst>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FF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IM78552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80000000000000002"/>
          <c:y val="0.13"/>
          <c:w val="0.65000000000000002"/>
          <c:h val="0.75"/>
        </c:manualLayout>
      </c:layout>
      <c:scatterChart>
        <c:scatterStyle val="smoothMarker"/>
        <c:ser>
          <c:idx val="0"/>
          <c:order val="0"/>
          <c:tx>
            <c:strRef>
              <c:f>'Omni-strain failure data'!$A$2</c:f>
              <c:strCache>
                <c:ptCount val="1"/>
                <c:pt idx="0">
                  <c:v>[0]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data'!$A$4:$A$1084</c:f>
              <c:numCache>
                <c:formatCode>General</c:formatCode>
                <c:ptCount val="1081"/>
                <c:pt idx="0">
                  <c:v>0.006688213348388671</c:v>
                </c:pt>
                <c:pt idx="1">
                  <c:v>0.006627948173273319</c:v>
                </c:pt>
                <c:pt idx="2">
                  <c:v>0.006568750111791912</c:v>
                </c:pt>
                <c:pt idx="3">
                  <c:v>0.00651048192672389</c:v>
                </c:pt>
                <c:pt idx="4">
                  <c:v>0.006453292219016366</c:v>
                </c:pt>
                <c:pt idx="5">
                  <c:v>0.006396971800207244</c:v>
                </c:pt>
                <c:pt idx="6">
                  <c:v>0.006341597314583737</c:v>
                </c:pt>
                <c:pt idx="7">
                  <c:v>0.006287173665523047</c:v>
                </c:pt>
                <c:pt idx="8">
                  <c:v>0.00623356263369376</c:v>
                </c:pt>
                <c:pt idx="9">
                  <c:v>0.006180840220278564</c:v>
                </c:pt>
                <c:pt idx="10">
                  <c:v>0.006128939327506258</c:v>
                </c:pt>
                <c:pt idx="11">
                  <c:v>0.006077864125802476</c:v>
                </c:pt>
                <c:pt idx="12">
                  <c:v>0.006027547235999048</c:v>
                </c:pt>
                <c:pt idx="13">
                  <c:v>0.005977992522556774</c:v>
                </c:pt>
                <c:pt idx="14">
                  <c:v>0.005929203665860009</c:v>
                </c:pt>
                <c:pt idx="15">
                  <c:v>0.005881112908680188</c:v>
                </c:pt>
                <c:pt idx="16">
                  <c:v>0.005833723675265507</c:v>
                </c:pt>
                <c:pt idx="17">
                  <c:v>0.005787039219880145</c:v>
                </c:pt>
                <c:pt idx="18">
                  <c:v>0.005741062626699157</c:v>
                </c:pt>
                <c:pt idx="19">
                  <c:v>0.005695725720668632</c:v>
                </c:pt>
                <c:pt idx="20">
                  <c:v>0.005650960344902881</c:v>
                </c:pt>
                <c:pt idx="21">
                  <c:v>0.005606911361967086</c:v>
                </c:pt>
                <c:pt idx="22">
                  <c:v>0.005563368374985722</c:v>
                </c:pt>
                <c:pt idx="23">
                  <c:v>0.00552047589946548</c:v>
                </c:pt>
                <c:pt idx="24">
                  <c:v>0.005478165381480164</c:v>
                </c:pt>
                <c:pt idx="25">
                  <c:v>0.00543643911784966</c:v>
                </c:pt>
                <c:pt idx="26">
                  <c:v>0.00539522855480208</c:v>
                </c:pt>
                <c:pt idx="27">
                  <c:v>0.00535453589740337</c:v>
                </c:pt>
                <c:pt idx="28">
                  <c:v>0.005314363223324839</c:v>
                </c:pt>
                <c:pt idx="29">
                  <c:v>0.005274712482827006</c:v>
                </c:pt>
                <c:pt idx="30">
                  <c:v>0.005235585498754363</c:v>
                </c:pt>
                <c:pt idx="31">
                  <c:v>0.005196913601051481</c:v>
                </c:pt>
                <c:pt idx="32">
                  <c:v>0.00515876887491158</c:v>
                </c:pt>
                <c:pt idx="33">
                  <c:v>0.005121082556698731</c:v>
                </c:pt>
                <c:pt idx="34">
                  <c:v>0.005083786077786751</c:v>
                </c:pt>
                <c:pt idx="35">
                  <c:v>0.005046951184144591</c:v>
                </c:pt>
                <c:pt idx="36">
                  <c:v>0.005010579219056632</c:v>
                </c:pt>
                <c:pt idx="37">
                  <c:v>0.004974601537953026</c:v>
                </c:pt>
                <c:pt idx="38">
                  <c:v>0.004939089313196035</c:v>
                </c:pt>
                <c:pt idx="39">
                  <c:v>0.004903973863983955</c:v>
                </c:pt>
                <c:pt idx="40">
                  <c:v>0.004869186775839731</c:v>
                </c:pt>
                <c:pt idx="41">
                  <c:v>0.004834868425601788</c:v>
                </c:pt>
                <c:pt idx="42">
                  <c:v>0.004800880705895544</c:v>
                </c:pt>
                <c:pt idx="43">
                  <c:v>0.004767224809726822</c:v>
                </c:pt>
                <c:pt idx="44">
                  <c:v>0.004733971040693652</c:v>
                </c:pt>
                <c:pt idx="45">
                  <c:v>0.00470112010358617</c:v>
                </c:pt>
                <c:pt idx="46">
                  <c:v>0.004668534645865851</c:v>
                </c:pt>
                <c:pt idx="47">
                  <c:v>0.004636353579759093</c:v>
                </c:pt>
                <c:pt idx="48">
                  <c:v>0.004604439819952959</c:v>
                </c:pt>
                <c:pt idx="49">
                  <c:v>0.004572931665775035</c:v>
                </c:pt>
                <c:pt idx="50">
                  <c:v>0.004541692318102973</c:v>
                </c:pt>
                <c:pt idx="51">
                  <c:v>0.004510722644572615</c:v>
                </c:pt>
                <c:pt idx="52">
                  <c:v>0.004480159997835118</c:v>
                </c:pt>
                <c:pt idx="53">
                  <c:v>0.004449799898235897</c:v>
                </c:pt>
                <c:pt idx="54">
                  <c:v>0.004419779422276854</c:v>
                </c:pt>
                <c:pt idx="55">
                  <c:v>0.0043900308673946</c:v>
                </c:pt>
                <c:pt idx="56">
                  <c:v>0.004360554738936216</c:v>
                </c:pt>
                <c:pt idx="57">
                  <c:v>0.004331351472818889</c:v>
                </c:pt>
                <c:pt idx="58">
                  <c:v>0.004302488927763331</c:v>
                </c:pt>
                <c:pt idx="59">
                  <c:v>0.0042737986013127</c:v>
                </c:pt>
                <c:pt idx="60">
                  <c:v>0.004245382168244442</c:v>
                </c:pt>
                <c:pt idx="61">
                  <c:v>0.004217273325466953</c:v>
                </c:pt>
                <c:pt idx="62">
                  <c:v>0.004189371563784218</c:v>
                </c:pt>
                <c:pt idx="63">
                  <c:v>0.004161677348686096</c:v>
                </c:pt>
                <c:pt idx="64">
                  <c:v>0.004134257715195459</c:v>
                </c:pt>
                <c:pt idx="65">
                  <c:v>0.004107046089068301</c:v>
                </c:pt>
                <c:pt idx="66">
                  <c:v>0.004080109081389931</c:v>
                </c:pt>
                <c:pt idx="67">
                  <c:v>0.004053380299724335</c:v>
                </c:pt>
                <c:pt idx="68">
                  <c:v>0.004026859921575612</c:v>
                </c:pt>
                <c:pt idx="69">
                  <c:v>0.004000548069868839</c:v>
                </c:pt>
                <c:pt idx="70">
                  <c:v>0.003974444813058376</c:v>
                </c:pt>
                <c:pt idx="71">
                  <c:v>0.003948550165240811</c:v>
                </c:pt>
                <c:pt idx="72">
                  <c:v>0.003922864086272563</c:v>
                </c:pt>
                <c:pt idx="73">
                  <c:v>0.003897386481892124</c:v>
                </c:pt>
                <c:pt idx="74">
                  <c:v>0.003872052204901041</c:v>
                </c:pt>
                <c:pt idx="75">
                  <c:v>0.003846926401655884</c:v>
                </c:pt>
                <c:pt idx="76">
                  <c:v>0.003822008822903143</c:v>
                </c:pt>
                <c:pt idx="77">
                  <c:v>0.003797299165782495</c:v>
                </c:pt>
                <c:pt idx="78">
                  <c:v>0.003772732787211864</c:v>
                </c:pt>
                <c:pt idx="79">
                  <c:v>0.003748341879690004</c:v>
                </c:pt>
                <c:pt idx="80">
                  <c:v>0.00372412626543928</c:v>
                </c:pt>
                <c:pt idx="81">
                  <c:v>0.003700085720147069</c:v>
                </c:pt>
                <c:pt idx="82">
                  <c:v>0.003676219973096668</c:v>
                </c:pt>
                <c:pt idx="83">
                  <c:v>0.003652497033492512</c:v>
                </c:pt>
                <c:pt idx="84">
                  <c:v>0.003628916829647517</c:v>
                </c:pt>
                <c:pt idx="85">
                  <c:v>0.003605542207208988</c:v>
                </c:pt>
                <c:pt idx="86">
                  <c:v>0.00358227828225707</c:v>
                </c:pt>
                <c:pt idx="87">
                  <c:v>0.003559156438206823</c:v>
                </c:pt>
                <c:pt idx="88">
                  <c:v>0.003536207620035917</c:v>
                </c:pt>
                <c:pt idx="89">
                  <c:v>0.003513400173847905</c:v>
                </c:pt>
                <c:pt idx="90">
                  <c:v>0.003490733785977477</c:v>
                </c:pt>
                <c:pt idx="91">
                  <c:v>0.003468208103943535</c:v>
                </c:pt>
                <c:pt idx="92">
                  <c:v>0.003445822736583102</c:v>
                </c:pt>
                <c:pt idx="93">
                  <c:v>0.003423577254188535</c:v>
                </c:pt>
                <c:pt idx="94">
                  <c:v>0.003401410094618493</c:v>
                </c:pt>
                <c:pt idx="95">
                  <c:v>0.003379443156981121</c:v>
                </c:pt>
                <c:pt idx="96">
                  <c:v>0.003357553930274008</c:v>
                </c:pt>
                <c:pt idx="97">
                  <c:v>0.003335802932237319</c:v>
                </c:pt>
                <c:pt idx="98">
                  <c:v>0.003314159442736448</c:v>
                </c:pt>
                <c:pt idx="99">
                  <c:v>0.003292653141583752</c:v>
                </c:pt>
                <c:pt idx="100">
                  <c:v>0.00327125346311728</c:v>
                </c:pt>
                <c:pt idx="101">
                  <c:v>0.00324993026364155</c:v>
                </c:pt>
                <c:pt idx="102">
                  <c:v>0.003228772426443693</c:v>
                </c:pt>
                <c:pt idx="103">
                  <c:v>0.003207690216553581</c:v>
                </c:pt>
                <c:pt idx="104">
                  <c:v>0.00318674234024771</c:v>
                </c:pt>
                <c:pt idx="105">
                  <c:v>0.003165869347651818</c:v>
                </c:pt>
                <c:pt idx="106">
                  <c:v>0.003145129412284962</c:v>
                </c:pt>
                <c:pt idx="107">
                  <c:v>0.003124463498528221</c:v>
                </c:pt>
                <c:pt idx="108">
                  <c:v>0.003103900307054913</c:v>
                </c:pt>
                <c:pt idx="109">
                  <c:v>0.003083468023097097</c:v>
                </c:pt>
                <c:pt idx="110">
                  <c:v>0.003063079562158256</c:v>
                </c:pt>
                <c:pt idx="111">
                  <c:v>0.003042820669355335</c:v>
                </c:pt>
                <c:pt idx="112">
                  <c:v>0.003022604948909866</c:v>
                </c:pt>
                <c:pt idx="113">
                  <c:v>0.003002517344023781</c:v>
                </c:pt>
                <c:pt idx="114">
                  <c:v>0.002982500341261861</c:v>
                </c:pt>
                <c:pt idx="115">
                  <c:v>0.002962581579392968</c:v>
                </c:pt>
                <c:pt idx="116">
                  <c:v>0.002942732308936586</c:v>
                </c:pt>
                <c:pt idx="117">
                  <c:v>0.002922979859105215</c:v>
                </c:pt>
                <c:pt idx="118">
                  <c:v>0.002903295687323977</c:v>
                </c:pt>
                <c:pt idx="119">
                  <c:v>0.002883679280886975</c:v>
                </c:pt>
                <c:pt idx="120">
                  <c:v>0.002864130104195475</c:v>
                </c:pt>
                <c:pt idx="121">
                  <c:v>0.002844674860571536</c:v>
                </c:pt>
                <c:pt idx="122">
                  <c:v>0.002825285437093426</c:v>
                </c:pt>
                <c:pt idx="123">
                  <c:v>0.002805988218037598</c:v>
                </c:pt>
                <c:pt idx="124">
                  <c:v>0.002786701603267982</c:v>
                </c:pt>
                <c:pt idx="125">
                  <c:v>0.002767532629251382</c:v>
                </c:pt>
                <c:pt idx="126">
                  <c:v>0.002748426639387104</c:v>
                </c:pt>
                <c:pt idx="127">
                  <c:v>0.002729382936208706</c:v>
                </c:pt>
                <c:pt idx="128">
                  <c:v>0.002710374503793185</c:v>
                </c:pt>
                <c:pt idx="129">
                  <c:v>0.002691427180910678</c:v>
                </c:pt>
                <c:pt idx="130">
                  <c:v>0.00267256622082764</c:v>
                </c:pt>
                <c:pt idx="131">
                  <c:v>0.002653764543224068</c:v>
                </c:pt>
                <c:pt idx="132">
                  <c:v>0.002634995617721809</c:v>
                </c:pt>
                <c:pt idx="133">
                  <c:v>0.002616284634056263</c:v>
                </c:pt>
                <c:pt idx="134">
                  <c:v>0.002597656182982754</c:v>
                </c:pt>
                <c:pt idx="135">
                  <c:v>0.002579033095339223</c:v>
                </c:pt>
                <c:pt idx="136">
                  <c:v>0.002560515930772618</c:v>
                </c:pt>
                <c:pt idx="137">
                  <c:v>0.002542002927085155</c:v>
                </c:pt>
                <c:pt idx="138">
                  <c:v>0.002523543737097678</c:v>
                </c:pt>
                <c:pt idx="139">
                  <c:v>0.002505137417323832</c:v>
                </c:pt>
                <c:pt idx="140">
                  <c:v>0.002486783004354108</c:v>
                </c:pt>
                <c:pt idx="141">
                  <c:v>0.002468455124861429</c:v>
                </c:pt>
                <c:pt idx="142">
                  <c:v>0.002450177471410348</c:v>
                </c:pt>
                <c:pt idx="143">
                  <c:v>0.00243194902429533</c:v>
                </c:pt>
                <c:pt idx="144">
                  <c:v>0.002413744814572297</c:v>
                </c:pt>
                <c:pt idx="145">
                  <c:v>0.002395588024203514</c:v>
                </c:pt>
                <c:pt idx="146">
                  <c:v>0.002377453959506468</c:v>
                </c:pt>
                <c:pt idx="147">
                  <c:v>0.002359388922045901</c:v>
                </c:pt>
                <c:pt idx="148">
                  <c:v>0.002341321414815856</c:v>
                </c:pt>
                <c:pt idx="149">
                  <c:v>0.002323297550518673</c:v>
                </c:pt>
                <c:pt idx="150">
                  <c:v>0.002305316185348209</c:v>
                </c:pt>
                <c:pt idx="151">
                  <c:v>0.002287353329319719</c:v>
                </c:pt>
                <c:pt idx="152">
                  <c:v>0.002269430951858428</c:v>
                </c:pt>
                <c:pt idx="153">
                  <c:v>0.002251525351546731</c:v>
                </c:pt>
                <c:pt idx="154">
                  <c:v>0.002233635801901352</c:v>
                </c:pt>
                <c:pt idx="155">
                  <c:v>0.002215783744981941</c:v>
                </c:pt>
                <c:pt idx="156">
                  <c:v>0.002197945920319289</c:v>
                </c:pt>
                <c:pt idx="157">
                  <c:v>0.00218014341462979</c:v>
                </c:pt>
                <c:pt idx="158">
                  <c:v>0.002162374953619212</c:v>
                </c:pt>
                <c:pt idx="159">
                  <c:v>0.002144596201191999</c:v>
                </c:pt>
                <c:pt idx="160">
                  <c:v>0.002126849561250704</c:v>
                </c:pt>
                <c:pt idx="161">
                  <c:v>0.00210913371452137</c:v>
                </c:pt>
                <c:pt idx="162">
                  <c:v>0.002091405283966639</c:v>
                </c:pt>
                <c:pt idx="163">
                  <c:v>0.002073726486893199</c:v>
                </c:pt>
                <c:pt idx="164">
                  <c:v>0.002056033404128093</c:v>
                </c:pt>
                <c:pt idx="165">
                  <c:v>0.002038366701244347</c:v>
                </c:pt>
                <c:pt idx="166">
                  <c:v>0.00202072498679606</c:v>
                </c:pt>
                <c:pt idx="167">
                  <c:v>0.002003066513309697</c:v>
                </c:pt>
                <c:pt idx="168">
                  <c:v>0.001985430888768759</c:v>
                </c:pt>
                <c:pt idx="169">
                  <c:v>0.001967796855538625</c:v>
                </c:pt>
                <c:pt idx="170">
                  <c:v>0.001950183139365953</c:v>
                </c:pt>
                <c:pt idx="171">
                  <c:v>0.001932549325565849</c:v>
                </c:pt>
                <c:pt idx="172">
                  <c:v>0.001914952898815149</c:v>
                </c:pt>
                <c:pt idx="173">
                  <c:v>0.001897334466913658</c:v>
                </c:pt>
                <c:pt idx="174">
                  <c:v>0.001879750441816919</c:v>
                </c:pt>
                <c:pt idx="175">
                  <c:v>0.001862142460724223</c:v>
                </c:pt>
                <c:pt idx="176">
                  <c:v>0.001844528661360861</c:v>
                </c:pt>
                <c:pt idx="177">
                  <c:v>0.00182692646377189</c:v>
                </c:pt>
                <c:pt idx="178">
                  <c:v>0.001809316083098776</c:v>
                </c:pt>
                <c:pt idx="179">
                  <c:v>0.001791714561363187</c:v>
                </c:pt>
                <c:pt idx="180">
                  <c:v>0.001774084568023682</c:v>
                </c:pt>
                <c:pt idx="181">
                  <c:v>0.001756461007731108</c:v>
                </c:pt>
                <c:pt idx="182">
                  <c:v>0.001738842291896229</c:v>
                </c:pt>
                <c:pt idx="183">
                  <c:v>0.001721192143717803</c:v>
                </c:pt>
                <c:pt idx="184">
                  <c:v>0.001703544356329069</c:v>
                </c:pt>
                <c:pt idx="185">
                  <c:v>0.001685897309528361</c:v>
                </c:pt>
                <c:pt idx="186">
                  <c:v>0.001668215792598943</c:v>
                </c:pt>
                <c:pt idx="187">
                  <c:v>0.001650532478162106</c:v>
                </c:pt>
                <c:pt idx="188">
                  <c:v>0.001632845716201933</c:v>
                </c:pt>
                <c:pt idx="189">
                  <c:v>0.00161513761008705</c:v>
                </c:pt>
                <c:pt idx="190">
                  <c:v>0.001597407045702373</c:v>
                </c:pt>
                <c:pt idx="191">
                  <c:v>0.001579652902008553</c:v>
                </c:pt>
                <c:pt idx="192">
                  <c:v>0.001561905405961354</c:v>
                </c:pt>
                <c:pt idx="193">
                  <c:v>0.001544115829266155</c:v>
                </c:pt>
                <c:pt idx="194">
                  <c:v>0.001526314196002734</c:v>
                </c:pt>
                <c:pt idx="195">
                  <c:v>0.001508468564675769</c:v>
                </c:pt>
                <c:pt idx="196">
                  <c:v>0.001490623121182773</c:v>
                </c:pt>
                <c:pt idx="197">
                  <c:v>0.001472746097407594</c:v>
                </c:pt>
                <c:pt idx="198">
                  <c:v>0.001454836324234101</c:v>
                </c:pt>
                <c:pt idx="199">
                  <c:v>0.001436906982809925</c:v>
                </c:pt>
                <c:pt idx="200">
                  <c:v>0.001418956320877307</c:v>
                </c:pt>
                <c:pt idx="201">
                  <c:v>0.001400968604567442</c:v>
                </c:pt>
                <c:pt idx="202">
                  <c:v>0.001382928859298152</c:v>
                </c:pt>
                <c:pt idx="203">
                  <c:v>0.001364890822969014</c:v>
                </c:pt>
                <c:pt idx="204">
                  <c:v>0.001346797973016559</c:v>
                </c:pt>
                <c:pt idx="205">
                  <c:v>0.001328676087562352</c:v>
                </c:pt>
                <c:pt idx="206">
                  <c:v>0.00131051036387894</c:v>
                </c:pt>
                <c:pt idx="207">
                  <c:v>0.001292312401215463</c:v>
                </c:pt>
                <c:pt idx="208">
                  <c:v>0.001274067773700263</c:v>
                </c:pt>
                <c:pt idx="209">
                  <c:v>0.001255800109570185</c:v>
                </c:pt>
                <c:pt idx="210">
                  <c:v>0.001237482544913336</c:v>
                </c:pt>
                <c:pt idx="211">
                  <c:v>0.001219113845183092</c:v>
                </c:pt>
                <c:pt idx="212">
                  <c:v>0.001200716452409689</c:v>
                </c:pt>
                <c:pt idx="213">
                  <c:v>0.001182253017553557</c:v>
                </c:pt>
                <c:pt idx="214">
                  <c:v>0.001163757225158324</c:v>
                </c:pt>
                <c:pt idx="215">
                  <c:v>0.00114521539609806</c:v>
                </c:pt>
                <c:pt idx="216">
                  <c:v>0.001126614635272967</c:v>
                </c:pt>
                <c:pt idx="217">
                  <c:v>0.001107964542162975</c:v>
                </c:pt>
                <c:pt idx="218">
                  <c:v>0.0010892526111905</c:v>
                </c:pt>
                <c:pt idx="219">
                  <c:v>0.001070488040310638</c:v>
                </c:pt>
                <c:pt idx="220">
                  <c:v>0.001051679229598007</c:v>
                </c:pt>
                <c:pt idx="221">
                  <c:v>0.001032803605787729</c:v>
                </c:pt>
                <c:pt idx="222">
                  <c:v>0.001013869761961341</c:v>
                </c:pt>
                <c:pt idx="223">
                  <c:v>0.0009948854898796152</c:v>
                </c:pt>
                <c:pt idx="224">
                  <c:v>0.0009758199492920901</c:v>
                </c:pt>
                <c:pt idx="225">
                  <c:v>0.0009567094982312872</c:v>
                </c:pt>
                <c:pt idx="226">
                  <c:v>0.0009375238938355516</c:v>
                </c:pt>
                <c:pt idx="227">
                  <c:v>0.0009182707191922106</c:v>
                </c:pt>
                <c:pt idx="228">
                  <c:v>0.0008989567508836222</c:v>
                </c:pt>
                <c:pt idx="229">
                  <c:v>0.0008795710566952893</c:v>
                </c:pt>
                <c:pt idx="230">
                  <c:v>0.0008601035110515419</c:v>
                </c:pt>
                <c:pt idx="231">
                  <c:v>0.0008405689327640076</c:v>
                </c:pt>
                <c:pt idx="232">
                  <c:v>0.000820956992996658</c:v>
                </c:pt>
                <c:pt idx="233">
                  <c:v>0.0008012734514948153</c:v>
                </c:pt>
                <c:pt idx="234">
                  <c:v>0.0007815009481326265</c:v>
                </c:pt>
                <c:pt idx="235">
                  <c:v>0.0007616599101308676</c:v>
                </c:pt>
                <c:pt idx="236">
                  <c:v>0.0007417261524254808</c:v>
                </c:pt>
                <c:pt idx="237">
                  <c:v>0.0007217120568040437</c:v>
                </c:pt>
                <c:pt idx="238">
                  <c:v>0.0007016151338823584</c:v>
                </c:pt>
                <c:pt idx="239">
                  <c:v>0.0006814200645668676</c:v>
                </c:pt>
                <c:pt idx="240">
                  <c:v>0.0006611442193070679</c:v>
                </c:pt>
                <c:pt idx="241">
                  <c:v>0.0006407724861640738</c:v>
                </c:pt>
                <c:pt idx="242">
                  <c:v>0.0006203087945245578</c:v>
                </c:pt>
                <c:pt idx="243">
                  <c:v>0.0005997506602659657</c:v>
                </c:pt>
                <c:pt idx="244">
                  <c:v>0.0005790902120810943</c:v>
                </c:pt>
                <c:pt idx="245">
                  <c:v>0.0005583307701793889</c:v>
                </c:pt>
                <c:pt idx="246">
                  <c:v>0.0005374698572256669</c:v>
                </c:pt>
                <c:pt idx="247">
                  <c:v>0.0005165097697056223</c:v>
                </c:pt>
                <c:pt idx="248">
                  <c:v>0.0004954382875765001</c:v>
                </c:pt>
                <c:pt idx="249">
                  <c:v>0.0004742535614951032</c:v>
                </c:pt>
                <c:pt idx="250">
                  <c:v>0.0004529620503567203</c:v>
                </c:pt>
                <c:pt idx="251">
                  <c:v>0.00043156067400109</c:v>
                </c:pt>
                <c:pt idx="252">
                  <c:v>0.000410038879355277</c:v>
                </c:pt>
                <c:pt idx="253">
                  <c:v>0.0003884018981364239</c:v>
                </c:pt>
                <c:pt idx="254">
                  <c:v>0.0003666466627403528</c:v>
                </c:pt>
                <c:pt idx="255">
                  <c:v>0.0003447638763899254</c:v>
                </c:pt>
                <c:pt idx="256">
                  <c:v>0.0003227575444062776</c:v>
                </c:pt>
                <c:pt idx="257">
                  <c:v>0.0003006246150520807</c:v>
                </c:pt>
                <c:pt idx="258">
                  <c:v>0.0002783570530546721</c:v>
                </c:pt>
                <c:pt idx="259">
                  <c:v>0.0002559622126806699</c:v>
                </c:pt>
                <c:pt idx="260">
                  <c:v>0.0002334274976554283</c:v>
                </c:pt>
                <c:pt idx="261">
                  <c:v>0.0002107548717809191</c:v>
                </c:pt>
                <c:pt idx="262">
                  <c:v>0.000187942980741137</c:v>
                </c:pt>
                <c:pt idx="263">
                  <c:v>0.0001649852785125081</c:v>
                </c:pt>
                <c:pt idx="264">
                  <c:v>0.0001418818826489539</c:v>
                </c:pt>
                <c:pt idx="265">
                  <c:v>0.0001186270953374287</c:v>
                </c:pt>
                <c:pt idx="266">
                  <c:v>9.521938791793663e-05</c:v>
                </c:pt>
                <c:pt idx="267">
                  <c:v>7.165703338092524e-05</c:v>
                </c:pt>
                <c:pt idx="268">
                  <c:v>4.793498574934067e-05</c:v>
                </c:pt>
                <c:pt idx="269">
                  <c:v>2.405008150998836e-05</c:v>
                </c:pt>
                <c:pt idx="270">
                  <c:v>2.540125789294774e-19</c:v>
                </c:pt>
                <c:pt idx="271">
                  <c:v>-2.421881678032949e-05</c:v>
                </c:pt>
                <c:pt idx="272">
                  <c:v>-4.860991540858278e-05</c:v>
                </c:pt>
                <c:pt idx="273">
                  <c:v>-7.317745472191085e-05</c:v>
                </c:pt>
                <c:pt idx="274">
                  <c:v>-9.792391678192704e-05</c:v>
                </c:pt>
                <c:pt idx="275">
                  <c:v>-0.0001228521870642505</c:v>
                </c:pt>
                <c:pt idx="276">
                  <c:v>-0.0001479676341558086</c:v>
                </c:pt>
                <c:pt idx="277">
                  <c:v>-0.0001732743644123753</c:v>
                </c:pt>
                <c:pt idx="278">
                  <c:v>-0.0001987731419703346</c:v>
                </c:pt>
                <c:pt idx="279">
                  <c:v>-0.0002244705402451606</c:v>
                </c:pt>
                <c:pt idx="280">
                  <c:v>-0.0002503706209708545</c:v>
                </c:pt>
                <c:pt idx="281">
                  <c:v>-0.0002764774298770106</c:v>
                </c:pt>
                <c:pt idx="282">
                  <c:v>-0.0003027949961602791</c:v>
                </c:pt>
                <c:pt idx="283">
                  <c:v>-0.0003293273319567949</c:v>
                </c:pt>
                <c:pt idx="284">
                  <c:v>-0.0003560784318155948</c:v>
                </c:pt>
                <c:pt idx="285">
                  <c:v>-0.0003830522721730725</c:v>
                </c:pt>
                <c:pt idx="286">
                  <c:v>-0.0004102528108285141</c:v>
                </c:pt>
                <c:pt idx="287">
                  <c:v>-0.0004376839864207406</c:v>
                </c:pt>
                <c:pt idx="288">
                  <c:v>-0.0004653571943642064</c:v>
                </c:pt>
                <c:pt idx="289">
                  <c:v>-0.0004932736294585183</c:v>
                </c:pt>
                <c:pt idx="290">
                  <c:v>-0.0005214336372905698</c:v>
                </c:pt>
                <c:pt idx="291">
                  <c:v>-0.000549854148530724</c:v>
                </c:pt>
                <c:pt idx="292">
                  <c:v>-0.0005785271602842914</c:v>
                </c:pt>
                <c:pt idx="293">
                  <c:v>-0.0006074564824670674</c:v>
                </c:pt>
                <c:pt idx="294">
                  <c:v>-0.0006366658109095474</c:v>
                </c:pt>
                <c:pt idx="295">
                  <c:v>-0.0006661406478226423</c:v>
                </c:pt>
                <c:pt idx="296">
                  <c:v>-0.0006959062863725157</c:v>
                </c:pt>
                <c:pt idx="297">
                  <c:v>-0.0007259465283258085</c:v>
                </c:pt>
                <c:pt idx="298">
                  <c:v>-0.0007562882588365157</c:v>
                </c:pt>
                <c:pt idx="299">
                  <c:v>-0.0007869255897802568</c:v>
                </c:pt>
                <c:pt idx="300">
                  <c:v>-0.0008178633821861525</c:v>
                </c:pt>
                <c:pt idx="301">
                  <c:v>-0.0008491192975830128</c:v>
                </c:pt>
                <c:pt idx="302">
                  <c:v>-0.0008806993650701203</c:v>
                </c:pt>
                <c:pt idx="303">
                  <c:v>-0.0009125959326867198</c:v>
                </c:pt>
                <c:pt idx="304">
                  <c:v>-0.0009448277933254697</c:v>
                </c:pt>
                <c:pt idx="305">
                  <c:v>-0.0009774008751804683</c:v>
                </c:pt>
                <c:pt idx="306">
                  <c:v>-0.001010306199844618</c:v>
                </c:pt>
                <c:pt idx="307">
                  <c:v>-0.001043578958782321</c:v>
                </c:pt>
                <c:pt idx="308">
                  <c:v>-0.001077226191408474</c:v>
                </c:pt>
                <c:pt idx="309">
                  <c:v>-0.001111222716608383</c:v>
                </c:pt>
                <c:pt idx="310">
                  <c:v>-0.001145606049642846</c:v>
                </c:pt>
                <c:pt idx="311">
                  <c:v>-0.001180383107518126</c:v>
                </c:pt>
                <c:pt idx="312">
                  <c:v>-0.001215560763643818</c:v>
                </c:pt>
                <c:pt idx="313">
                  <c:v>-0.001251145846944277</c:v>
                </c:pt>
                <c:pt idx="314">
                  <c:v>-0.001287127031043476</c:v>
                </c:pt>
                <c:pt idx="315">
                  <c:v>-0.001323546870850313</c:v>
                </c:pt>
                <c:pt idx="316">
                  <c:v>-0.001360394349481186</c:v>
                </c:pt>
                <c:pt idx="317">
                  <c:v>-0.001397695423899677</c:v>
                </c:pt>
                <c:pt idx="318">
                  <c:v>-0.001435457888391187</c:v>
                </c:pt>
                <c:pt idx="319">
                  <c:v>-0.001473669368704685</c:v>
                </c:pt>
                <c:pt idx="320">
                  <c:v>-0.00151235686743682</c:v>
                </c:pt>
                <c:pt idx="321">
                  <c:v>-0.001551548928751854</c:v>
                </c:pt>
                <c:pt idx="322">
                  <c:v>-0.001591233011176981</c:v>
                </c:pt>
                <c:pt idx="323">
                  <c:v>-0.001631438336783242</c:v>
                </c:pt>
                <c:pt idx="324">
                  <c:v>-0.001672151448186083</c:v>
                </c:pt>
                <c:pt idx="325">
                  <c:v>-0.001713424736291223</c:v>
                </c:pt>
                <c:pt idx="326">
                  <c:v>-0.001755245010368033</c:v>
                </c:pt>
                <c:pt idx="327">
                  <c:v>-0.001797620719776725</c:v>
                </c:pt>
                <c:pt idx="328">
                  <c:v>-0.00184058392587518</c:v>
                </c:pt>
                <c:pt idx="329">
                  <c:v>-0.001884120046921231</c:v>
                </c:pt>
                <c:pt idx="330">
                  <c:v>-0.001928286250412644</c:v>
                </c:pt>
                <c:pt idx="331">
                  <c:v>-0.001973068196495934</c:v>
                </c:pt>
                <c:pt idx="332">
                  <c:v>-0.002018500391370226</c:v>
                </c:pt>
                <c:pt idx="333">
                  <c:v>-0.002064593186193162</c:v>
                </c:pt>
                <c:pt idx="334">
                  <c:v>-0.002111356847499033</c:v>
                </c:pt>
                <c:pt idx="335">
                  <c:v>-0.002158801555871819</c:v>
                </c:pt>
                <c:pt idx="336">
                  <c:v>-0.002206964198576105</c:v>
                </c:pt>
                <c:pt idx="337">
                  <c:v>-0.002255855936429274</c:v>
                </c:pt>
                <c:pt idx="338">
                  <c:v>-0.002305487834836483</c:v>
                </c:pt>
                <c:pt idx="339">
                  <c:v>-0.002355898809627686</c:v>
                </c:pt>
                <c:pt idx="340">
                  <c:v>-0.002407129208623057</c:v>
                </c:pt>
                <c:pt idx="341">
                  <c:v>-0.00245913466631373</c:v>
                </c:pt>
                <c:pt idx="342">
                  <c:v>-0.002511984027601936</c:v>
                </c:pt>
                <c:pt idx="343">
                  <c:v>-0.00256569012849155</c:v>
                </c:pt>
                <c:pt idx="344">
                  <c:v>-0.002620265688973472</c:v>
                </c:pt>
                <c:pt idx="345">
                  <c:v>-0.002675783767410757</c:v>
                </c:pt>
                <c:pt idx="346">
                  <c:v>-0.002732197897296039</c:v>
                </c:pt>
                <c:pt idx="347">
                  <c:v>-0.002789613375191023</c:v>
                </c:pt>
                <c:pt idx="348">
                  <c:v>-0.002847983095693495</c:v>
                </c:pt>
                <c:pt idx="349">
                  <c:v>-0.002907383735164838</c:v>
                </c:pt>
                <c:pt idx="350">
                  <c:v>-0.002967830615490928</c:v>
                </c:pt>
                <c:pt idx="351">
                  <c:v>-0.003029371383311877</c:v>
                </c:pt>
                <c:pt idx="352">
                  <c:v>-0.003092022174845721</c:v>
                </c:pt>
                <c:pt idx="353">
                  <c:v>-0.003155798968568549</c:v>
                </c:pt>
                <c:pt idx="354">
                  <c:v>-0.003220784741604674</c:v>
                </c:pt>
                <c:pt idx="355">
                  <c:v>-0.003286929459709491</c:v>
                </c:pt>
                <c:pt idx="356">
                  <c:v>-0.003354385855977814</c:v>
                </c:pt>
                <c:pt idx="357">
                  <c:v>-0.003423104272287182</c:v>
                </c:pt>
                <c:pt idx="358">
                  <c:v>-0.003493207145713062</c:v>
                </c:pt>
                <c:pt idx="359">
                  <c:v>-0.003564644065896463</c:v>
                </c:pt>
                <c:pt idx="360">
                  <c:v>-0.003637504577636716</c:v>
                </c:pt>
                <c:pt idx="361">
                  <c:v>-0.003711880907573603</c:v>
                </c:pt>
                <c:pt idx="362">
                  <c:v>-0.003787758494152345</c:v>
                </c:pt>
                <c:pt idx="363">
                  <c:v>-0.003865157954386189</c:v>
                </c:pt>
                <c:pt idx="364">
                  <c:v>-0.003944248457202366</c:v>
                </c:pt>
                <c:pt idx="365">
                  <c:v>-0.004024979324285184</c:v>
                </c:pt>
                <c:pt idx="366">
                  <c:v>-0.004107448398572726</c:v>
                </c:pt>
                <c:pt idx="367">
                  <c:v>-0.004191717836625807</c:v>
                </c:pt>
                <c:pt idx="368">
                  <c:v>-0.00427785093114075</c:v>
                </c:pt>
                <c:pt idx="369">
                  <c:v>-0.004365912094851074</c:v>
                </c:pt>
                <c:pt idx="370">
                  <c:v>-0.004455927540268802</c:v>
                </c:pt>
                <c:pt idx="371">
                  <c:v>-0.004548042131941472</c:v>
                </c:pt>
                <c:pt idx="372">
                  <c:v>-0.004642324584963986</c:v>
                </c:pt>
                <c:pt idx="373">
                  <c:v>-0.004738763978077344</c:v>
                </c:pt>
                <c:pt idx="374">
                  <c:v>-0.004837551093840673</c:v>
                </c:pt>
                <c:pt idx="375">
                  <c:v>-0.004938717739163277</c:v>
                </c:pt>
                <c:pt idx="376">
                  <c:v>-0.005042336710586719</c:v>
                </c:pt>
                <c:pt idx="377">
                  <c:v>-0.005148565188446601</c:v>
                </c:pt>
                <c:pt idx="378">
                  <c:v>-0.005257479925645561</c:v>
                </c:pt>
                <c:pt idx="379">
                  <c:v>-0.005369158596793821</c:v>
                </c:pt>
                <c:pt idx="380">
                  <c:v>-0.00548372249161272</c:v>
                </c:pt>
                <c:pt idx="381">
                  <c:v>-0.005601295116139658</c:v>
                </c:pt>
                <c:pt idx="382">
                  <c:v>-0.005721958782306696</c:v>
                </c:pt>
                <c:pt idx="383">
                  <c:v>-0.005845884043895747</c:v>
                </c:pt>
                <c:pt idx="384">
                  <c:v>-0.005973244892265146</c:v>
                </c:pt>
                <c:pt idx="385">
                  <c:v>-0.006104129981270852</c:v>
                </c:pt>
                <c:pt idx="386">
                  <c:v>-0.006238762762171559</c:v>
                </c:pt>
                <c:pt idx="387">
                  <c:v>-0.006377101212615584</c:v>
                </c:pt>
                <c:pt idx="388">
                  <c:v>-0.006519553453422098</c:v>
                </c:pt>
                <c:pt idx="389">
                  <c:v>-0.006666172015834757</c:v>
                </c:pt>
                <c:pt idx="390">
                  <c:v>-0.006757851951194658</c:v>
                </c:pt>
                <c:pt idx="391">
                  <c:v>-0.006762129970746495</c:v>
                </c:pt>
                <c:pt idx="392">
                  <c:v>-0.006766340073955189</c:v>
                </c:pt>
                <c:pt idx="393">
                  <c:v>-0.006770485050326929</c:v>
                </c:pt>
                <c:pt idx="394">
                  <c:v>-0.006774566075935844</c:v>
                </c:pt>
                <c:pt idx="395">
                  <c:v>-0.006778585280525444</c:v>
                </c:pt>
                <c:pt idx="396">
                  <c:v>-0.006782543930117324</c:v>
                </c:pt>
                <c:pt idx="397">
                  <c:v>-0.006786443923494975</c:v>
                </c:pt>
                <c:pt idx="398">
                  <c:v>-0.006790287074204736</c:v>
                </c:pt>
                <c:pt idx="399">
                  <c:v>-0.006794073982352281</c:v>
                </c:pt>
                <c:pt idx="400">
                  <c:v>-0.006797807081738298</c:v>
                </c:pt>
                <c:pt idx="401">
                  <c:v>-0.006801487627434997</c:v>
                </c:pt>
                <c:pt idx="402">
                  <c:v>-0.00680511606323121</c:v>
                </c:pt>
                <c:pt idx="403">
                  <c:v>-0.006808694746540613</c:v>
                </c:pt>
                <c:pt idx="404">
                  <c:v>-0.006812224092997852</c:v>
                </c:pt>
                <c:pt idx="405">
                  <c:v>-0.006815706089005661</c:v>
                </c:pt>
                <c:pt idx="406">
                  <c:v>-0.006819141570211408</c:v>
                </c:pt>
                <c:pt idx="407">
                  <c:v>-0.006822531800006396</c:v>
                </c:pt>
                <c:pt idx="408">
                  <c:v>-0.00682587769107206</c:v>
                </c:pt>
                <c:pt idx="409">
                  <c:v>-0.006829180212198559</c:v>
                </c:pt>
                <c:pt idx="410">
                  <c:v>-0.006832441215034949</c:v>
                </c:pt>
                <c:pt idx="411">
                  <c:v>-0.006835660609292486</c:v>
                </c:pt>
                <c:pt idx="412">
                  <c:v>-0.006838840429608637</c:v>
                </c:pt>
                <c:pt idx="413">
                  <c:v>-0.00684198077342469</c:v>
                </c:pt>
                <c:pt idx="414">
                  <c:v>-0.006845082666214912</c:v>
                </c:pt>
                <c:pt idx="415">
                  <c:v>-0.006848147679205792</c:v>
                </c:pt>
                <c:pt idx="416">
                  <c:v>-0.00685117627482186</c:v>
                </c:pt>
                <c:pt idx="417">
                  <c:v>-0.006854169052478275</c:v>
                </c:pt>
                <c:pt idx="418">
                  <c:v>-0.006857127185398249</c:v>
                </c:pt>
                <c:pt idx="419">
                  <c:v>-0.006860050740106644</c:v>
                </c:pt>
                <c:pt idx="420">
                  <c:v>-0.006862942081934678</c:v>
                </c:pt>
                <c:pt idx="421">
                  <c:v>-0.006865800347947212</c:v>
                </c:pt>
                <c:pt idx="422">
                  <c:v>-0.006868626994792362</c:v>
                </c:pt>
                <c:pt idx="423">
                  <c:v>-0.006871422388722143</c:v>
                </c:pt>
                <c:pt idx="424">
                  <c:v>-0.006874187968416929</c:v>
                </c:pt>
                <c:pt idx="425">
                  <c:v>-0.00687692364740715</c:v>
                </c:pt>
                <c:pt idx="426">
                  <c:v>-0.006879630427565125</c:v>
                </c:pt>
                <c:pt idx="427">
                  <c:v>-0.006882308661788908</c:v>
                </c:pt>
                <c:pt idx="428">
                  <c:v>-0.006884959378708282</c:v>
                </c:pt>
                <c:pt idx="429">
                  <c:v>-0.006887582965363988</c:v>
                </c:pt>
                <c:pt idx="430">
                  <c:v>-0.006890180055490889</c:v>
                </c:pt>
                <c:pt idx="431">
                  <c:v>-0.006892750640641581</c:v>
                </c:pt>
                <c:pt idx="432">
                  <c:v>-0.006895296774676426</c:v>
                </c:pt>
                <c:pt idx="433">
                  <c:v>-0.006897817175445541</c:v>
                </c:pt>
                <c:pt idx="434">
                  <c:v>-0.006900313541900351</c:v>
                </c:pt>
                <c:pt idx="435">
                  <c:v>-0.006902786502180101</c:v>
                </c:pt>
                <c:pt idx="436">
                  <c:v>-0.006905251681955683</c:v>
                </c:pt>
                <c:pt idx="437">
                  <c:v>-0.006907935196769746</c:v>
                </c:pt>
                <c:pt idx="438">
                  <c:v>-0.006910597280845833</c:v>
                </c:pt>
                <c:pt idx="439">
                  <c:v>-0.006913238788120744</c:v>
                </c:pt>
                <c:pt idx="440">
                  <c:v>-0.006915859957007</c:v>
                </c:pt>
                <c:pt idx="441">
                  <c:v>-0.006918461340032192</c:v>
                </c:pt>
                <c:pt idx="442">
                  <c:v>-0.006921042873263161</c:v>
                </c:pt>
                <c:pt idx="443">
                  <c:v>-0.006923605285317723</c:v>
                </c:pt>
                <c:pt idx="444">
                  <c:v>-0.006926149168370642</c:v>
                </c:pt>
                <c:pt idx="445">
                  <c:v>-0.006928674028123223</c:v>
                </c:pt>
                <c:pt idx="446">
                  <c:v>-0.006931181609082369</c:v>
                </c:pt>
                <c:pt idx="447">
                  <c:v>-0.006933670669373677</c:v>
                </c:pt>
                <c:pt idx="448">
                  <c:v>-0.00693614317988663</c:v>
                </c:pt>
                <c:pt idx="449">
                  <c:v>-0.006938598113906539</c:v>
                </c:pt>
                <c:pt idx="450">
                  <c:v>-0.006941036721935288</c:v>
                </c:pt>
                <c:pt idx="451">
                  <c:v>-0.006943459174899032</c:v>
                </c:pt>
                <c:pt idx="452">
                  <c:v>-0.006945865036088354</c:v>
                </c:pt>
                <c:pt idx="453">
                  <c:v>-0.006948255698040721</c:v>
                </c:pt>
                <c:pt idx="454">
                  <c:v>-0.006950630983125617</c:v>
                </c:pt>
                <c:pt idx="455">
                  <c:v>-0.00695299108835985</c:v>
                </c:pt>
                <c:pt idx="456">
                  <c:v>-0.006955336594272572</c:v>
                </c:pt>
                <c:pt idx="457">
                  <c:v>-0.006957667483728978</c:v>
                </c:pt>
                <c:pt idx="458">
                  <c:v>-0.006959984624526024</c:v>
                </c:pt>
                <c:pt idx="459">
                  <c:v>-0.006962287295861537</c:v>
                </c:pt>
                <c:pt idx="460">
                  <c:v>-0.00696457666256222</c:v>
                </c:pt>
                <c:pt idx="461">
                  <c:v>-0.006966852299713808</c:v>
                </c:pt>
                <c:pt idx="462">
                  <c:v>-0.006969115687442157</c:v>
                </c:pt>
                <c:pt idx="463">
                  <c:v>-0.006971365707456999</c:v>
                </c:pt>
                <c:pt idx="464">
                  <c:v>-0.006973603154027011</c:v>
                </c:pt>
                <c:pt idx="465">
                  <c:v>-0.006975828230754664</c:v>
                </c:pt>
                <c:pt idx="466">
                  <c:v>-0.006978041560007114</c:v>
                </c:pt>
                <c:pt idx="467">
                  <c:v>-0.006980243172183495</c:v>
                </c:pt>
                <c:pt idx="468">
                  <c:v>-0.006982433010214088</c:v>
                </c:pt>
                <c:pt idx="469">
                  <c:v>-0.006984611442210736</c:v>
                </c:pt>
                <c:pt idx="470">
                  <c:v>-0.006986779268812948</c:v>
                </c:pt>
                <c:pt idx="471">
                  <c:v>-0.00698893567279583</c:v>
                </c:pt>
                <c:pt idx="472">
                  <c:v>-0.00699108181012084</c:v>
                </c:pt>
                <c:pt idx="473">
                  <c:v>-0.006993217217743326</c:v>
                </c:pt>
                <c:pt idx="474">
                  <c:v>-0.006995342386117702</c:v>
                </c:pt>
                <c:pt idx="475">
                  <c:v>-0.006997458252890732</c:v>
                </c:pt>
                <c:pt idx="476">
                  <c:v>-0.006999563606909642</c:v>
                </c:pt>
                <c:pt idx="477">
                  <c:v>-0.007001659760261174</c:v>
                </c:pt>
                <c:pt idx="478">
                  <c:v>-0.007003746918453739</c:v>
                </c:pt>
                <c:pt idx="479">
                  <c:v>-0.007005824169280189</c:v>
                </c:pt>
                <c:pt idx="480">
                  <c:v>-0.007007893147878678</c:v>
                </c:pt>
                <c:pt idx="481">
                  <c:v>-0.007009953329506062</c:v>
                </c:pt>
                <c:pt idx="482">
                  <c:v>-0.007012004644338328</c:v>
                </c:pt>
                <c:pt idx="483">
                  <c:v>-0.007014047483619398</c:v>
                </c:pt>
                <c:pt idx="484">
                  <c:v>-0.007016082705550499</c:v>
                </c:pt>
                <c:pt idx="485">
                  <c:v>-0.007018109519196088</c:v>
                </c:pt>
                <c:pt idx="486">
                  <c:v>-0.007020128658244192</c:v>
                </c:pt>
                <c:pt idx="487">
                  <c:v>-0.007022139734585741</c:v>
                </c:pt>
                <c:pt idx="488">
                  <c:v>-0.007024143895938316</c:v>
                </c:pt>
                <c:pt idx="489">
                  <c:v>-0.007026140634657179</c:v>
                </c:pt>
                <c:pt idx="490">
                  <c:v>-0.007028130450350366</c:v>
                </c:pt>
                <c:pt idx="491">
                  <c:v>-0.007030113251080714</c:v>
                </c:pt>
                <c:pt idx="492">
                  <c:v>-0.007032088886325173</c:v>
                </c:pt>
                <c:pt idx="493">
                  <c:v>-0.00703405822356865</c:v>
                </c:pt>
                <c:pt idx="494">
                  <c:v>-0.007036021540816809</c:v>
                </c:pt>
                <c:pt idx="495">
                  <c:v>-0.007037977982764897</c:v>
                </c:pt>
                <c:pt idx="496">
                  <c:v>-0.007039928796350034</c:v>
                </c:pt>
                <c:pt idx="497">
                  <c:v>-0.007041873557969542</c:v>
                </c:pt>
                <c:pt idx="498">
                  <c:v>-0.007043812330334684</c:v>
                </c:pt>
                <c:pt idx="499">
                  <c:v>-0.007045745666920676</c:v>
                </c:pt>
                <c:pt idx="500">
                  <c:v>-0.007047673528684965</c:v>
                </c:pt>
                <c:pt idx="501">
                  <c:v>-0.007049595825044026</c:v>
                </c:pt>
                <c:pt idx="502">
                  <c:v>-0.007051512959464218</c:v>
                </c:pt>
                <c:pt idx="503">
                  <c:v>-0.007053425287485091</c:v>
                </c:pt>
                <c:pt idx="504">
                  <c:v>-0.007055332570360167</c:v>
                </c:pt>
                <c:pt idx="505">
                  <c:v>-0.007057235613699606</c:v>
                </c:pt>
                <c:pt idx="506">
                  <c:v>-0.00705913353488325</c:v>
                </c:pt>
                <c:pt idx="507">
                  <c:v>-0.007061027044831333</c:v>
                </c:pt>
                <c:pt idx="508">
                  <c:v>-0.007062916810370253</c:v>
                </c:pt>
                <c:pt idx="509">
                  <c:v>-0.007064801805103786</c:v>
                </c:pt>
                <c:pt idx="510">
                  <c:v>-0.007066683153001968</c:v>
                </c:pt>
                <c:pt idx="511">
                  <c:v>-0.007068560284119087</c:v>
                </c:pt>
                <c:pt idx="512">
                  <c:v>-0.007070434234810804</c:v>
                </c:pt>
                <c:pt idx="513">
                  <c:v>-0.007072304344472743</c:v>
                </c:pt>
                <c:pt idx="514">
                  <c:v>-0.007074170457602664</c:v>
                </c:pt>
                <c:pt idx="515">
                  <c:v>-0.00707603403245309</c:v>
                </c:pt>
                <c:pt idx="516">
                  <c:v>-0.007077894274751179</c:v>
                </c:pt>
                <c:pt idx="517">
                  <c:v>-0.007079750897552933</c:v>
                </c:pt>
                <c:pt idx="518">
                  <c:v>-0.007081605232287143</c:v>
                </c:pt>
                <c:pt idx="519">
                  <c:v>-0.007083456352734157</c:v>
                </c:pt>
                <c:pt idx="520">
                  <c:v>-0.007085304952131294</c:v>
                </c:pt>
                <c:pt idx="521">
                  <c:v>-0.007087151127650447</c:v>
                </c:pt>
                <c:pt idx="522">
                  <c:v>-0.007088994934315285</c:v>
                </c:pt>
                <c:pt idx="523">
                  <c:v>-0.007090836385124106</c:v>
                </c:pt>
                <c:pt idx="524">
                  <c:v>-0.007092676007551171</c:v>
                </c:pt>
                <c:pt idx="525">
                  <c:v>-0.007094513175140015</c:v>
                </c:pt>
                <c:pt idx="526">
                  <c:v>-0.007096348332475281</c:v>
                </c:pt>
                <c:pt idx="527">
                  <c:v>-0.007098182440864775</c:v>
                </c:pt>
                <c:pt idx="528">
                  <c:v>-0.00710001419231327</c:v>
                </c:pt>
                <c:pt idx="529">
                  <c:v>-0.007101845023792694</c:v>
                </c:pt>
                <c:pt idx="530">
                  <c:v>-0.00710367410209875</c:v>
                </c:pt>
                <c:pt idx="531">
                  <c:v>-0.007105501668014301</c:v>
                </c:pt>
                <c:pt idx="532">
                  <c:v>-0.007107328480075584</c:v>
                </c:pt>
                <c:pt idx="533">
                  <c:v>-0.007109154698594668</c:v>
                </c:pt>
                <c:pt idx="534">
                  <c:v>-0.007110979326380566</c:v>
                </c:pt>
                <c:pt idx="535">
                  <c:v>-0.007112803559023613</c:v>
                </c:pt>
                <c:pt idx="536">
                  <c:v>-0.007114626876465235</c:v>
                </c:pt>
                <c:pt idx="537">
                  <c:v>-0.007116449835158414</c:v>
                </c:pt>
                <c:pt idx="538">
                  <c:v>-0.007118272392455535</c:v>
                </c:pt>
                <c:pt idx="539">
                  <c:v>-0.007120095023842576</c:v>
                </c:pt>
                <c:pt idx="540">
                  <c:v>-0.00712191704660654</c:v>
                </c:pt>
                <c:pt idx="541">
                  <c:v>-0.007122269252729866</c:v>
                </c:pt>
                <c:pt idx="542">
                  <c:v>-0.007122620629460162</c:v>
                </c:pt>
                <c:pt idx="543">
                  <c:v>-0.007122971638752921</c:v>
                </c:pt>
                <c:pt idx="544">
                  <c:v>-0.007123322143031824</c:v>
                </c:pt>
                <c:pt idx="545">
                  <c:v>-0.007123671963993951</c:v>
                </c:pt>
                <c:pt idx="546">
                  <c:v>-0.007124020882625307</c:v>
                </c:pt>
                <c:pt idx="547">
                  <c:v>-0.007124369755880698</c:v>
                </c:pt>
                <c:pt idx="548">
                  <c:v>-0.007124718282535198</c:v>
                </c:pt>
                <c:pt idx="549">
                  <c:v>-0.007125066120495848</c:v>
                </c:pt>
                <c:pt idx="550">
                  <c:v>-0.007125414002529037</c:v>
                </c:pt>
                <c:pt idx="551">
                  <c:v>-0.007125760946062343</c:v>
                </c:pt>
                <c:pt idx="552">
                  <c:v>-0.007126107600700049</c:v>
                </c:pt>
                <c:pt idx="553">
                  <c:v>-0.007126454016126989</c:v>
                </c:pt>
                <c:pt idx="554">
                  <c:v>-0.007126800199994385</c:v>
                </c:pt>
                <c:pt idx="555">
                  <c:v>-0.007127146117782024</c:v>
                </c:pt>
                <c:pt idx="556">
                  <c:v>-0.007127491692664524</c:v>
                </c:pt>
                <c:pt idx="557">
                  <c:v>-0.007127836805381647</c:v>
                </c:pt>
                <c:pt idx="558">
                  <c:v>-0.007128181849845177</c:v>
                </c:pt>
                <c:pt idx="559">
                  <c:v>-0.007128526620505013</c:v>
                </c:pt>
                <c:pt idx="560">
                  <c:v>-0.007128870868899171</c:v>
                </c:pt>
                <c:pt idx="561">
                  <c:v>-0.007129215412797566</c:v>
                </c:pt>
                <c:pt idx="562">
                  <c:v>-0.007129559915146248</c:v>
                </c:pt>
                <c:pt idx="563">
                  <c:v>-0.007129903995427915</c:v>
                </c:pt>
                <c:pt idx="564">
                  <c:v>-0.007130247782917239</c:v>
                </c:pt>
                <c:pt idx="565">
                  <c:v>-0.007130591361382437</c:v>
                </c:pt>
                <c:pt idx="566">
                  <c:v>-0.007130935321219685</c:v>
                </c:pt>
                <c:pt idx="567">
                  <c:v>-0.007131279100941368</c:v>
                </c:pt>
                <c:pt idx="568">
                  <c:v>-0.007131622646086769</c:v>
                </c:pt>
                <c:pt idx="569">
                  <c:v>-0.007131966406461381</c:v>
                </c:pt>
                <c:pt idx="570">
                  <c:v>-0.007132310232492477</c:v>
                </c:pt>
                <c:pt idx="571">
                  <c:v>-0.0071326539273872</c:v>
                </c:pt>
                <c:pt idx="572">
                  <c:v>-0.007132997796020303</c:v>
                </c:pt>
                <c:pt idx="573">
                  <c:v>-0.007133341544579816</c:v>
                </c:pt>
                <c:pt idx="574">
                  <c:v>-0.007133685379083566</c:v>
                </c:pt>
                <c:pt idx="575">
                  <c:v>-0.007134029454653964</c:v>
                </c:pt>
                <c:pt idx="576">
                  <c:v>-0.007134373875102403</c:v>
                </c:pt>
                <c:pt idx="577">
                  <c:v>-0.007134718146621723</c:v>
                </c:pt>
                <c:pt idx="578">
                  <c:v>-0.00713506281648106</c:v>
                </c:pt>
                <c:pt idx="579">
                  <c:v>-0.007135407287703683</c:v>
                </c:pt>
                <c:pt idx="580">
                  <c:v>-0.007135752544550081</c:v>
                </c:pt>
                <c:pt idx="581">
                  <c:v>-0.007136097883096841</c:v>
                </c:pt>
                <c:pt idx="582">
                  <c:v>-0.007136443090926103</c:v>
                </c:pt>
                <c:pt idx="583">
                  <c:v>-0.007136788984354206</c:v>
                </c:pt>
                <c:pt idx="584">
                  <c:v>-0.007137134696994694</c:v>
                </c:pt>
                <c:pt idx="585">
                  <c:v>-0.007137481469783612</c:v>
                </c:pt>
                <c:pt idx="586">
                  <c:v>-0.007137827783670253</c:v>
                </c:pt>
                <c:pt idx="587">
                  <c:v>-0.0071381752988089</c:v>
                </c:pt>
                <c:pt idx="588">
                  <c:v>-0.007138522382206241</c:v>
                </c:pt>
                <c:pt idx="589">
                  <c:v>-0.007138870568709208</c:v>
                </c:pt>
                <c:pt idx="590">
                  <c:v>-0.007139218644834269</c:v>
                </c:pt>
                <c:pt idx="591">
                  <c:v>-0.007139567480643973</c:v>
                </c:pt>
                <c:pt idx="592">
                  <c:v>-0.007139916809913797</c:v>
                </c:pt>
                <c:pt idx="593">
                  <c:v>-0.007140266303932712</c:v>
                </c:pt>
                <c:pt idx="594">
                  <c:v>-0.007140616633905687</c:v>
                </c:pt>
                <c:pt idx="595">
                  <c:v>-0.007140967338616416</c:v>
                </c:pt>
                <c:pt idx="596">
                  <c:v>-0.007141318951508512</c:v>
                </c:pt>
                <c:pt idx="597">
                  <c:v>-0.007141670876328699</c:v>
                </c:pt>
                <c:pt idx="598">
                  <c:v>-0.007142022978833348</c:v>
                </c:pt>
                <c:pt idx="599">
                  <c:v>-0.007142376107111706</c:v>
                </c:pt>
                <c:pt idx="600">
                  <c:v>-0.007142729979560742</c:v>
                </c:pt>
                <c:pt idx="601">
                  <c:v>-0.007143084767047347</c:v>
                </c:pt>
                <c:pt idx="602">
                  <c:v>-0.007143440040945021</c:v>
                </c:pt>
                <c:pt idx="603">
                  <c:v>-0.00714379582150284</c:v>
                </c:pt>
                <c:pt idx="604">
                  <c:v>-0.007144152050887921</c:v>
                </c:pt>
                <c:pt idx="605">
                  <c:v>-0.007144509631061331</c:v>
                </c:pt>
                <c:pt idx="606">
                  <c:v>-0.007144867820424615</c:v>
                </c:pt>
                <c:pt idx="607">
                  <c:v>-0.007145226835525127</c:v>
                </c:pt>
                <c:pt idx="608">
                  <c:v>-0.007145586806801929</c:v>
                </c:pt>
                <c:pt idx="609">
                  <c:v>-0.007145947263327766</c:v>
                </c:pt>
                <c:pt idx="610">
                  <c:v>-0.007146308677608463</c:v>
                </c:pt>
                <c:pt idx="611">
                  <c:v>-0.007146670916538801</c:v>
                </c:pt>
                <c:pt idx="612">
                  <c:v>-0.007147034267910756</c:v>
                </c:pt>
                <c:pt idx="613">
                  <c:v>-0.007147398923765039</c:v>
                </c:pt>
                <c:pt idx="614">
                  <c:v>-0.007147763963779985</c:v>
                </c:pt>
                <c:pt idx="615">
                  <c:v>-0.007148130406568374</c:v>
                </c:pt>
                <c:pt idx="616">
                  <c:v>-0.007148497645998013</c:v>
                </c:pt>
                <c:pt idx="617">
                  <c:v>-0.007148865989162013</c:v>
                </c:pt>
                <c:pt idx="618">
                  <c:v>-0.00714923513471016</c:v>
                </c:pt>
                <c:pt idx="619">
                  <c:v>-0.007149605681327476</c:v>
                </c:pt>
                <c:pt idx="620">
                  <c:v>-0.007149977614234162</c:v>
                </c:pt>
                <c:pt idx="621">
                  <c:v>-0.007150350311272003</c:v>
                </c:pt>
                <c:pt idx="622">
                  <c:v>-0.007150724038472073</c:v>
                </c:pt>
                <c:pt idx="623">
                  <c:v>-0.007151099439255868</c:v>
                </c:pt>
                <c:pt idx="624">
                  <c:v>-0.007151475552098448</c:v>
                </c:pt>
                <c:pt idx="625">
                  <c:v>-0.007151853275145785</c:v>
                </c:pt>
                <c:pt idx="626">
                  <c:v>-0.007152232392552116</c:v>
                </c:pt>
                <c:pt idx="627">
                  <c:v>-0.007152612566131286</c:v>
                </c:pt>
                <c:pt idx="628">
                  <c:v>-0.007152994308510678</c:v>
                </c:pt>
                <c:pt idx="629">
                  <c:v>-0.007153377023811601</c:v>
                </c:pt>
                <c:pt idx="630">
                  <c:v>-0.007153761442032295</c:v>
                </c:pt>
                <c:pt idx="631">
                  <c:v>-0.007154147181974404</c:v>
                </c:pt>
                <c:pt idx="632">
                  <c:v>-0.0071545342081172</c:v>
                </c:pt>
                <c:pt idx="633">
                  <c:v>-0.007154922821069424</c:v>
                </c:pt>
                <c:pt idx="634">
                  <c:v>-0.007155312693202166</c:v>
                </c:pt>
                <c:pt idx="635">
                  <c:v>-0.007155704778033464</c:v>
                </c:pt>
                <c:pt idx="636">
                  <c:v>-0.007156097492116931</c:v>
                </c:pt>
                <c:pt idx="637">
                  <c:v>-0.007156492422365613</c:v>
                </c:pt>
                <c:pt idx="638">
                  <c:v>-0.007156889089488427</c:v>
                </c:pt>
                <c:pt idx="639">
                  <c:v>-0.007157286855762869</c:v>
                </c:pt>
                <c:pt idx="640">
                  <c:v>-0.007157686791102092</c:v>
                </c:pt>
                <c:pt idx="641">
                  <c:v>-0.007158087915229951</c:v>
                </c:pt>
                <c:pt idx="642">
                  <c:v>-0.007158490937989792</c:v>
                </c:pt>
                <c:pt idx="643">
                  <c:v>-0.007158896375765058</c:v>
                </c:pt>
                <c:pt idx="644">
                  <c:v>-0.007159302711177907</c:v>
                </c:pt>
                <c:pt idx="645">
                  <c:v>-0.007159711463434367</c:v>
                </c:pt>
                <c:pt idx="646">
                  <c:v>-0.007160121651166368</c:v>
                </c:pt>
                <c:pt idx="647">
                  <c:v>-0.007160533923109995</c:v>
                </c:pt>
                <c:pt idx="648">
                  <c:v>-0.00716094825816799</c:v>
                </c:pt>
                <c:pt idx="649">
                  <c:v>-0.007161364423065104</c:v>
                </c:pt>
                <c:pt idx="650">
                  <c:v>-0.00716178241866143</c:v>
                </c:pt>
                <c:pt idx="651">
                  <c:v>-0.007162202468330782</c:v>
                </c:pt>
                <c:pt idx="652">
                  <c:v>-0.007162624561835154</c:v>
                </c:pt>
                <c:pt idx="653">
                  <c:v>-0.007163048895539138</c:v>
                </c:pt>
                <c:pt idx="654">
                  <c:v>-0.00716347542002386</c:v>
                </c:pt>
                <c:pt idx="655">
                  <c:v>-0.007163903837891828</c:v>
                </c:pt>
                <c:pt idx="656">
                  <c:v>-0.007164334474213261</c:v>
                </c:pt>
                <c:pt idx="657">
                  <c:v>-0.007164767385490131</c:v>
                </c:pt>
                <c:pt idx="658">
                  <c:v>-0.007165202357276547</c:v>
                </c:pt>
                <c:pt idx="659">
                  <c:v>-0.007165640192268197</c:v>
                </c:pt>
                <c:pt idx="660">
                  <c:v>-0.007166079680341959</c:v>
                </c:pt>
                <c:pt idx="661">
                  <c:v>-0.007166521471474186</c:v>
                </c:pt>
                <c:pt idx="662">
                  <c:v>-0.007166966325476178</c:v>
                </c:pt>
                <c:pt idx="663">
                  <c:v>-0.007167412989982289</c:v>
                </c:pt>
                <c:pt idx="664">
                  <c:v>-0.007167862436272725</c:v>
                </c:pt>
                <c:pt idx="665">
                  <c:v>-0.007168314452959667</c:v>
                </c:pt>
                <c:pt idx="666">
                  <c:v>-0.007168768495167053</c:v>
                </c:pt>
                <c:pt idx="667">
                  <c:v>-0.007169225334161567</c:v>
                </c:pt>
                <c:pt idx="668">
                  <c:v>-0.007169684956349409</c:v>
                </c:pt>
                <c:pt idx="669">
                  <c:v>-0.007170146979849678</c:v>
                </c:pt>
                <c:pt idx="670">
                  <c:v>-0.007170611870891379</c:v>
                </c:pt>
                <c:pt idx="671">
                  <c:v>-0.007171078886274918</c:v>
                </c:pt>
                <c:pt idx="672">
                  <c:v>-0.007171549308329963</c:v>
                </c:pt>
                <c:pt idx="673">
                  <c:v>-0.007172021977369388</c:v>
                </c:pt>
                <c:pt idx="674">
                  <c:v>-0.007172497716584764</c:v>
                </c:pt>
                <c:pt idx="675">
                  <c:v>-0.007172976099336105</c:v>
                </c:pt>
                <c:pt idx="676">
                  <c:v>-0.007173457825457517</c:v>
                </c:pt>
                <c:pt idx="677">
                  <c:v>-0.007173941938025344</c:v>
                </c:pt>
                <c:pt idx="678">
                  <c:v>-0.007174428959902204</c:v>
                </c:pt>
                <c:pt idx="679">
                  <c:v>-0.007174918902651624</c:v>
                </c:pt>
                <c:pt idx="680">
                  <c:v>-0.007175412029559907</c:v>
                </c:pt>
                <c:pt idx="681">
                  <c:v>-0.007175908065898747</c:v>
                </c:pt>
                <c:pt idx="682">
                  <c:v>-0.007176407331050216</c:v>
                </c:pt>
                <c:pt idx="683">
                  <c:v>-0.007176909569679703</c:v>
                </c:pt>
                <c:pt idx="684">
                  <c:v>-0.007177414695321346</c:v>
                </c:pt>
                <c:pt idx="685">
                  <c:v>-0.007177922762019137</c:v>
                </c:pt>
                <c:pt idx="686">
                  <c:v>-0.00717843430472975</c:v>
                </c:pt>
                <c:pt idx="687">
                  <c:v>-0.007178949198354732</c:v>
                </c:pt>
                <c:pt idx="688">
                  <c:v>-0.00717946665301247</c:v>
                </c:pt>
                <c:pt idx="689">
                  <c:v>-0.007179988102772261</c:v>
                </c:pt>
                <c:pt idx="690">
                  <c:v>-0.007180512073165539</c:v>
                </c:pt>
                <c:pt idx="691">
                  <c:v>-0.007181039244338559</c:v>
                </c:pt>
                <c:pt idx="692">
                  <c:v>-0.007181570221084102</c:v>
                </c:pt>
                <c:pt idx="693">
                  <c:v>-0.007182104095601958</c:v>
                </c:pt>
                <c:pt idx="694">
                  <c:v>-0.007182641609464606</c:v>
                </c:pt>
                <c:pt idx="695">
                  <c:v>-0.007183181940174137</c:v>
                </c:pt>
                <c:pt idx="696">
                  <c:v>-0.007183725473103139</c:v>
                </c:pt>
                <c:pt idx="697">
                  <c:v>-0.007184272694618842</c:v>
                </c:pt>
                <c:pt idx="698">
                  <c:v>-0.007184823130726821</c:v>
                </c:pt>
                <c:pt idx="699">
                  <c:v>-0.007185376686008777</c:v>
                </c:pt>
                <c:pt idx="700">
                  <c:v>-0.007185933585512096</c:v>
                </c:pt>
                <c:pt idx="701">
                  <c:v>-0.007186493322890271</c:v>
                </c:pt>
                <c:pt idx="702">
                  <c:v>-0.007187056611328827</c:v>
                </c:pt>
                <c:pt idx="703">
                  <c:v>-0.007187623003997523</c:v>
                </c:pt>
                <c:pt idx="704">
                  <c:v>-0.007188192179527598</c:v>
                </c:pt>
                <c:pt idx="705">
                  <c:v>-0.007188765163893262</c:v>
                </c:pt>
                <c:pt idx="706">
                  <c:v>-0.007189340720151373</c:v>
                </c:pt>
                <c:pt idx="707">
                  <c:v>-0.007189919477827975</c:v>
                </c:pt>
                <c:pt idx="708">
                  <c:v>-0.007190500666300077</c:v>
                </c:pt>
                <c:pt idx="709">
                  <c:v>-0.007191085204281795</c:v>
                </c:pt>
                <c:pt idx="710">
                  <c:v>-0.007191671871516337</c:v>
                </c:pt>
                <c:pt idx="711">
                  <c:v>-0.007192261587929182</c:v>
                </c:pt>
                <c:pt idx="712">
                  <c:v>-0.007192854225262298</c:v>
                </c:pt>
                <c:pt idx="713">
                  <c:v>-0.007193448570296555</c:v>
                </c:pt>
                <c:pt idx="714">
                  <c:v>-0.007194045841423553</c:v>
                </c:pt>
                <c:pt idx="715">
                  <c:v>-0.007194644792430696</c:v>
                </c:pt>
                <c:pt idx="716">
                  <c:v>-0.007195245798027618</c:v>
                </c:pt>
                <c:pt idx="717">
                  <c:v>-0.007195848374710508</c:v>
                </c:pt>
                <c:pt idx="718">
                  <c:v>-0.00719645225426705</c:v>
                </c:pt>
                <c:pt idx="719">
                  <c:v>-0.00719705782538823</c:v>
                </c:pt>
                <c:pt idx="720">
                  <c:v>-0.007197664305567748</c:v>
                </c:pt>
                <c:pt idx="721">
                  <c:v>-0.007198271885532387</c:v>
                </c:pt>
                <c:pt idx="722">
                  <c:v>-0.007198879357714415</c:v>
                </c:pt>
                <c:pt idx="723">
                  <c:v>-0.007199487297867003</c:v>
                </c:pt>
                <c:pt idx="724">
                  <c:v>-0.00720009514415547</c:v>
                </c:pt>
                <c:pt idx="725">
                  <c:v>-0.007200701628348911</c:v>
                </c:pt>
                <c:pt idx="726">
                  <c:v>-0.007201307795638878</c:v>
                </c:pt>
                <c:pt idx="727">
                  <c:v>-0.007201911514056698</c:v>
                </c:pt>
                <c:pt idx="728">
                  <c:v>-0.007202513617256132</c:v>
                </c:pt>
                <c:pt idx="729">
                  <c:v>-0.007203112976475304</c:v>
                </c:pt>
                <c:pt idx="730">
                  <c:v>-0.007203708403663731</c:v>
                </c:pt>
                <c:pt idx="731">
                  <c:v>-0.007204299919015051</c:v>
                </c:pt>
                <c:pt idx="732">
                  <c:v>-0.007204886972777848</c:v>
                </c:pt>
                <c:pt idx="733">
                  <c:v>-0.007205467254599155</c:v>
                </c:pt>
                <c:pt idx="734">
                  <c:v>-0.007206041310596416</c:v>
                </c:pt>
                <c:pt idx="735">
                  <c:v>-0.007206607832883027</c:v>
                </c:pt>
                <c:pt idx="736">
                  <c:v>-0.007207165328200357</c:v>
                </c:pt>
                <c:pt idx="737">
                  <c:v>-0.007207712262421131</c:v>
                </c:pt>
                <c:pt idx="738">
                  <c:v>-0.007208248077050838</c:v>
                </c:pt>
                <c:pt idx="739">
                  <c:v>-0.00720877050805106</c:v>
                </c:pt>
                <c:pt idx="740">
                  <c:v>-0.007209278393086116</c:v>
                </c:pt>
                <c:pt idx="741">
                  <c:v>-0.007209770296555036</c:v>
                </c:pt>
                <c:pt idx="742">
                  <c:v>-0.007210243203974507</c:v>
                </c:pt>
                <c:pt idx="743">
                  <c:v>-0.007210695957886615</c:v>
                </c:pt>
                <c:pt idx="744">
                  <c:v>-0.007211125668659889</c:v>
                </c:pt>
                <c:pt idx="745">
                  <c:v>-0.007211529326927874</c:v>
                </c:pt>
                <c:pt idx="746">
                  <c:v>-0.007211904826301901</c:v>
                </c:pt>
                <c:pt idx="747">
                  <c:v>-0.007212248233400629</c:v>
                </c:pt>
                <c:pt idx="748">
                  <c:v>-0.007212557153368974</c:v>
                </c:pt>
                <c:pt idx="749">
                  <c:v>-0.007212826737759538</c:v>
                </c:pt>
                <c:pt idx="750">
                  <c:v>-0.0072130524794646</c:v>
                </c:pt>
                <c:pt idx="751">
                  <c:v>-0.007213230794589644</c:v>
                </c:pt>
                <c:pt idx="752">
                  <c:v>-0.007213355383570045</c:v>
                </c:pt>
                <c:pt idx="753">
                  <c:v>-0.00721342112295958</c:v>
                </c:pt>
                <c:pt idx="754">
                  <c:v>-0.007213421035934415</c:v>
                </c:pt>
                <c:pt idx="755">
                  <c:v>-0.007213348715828875</c:v>
                </c:pt>
                <c:pt idx="756">
                  <c:v>-0.007213195540329967</c:v>
                </c:pt>
                <c:pt idx="757">
                  <c:v>-0.007212953116451198</c:v>
                </c:pt>
                <c:pt idx="758">
                  <c:v>-0.007212611316480046</c:v>
                </c:pt>
                <c:pt idx="759">
                  <c:v>-0.007212158959437429</c:v>
                </c:pt>
                <c:pt idx="760">
                  <c:v>-0.007211584225940864</c:v>
                </c:pt>
                <c:pt idx="761">
                  <c:v>-0.00721087323378528</c:v>
                </c:pt>
                <c:pt idx="762">
                  <c:v>-0.007210010996305585</c:v>
                </c:pt>
                <c:pt idx="763">
                  <c:v>-0.007208979584579006</c:v>
                </c:pt>
                <c:pt idx="764">
                  <c:v>-0.007207760344300489</c:v>
                </c:pt>
                <c:pt idx="765">
                  <c:v>-0.007206330296407273</c:v>
                </c:pt>
                <c:pt idx="766">
                  <c:v>-0.007204665395325221</c:v>
                </c:pt>
                <c:pt idx="767">
                  <c:v>-0.007202737968169344</c:v>
                </c:pt>
                <c:pt idx="768">
                  <c:v>-0.007200516155175787</c:v>
                </c:pt>
                <c:pt idx="769">
                  <c:v>-0.007197963413583149</c:v>
                </c:pt>
                <c:pt idx="770">
                  <c:v>-0.007195040056961051</c:v>
                </c:pt>
                <c:pt idx="771">
                  <c:v>-0.007191698340366274</c:v>
                </c:pt>
                <c:pt idx="772">
                  <c:v>-0.007187885787929317</c:v>
                </c:pt>
                <c:pt idx="773">
                  <c:v>-0.007183539975265301</c:v>
                </c:pt>
                <c:pt idx="774">
                  <c:v>-0.007178591897054217</c:v>
                </c:pt>
                <c:pt idx="775">
                  <c:v>-0.007172960407926822</c:v>
                </c:pt>
                <c:pt idx="776">
                  <c:v>-0.007166551457348316</c:v>
                </c:pt>
                <c:pt idx="777">
                  <c:v>-0.00715925678203136</c:v>
                </c:pt>
                <c:pt idx="778">
                  <c:v>-0.007150950218781416</c:v>
                </c:pt>
                <c:pt idx="779">
                  <c:v>-0.007141485822551044</c:v>
                </c:pt>
                <c:pt idx="780">
                  <c:v>-0.007130690084016686</c:v>
                </c:pt>
                <c:pt idx="781">
                  <c:v>-0.007118362650859562</c:v>
                </c:pt>
                <c:pt idx="782">
                  <c:v>-0.007038986105005366</c:v>
                </c:pt>
                <c:pt idx="783">
                  <c:v>-0.006793575000483282</c:v>
                </c:pt>
                <c:pt idx="784">
                  <c:v>-0.006547832775189927</c:v>
                </c:pt>
                <c:pt idx="785">
                  <c:v>-0.006301746506607877</c:v>
                </c:pt>
                <c:pt idx="786">
                  <c:v>-0.006055303263202427</c:v>
                </c:pt>
                <c:pt idx="787">
                  <c:v>-0.005808499648726157</c:v>
                </c:pt>
                <c:pt idx="788">
                  <c:v>-0.005561307787786188</c:v>
                </c:pt>
                <c:pt idx="789">
                  <c:v>-0.005313724069577637</c:v>
                </c:pt>
                <c:pt idx="790">
                  <c:v>-0.005065734927384485</c:v>
                </c:pt>
                <c:pt idx="791">
                  <c:v>-0.004817322850111166</c:v>
                </c:pt>
                <c:pt idx="792">
                  <c:v>-0.004568478633427955</c:v>
                </c:pt>
                <c:pt idx="793">
                  <c:v>-0.004319188719658157</c:v>
                </c:pt>
                <c:pt idx="794">
                  <c:v>-0.004069439558348448</c:v>
                </c:pt>
                <c:pt idx="795">
                  <c:v>-0.003819214491520595</c:v>
                </c:pt>
                <c:pt idx="796">
                  <c:v>-0.003568506430903445</c:v>
                </c:pt>
                <c:pt idx="797">
                  <c:v>-0.003317295834469342</c:v>
                </c:pt>
                <c:pt idx="798">
                  <c:v>-0.003065574814391569</c:v>
                </c:pt>
                <c:pt idx="799">
                  <c:v>-0.002813326979468122</c:v>
                </c:pt>
                <c:pt idx="800">
                  <c:v>-0.002560540947859878</c:v>
                </c:pt>
                <c:pt idx="801">
                  <c:v>-0.002307200785915196</c:v>
                </c:pt>
                <c:pt idx="802">
                  <c:v>-0.002053291415517295</c:v>
                </c:pt>
                <c:pt idx="803">
                  <c:v>-0.001798805896969133</c:v>
                </c:pt>
                <c:pt idx="804">
                  <c:v>-0.001543724008565007</c:v>
                </c:pt>
                <c:pt idx="805">
                  <c:v>-0.001288035127225959</c:v>
                </c:pt>
                <c:pt idx="806">
                  <c:v>-0.001031726167523424</c:v>
                </c:pt>
                <c:pt idx="807">
                  <c:v>-0.0007747819991575285</c:v>
                </c:pt>
                <c:pt idx="808">
                  <c:v>-0.0005171883615831483</c:v>
                </c:pt>
                <c:pt idx="809">
                  <c:v>-0.0002589322825832735</c:v>
                </c:pt>
                <c:pt idx="810">
                  <c:v>-8.186669765132183e-18</c:v>
                </c:pt>
                <c:pt idx="811">
                  <c:v>0.0002596230360943968</c:v>
                </c:pt>
                <c:pt idx="812">
                  <c:v>0.0005199504966497883</c:v>
                </c:pt>
                <c:pt idx="813">
                  <c:v>0.0007809960036200974</c:v>
                </c:pt>
                <c:pt idx="814">
                  <c:v>0.001042774792054856</c:v>
                </c:pt>
                <c:pt idx="815">
                  <c:v>0.001305299546842338</c:v>
                </c:pt>
                <c:pt idx="816">
                  <c:v>0.001568586225549558</c:v>
                </c:pt>
                <c:pt idx="817">
                  <c:v>0.001832646566999808</c:v>
                </c:pt>
                <c:pt idx="818">
                  <c:v>0.002097498905715245</c:v>
                </c:pt>
                <c:pt idx="819">
                  <c:v>0.002363152777327578</c:v>
                </c:pt>
                <c:pt idx="820">
                  <c:v>0.002629627635271705</c:v>
                </c:pt>
                <c:pt idx="821">
                  <c:v>0.002896931635500683</c:v>
                </c:pt>
                <c:pt idx="822">
                  <c:v>0.003165082845689678</c:v>
                </c:pt>
                <c:pt idx="823">
                  <c:v>0.003434100922110408</c:v>
                </c:pt>
                <c:pt idx="824">
                  <c:v>0.003703989647924725</c:v>
                </c:pt>
                <c:pt idx="825">
                  <c:v>0.003974768112487178</c:v>
                </c:pt>
                <c:pt idx="826">
                  <c:v>0.00424645698463222</c:v>
                </c:pt>
                <c:pt idx="827">
                  <c:v>0.00451906438324863</c:v>
                </c:pt>
                <c:pt idx="828">
                  <c:v>0.004792604162307538</c:v>
                </c:pt>
                <c:pt idx="829">
                  <c:v>0.005067090089321355</c:v>
                </c:pt>
                <c:pt idx="830">
                  <c:v>0.005342544146645543</c:v>
                </c:pt>
                <c:pt idx="831">
                  <c:v>0.005618972444662047</c:v>
                </c:pt>
                <c:pt idx="832">
                  <c:v>0.005896397606424828</c:v>
                </c:pt>
                <c:pt idx="833">
                  <c:v>0.006174834267299708</c:v>
                </c:pt>
                <c:pt idx="834">
                  <c:v>0.00645428700827051</c:v>
                </c:pt>
                <c:pt idx="835">
                  <c:v>0.006734779393030172</c:v>
                </c:pt>
                <c:pt idx="836">
                  <c:v>0.007016314973024042</c:v>
                </c:pt>
                <c:pt idx="837">
                  <c:v>0.007298929115030664</c:v>
                </c:pt>
                <c:pt idx="838">
                  <c:v>0.007582613965528269</c:v>
                </c:pt>
                <c:pt idx="839">
                  <c:v>0.007867406314602914</c:v>
                </c:pt>
                <c:pt idx="840">
                  <c:v>0.00815329643937036</c:v>
                </c:pt>
                <c:pt idx="841">
                  <c:v>0.008440322540598757</c:v>
                </c:pt>
                <c:pt idx="842">
                  <c:v>0.008728473019728008</c:v>
                </c:pt>
                <c:pt idx="843">
                  <c:v>0.009017787475421453</c:v>
                </c:pt>
                <c:pt idx="844">
                  <c:v>0.009308266483377181</c:v>
                </c:pt>
                <c:pt idx="845">
                  <c:v>0.009599937786775731</c:v>
                </c:pt>
                <c:pt idx="846">
                  <c:v>0.009892786016436072</c:v>
                </c:pt>
                <c:pt idx="847">
                  <c:v>0.01018685352630094</c:v>
                </c:pt>
                <c:pt idx="848">
                  <c:v>0.0104821544222384</c:v>
                </c:pt>
                <c:pt idx="849">
                  <c:v>0.0107786865817665</c:v>
                </c:pt>
                <c:pt idx="850">
                  <c:v>0.01107646261558369</c:v>
                </c:pt>
                <c:pt idx="851">
                  <c:v>0.01137549499427367</c:v>
                </c:pt>
                <c:pt idx="852">
                  <c:v>0.01167583065322769</c:v>
                </c:pt>
                <c:pt idx="853">
                  <c:v>0.01197743107554549</c:v>
                </c:pt>
                <c:pt idx="854">
                  <c:v>0.01228036141541251</c:v>
                </c:pt>
                <c:pt idx="855">
                  <c:v>0.01258458043532562</c:v>
                </c:pt>
                <c:pt idx="856">
                  <c:v>0.01289013648831322</c:v>
                </c:pt>
                <c:pt idx="857">
                  <c:v>0.01319704235571718</c:v>
                </c:pt>
                <c:pt idx="858">
                  <c:v>0.01350529094384712</c:v>
                </c:pt>
                <c:pt idx="859">
                  <c:v>0.01381491362766813</c:v>
                </c:pt>
                <c:pt idx="860">
                  <c:v>0.0141259021900358</c:v>
                </c:pt>
                <c:pt idx="861">
                  <c:v>0.01443826756584475</c:v>
                </c:pt>
                <c:pt idx="862">
                  <c:v>0.01475204183469708</c:v>
                </c:pt>
                <c:pt idx="863">
                  <c:v>0.01506721508355218</c:v>
                </c:pt>
                <c:pt idx="864">
                  <c:v>0.01538379774383552</c:v>
                </c:pt>
                <c:pt idx="865">
                  <c:v>0.0157018225735252</c:v>
                </c:pt>
                <c:pt idx="866">
                  <c:v>0.01602125505766056</c:v>
                </c:pt>
                <c:pt idx="867">
                  <c:v>0.0163421504960188</c:v>
                </c:pt>
                <c:pt idx="868">
                  <c:v>0.01636916538587905</c:v>
                </c:pt>
                <c:pt idx="869">
                  <c:v>0.01636917604000446</c:v>
                </c:pt>
                <c:pt idx="870">
                  <c:v>0.01636919908220993</c:v>
                </c:pt>
                <c:pt idx="871">
                  <c:v>0.01636930565267532</c:v>
                </c:pt>
                <c:pt idx="872">
                  <c:v>0.01636913672644464</c:v>
                </c:pt>
                <c:pt idx="873">
                  <c:v>0.01636910244392575</c:v>
                </c:pt>
                <c:pt idx="874">
                  <c:v>0.01636919544107206</c:v>
                </c:pt>
                <c:pt idx="875">
                  <c:v>0.016369171092355</c:v>
                </c:pt>
                <c:pt idx="876">
                  <c:v>0.01636917521255467</c:v>
                </c:pt>
                <c:pt idx="877">
                  <c:v>0.01636912275687225</c:v>
                </c:pt>
                <c:pt idx="878">
                  <c:v>0.01636912349713463</c:v>
                </c:pt>
                <c:pt idx="879">
                  <c:v>0.0163690503165514</c:v>
                </c:pt>
                <c:pt idx="880">
                  <c:v>0.016369203862349</c:v>
                </c:pt>
                <c:pt idx="881">
                  <c:v>0.01636919473480579</c:v>
                </c:pt>
                <c:pt idx="882">
                  <c:v>0.01636929419751737</c:v>
                </c:pt>
                <c:pt idx="883">
                  <c:v>0.01636930106974005</c:v>
                </c:pt>
                <c:pt idx="884">
                  <c:v>0.01636898901037829</c:v>
                </c:pt>
                <c:pt idx="885">
                  <c:v>0.01636907394632032</c:v>
                </c:pt>
                <c:pt idx="886">
                  <c:v>0.01636907093393563</c:v>
                </c:pt>
                <c:pt idx="887">
                  <c:v>0.01636920158509559</c:v>
                </c:pt>
                <c:pt idx="888">
                  <c:v>0.01636918504552552</c:v>
                </c:pt>
                <c:pt idx="889">
                  <c:v>0.01636922339575095</c:v>
                </c:pt>
                <c:pt idx="890">
                  <c:v>0.01636926117573043</c:v>
                </c:pt>
                <c:pt idx="891">
                  <c:v>0.01636923028569492</c:v>
                </c:pt>
                <c:pt idx="892">
                  <c:v>0.01636905005202346</c:v>
                </c:pt>
                <c:pt idx="893">
                  <c:v>0.01636915867512858</c:v>
                </c:pt>
                <c:pt idx="894">
                  <c:v>0.01636919956876273</c:v>
                </c:pt>
                <c:pt idx="895">
                  <c:v>0.0163690635034039</c:v>
                </c:pt>
                <c:pt idx="896">
                  <c:v>0.01636917789205467</c:v>
                </c:pt>
                <c:pt idx="897">
                  <c:v>0.01636914897644556</c:v>
                </c:pt>
                <c:pt idx="898">
                  <c:v>0.01636911969939025</c:v>
                </c:pt>
                <c:pt idx="899">
                  <c:v>0.0163692324216213</c:v>
                </c:pt>
                <c:pt idx="900">
                  <c:v>0.01636905670166016</c:v>
                </c:pt>
                <c:pt idx="901">
                  <c:v>0.01636900540131952</c:v>
                </c:pt>
                <c:pt idx="902">
                  <c:v>0.01636921049582129</c:v>
                </c:pt>
                <c:pt idx="903">
                  <c:v>0.01636921396225207</c:v>
                </c:pt>
                <c:pt idx="904">
                  <c:v>0.01636912950304526</c:v>
                </c:pt>
                <c:pt idx="905">
                  <c:v>0.01636907032905057</c:v>
                </c:pt>
                <c:pt idx="906">
                  <c:v>0.01636914914724272</c:v>
                </c:pt>
                <c:pt idx="907">
                  <c:v>0.01636917210828248</c:v>
                </c:pt>
                <c:pt idx="908">
                  <c:v>0.01636924245190896</c:v>
                </c:pt>
                <c:pt idx="909">
                  <c:v>0.01636915129518372</c:v>
                </c:pt>
                <c:pt idx="910">
                  <c:v>0.01636930698301284</c:v>
                </c:pt>
                <c:pt idx="911">
                  <c:v>0.0163691769054913</c:v>
                </c:pt>
                <c:pt idx="912">
                  <c:v>0.01636916573853863</c:v>
                </c:pt>
                <c:pt idx="913">
                  <c:v>0.01636904332972798</c:v>
                </c:pt>
                <c:pt idx="914">
                  <c:v>0.01636921902771081</c:v>
                </c:pt>
                <c:pt idx="915">
                  <c:v>0.01636912809162622</c:v>
                </c:pt>
                <c:pt idx="916">
                  <c:v>0.01636917629731147</c:v>
                </c:pt>
                <c:pt idx="917">
                  <c:v>0.01636911263082641</c:v>
                </c:pt>
                <c:pt idx="918">
                  <c:v>0.01636901117925016</c:v>
                </c:pt>
                <c:pt idx="919">
                  <c:v>0.0163692846730078</c:v>
                </c:pt>
                <c:pt idx="920">
                  <c:v>0.01636898937350578</c:v>
                </c:pt>
                <c:pt idx="921">
                  <c:v>0.01636921527416187</c:v>
                </c:pt>
                <c:pt idx="922">
                  <c:v>0.01636900185547681</c:v>
                </c:pt>
                <c:pt idx="923">
                  <c:v>0.01636910470213407</c:v>
                </c:pt>
                <c:pt idx="924">
                  <c:v>0.01636924330471919</c:v>
                </c:pt>
                <c:pt idx="925">
                  <c:v>0.01636912626100498</c:v>
                </c:pt>
                <c:pt idx="926">
                  <c:v>0.01636916640210589</c:v>
                </c:pt>
                <c:pt idx="927">
                  <c:v>0.01636906643826625</c:v>
                </c:pt>
                <c:pt idx="928">
                  <c:v>0.01636924374536899</c:v>
                </c:pt>
                <c:pt idx="929">
                  <c:v>0.0163690299195469</c:v>
                </c:pt>
                <c:pt idx="930">
                  <c:v>0.016369206944904</c:v>
                </c:pt>
                <c:pt idx="931">
                  <c:v>0.0163690955143466</c:v>
                </c:pt>
                <c:pt idx="932">
                  <c:v>0.01636911431581483</c:v>
                </c:pt>
                <c:pt idx="933">
                  <c:v>0.01636912875916475</c:v>
                </c:pt>
                <c:pt idx="934">
                  <c:v>0.01636899890814801</c:v>
                </c:pt>
                <c:pt idx="935">
                  <c:v>0.01636915013761493</c:v>
                </c:pt>
                <c:pt idx="936">
                  <c:v>0.01636925171680083</c:v>
                </c:pt>
                <c:pt idx="937">
                  <c:v>0.016369155368536</c:v>
                </c:pt>
                <c:pt idx="938">
                  <c:v>0.01636909543072207</c:v>
                </c:pt>
                <c:pt idx="939">
                  <c:v>0.01636911575957197</c:v>
                </c:pt>
                <c:pt idx="940">
                  <c:v>0.01636925992460282</c:v>
                </c:pt>
                <c:pt idx="941">
                  <c:v>0.01636917611868644</c:v>
                </c:pt>
                <c:pt idx="942">
                  <c:v>0.01636929760679765</c:v>
                </c:pt>
                <c:pt idx="943">
                  <c:v>0.01636926723661443</c:v>
                </c:pt>
                <c:pt idx="944">
                  <c:v>0.01636912030270379</c:v>
                </c:pt>
                <c:pt idx="945">
                  <c:v>0.0163692964819703</c:v>
                </c:pt>
                <c:pt idx="946">
                  <c:v>0.01636902373807739</c:v>
                </c:pt>
                <c:pt idx="947">
                  <c:v>0.0163691482114195</c:v>
                </c:pt>
                <c:pt idx="948">
                  <c:v>0.01636929961376256</c:v>
                </c:pt>
                <c:pt idx="949">
                  <c:v>0.01636909810935754</c:v>
                </c:pt>
                <c:pt idx="950">
                  <c:v>0.0163691949670299</c:v>
                </c:pt>
                <c:pt idx="951">
                  <c:v>0.01636899950342208</c:v>
                </c:pt>
                <c:pt idx="952">
                  <c:v>0.01636916940225655</c:v>
                </c:pt>
                <c:pt idx="953">
                  <c:v>0.01636910668196893</c:v>
                </c:pt>
                <c:pt idx="954">
                  <c:v>0.01636926272778642</c:v>
                </c:pt>
                <c:pt idx="955">
                  <c:v>0.01636924272718846</c:v>
                </c:pt>
                <c:pt idx="956">
                  <c:v>0.01636907243530034</c:v>
                </c:pt>
                <c:pt idx="957">
                  <c:v>0.01636920927334452</c:v>
                </c:pt>
                <c:pt idx="958">
                  <c:v>0.01636925113449245</c:v>
                </c:pt>
                <c:pt idx="959">
                  <c:v>0.01636922317537121</c:v>
                </c:pt>
                <c:pt idx="960">
                  <c:v>0.01636915036230189</c:v>
                </c:pt>
                <c:pt idx="961">
                  <c:v>0.01636905746873167</c:v>
                </c:pt>
                <c:pt idx="962">
                  <c:v>0.01636919036468241</c:v>
                </c:pt>
                <c:pt idx="963">
                  <c:v>0.01636913189747533</c:v>
                </c:pt>
                <c:pt idx="964">
                  <c:v>0.01636912647994581</c:v>
                </c:pt>
                <c:pt idx="965">
                  <c:v>0.01636919808871335</c:v>
                </c:pt>
                <c:pt idx="966">
                  <c:v>0.01636914504328814</c:v>
                </c:pt>
                <c:pt idx="967">
                  <c:v>0.01636921431681053</c:v>
                </c:pt>
                <c:pt idx="968">
                  <c:v>0.01636920179940598</c:v>
                </c:pt>
                <c:pt idx="969">
                  <c:v>0.01636912763780252</c:v>
                </c:pt>
                <c:pt idx="970">
                  <c:v>0.01636901181015923</c:v>
                </c:pt>
                <c:pt idx="971">
                  <c:v>0.01636910460338618</c:v>
                </c:pt>
                <c:pt idx="972">
                  <c:v>0.01636919713760109</c:v>
                </c:pt>
                <c:pt idx="973">
                  <c:v>0.01636907641357298</c:v>
                </c:pt>
                <c:pt idx="974">
                  <c:v>0.0163689921943113</c:v>
                </c:pt>
                <c:pt idx="975">
                  <c:v>0.01636919794618861</c:v>
                </c:pt>
                <c:pt idx="976">
                  <c:v>0.01636924482195968</c:v>
                </c:pt>
                <c:pt idx="977">
                  <c:v>0.01636914871156763</c:v>
                </c:pt>
                <c:pt idx="978">
                  <c:v>0.01636916255800469</c:v>
                </c:pt>
                <c:pt idx="979">
                  <c:v>0.0163690666405667</c:v>
                </c:pt>
                <c:pt idx="980">
                  <c:v>0.01636911544577347</c:v>
                </c:pt>
                <c:pt idx="981">
                  <c:v>0.016369087070056</c:v>
                </c:pt>
                <c:pt idx="982">
                  <c:v>0.01636899665642397</c:v>
                </c:pt>
                <c:pt idx="983">
                  <c:v>0.01636910094576315</c:v>
                </c:pt>
                <c:pt idx="984">
                  <c:v>0.01636917482050593</c:v>
                </c:pt>
                <c:pt idx="985">
                  <c:v>0.01636898945462036</c:v>
                </c:pt>
                <c:pt idx="986">
                  <c:v>0.01636928989872835</c:v>
                </c:pt>
                <c:pt idx="987">
                  <c:v>0.01636911477678239</c:v>
                </c:pt>
                <c:pt idx="988">
                  <c:v>0.01636921144596748</c:v>
                </c:pt>
                <c:pt idx="989">
                  <c:v>0.01636910267015401</c:v>
                </c:pt>
                <c:pt idx="990">
                  <c:v>0.01636929540436441</c:v>
                </c:pt>
                <c:pt idx="991">
                  <c:v>0.01636930872244886</c:v>
                </c:pt>
                <c:pt idx="992">
                  <c:v>0.01636915377230782</c:v>
                </c:pt>
                <c:pt idx="993">
                  <c:v>0.0163690918242161</c:v>
                </c:pt>
                <c:pt idx="994">
                  <c:v>0.01636913621647579</c:v>
                </c:pt>
                <c:pt idx="995">
                  <c:v>0.01636930012592971</c:v>
                </c:pt>
                <c:pt idx="996">
                  <c:v>0.01636909133996933</c:v>
                </c:pt>
                <c:pt idx="997">
                  <c:v>0.01636902482664098</c:v>
                </c:pt>
                <c:pt idx="998">
                  <c:v>0.01636911332196905</c:v>
                </c:pt>
                <c:pt idx="999">
                  <c:v>0.01636911447650175</c:v>
                </c:pt>
                <c:pt idx="1000">
                  <c:v>0.01636903843805298</c:v>
                </c:pt>
                <c:pt idx="1001">
                  <c:v>0.01636915165040781</c:v>
                </c:pt>
                <c:pt idx="1002">
                  <c:v>0.01636920908124907</c:v>
                </c:pt>
                <c:pt idx="1003">
                  <c:v>0.01636922049815227</c:v>
                </c:pt>
                <c:pt idx="1004">
                  <c:v>0.01636919554861487</c:v>
                </c:pt>
                <c:pt idx="1005">
                  <c:v>0.01636914375910855</c:v>
                </c:pt>
                <c:pt idx="1006">
                  <c:v>0.01636907453414344</c:v>
                </c:pt>
                <c:pt idx="1007">
                  <c:v>0.01636899715534399</c:v>
                </c:pt>
                <c:pt idx="1008">
                  <c:v>0.01636918214798883</c:v>
                </c:pt>
                <c:pt idx="1009">
                  <c:v>0.01636911648287905</c:v>
                </c:pt>
                <c:pt idx="1010">
                  <c:v>0.01636906975356385</c:v>
                </c:pt>
                <c:pt idx="1011">
                  <c:v>0.01636931409965225</c:v>
                </c:pt>
                <c:pt idx="1012">
                  <c:v>0.01636906809922328</c:v>
                </c:pt>
                <c:pt idx="1013">
                  <c:v>0.01636913035348474</c:v>
                </c:pt>
                <c:pt idx="1014">
                  <c:v>0.01636924590042323</c:v>
                </c:pt>
                <c:pt idx="1015">
                  <c:v>0.01629364479578581</c:v>
                </c:pt>
                <c:pt idx="1016">
                  <c:v>0.0159525996700627</c:v>
                </c:pt>
                <c:pt idx="1017">
                  <c:v>0.01562371830011195</c:v>
                </c:pt>
                <c:pt idx="1018">
                  <c:v>0.01530659846755153</c:v>
                </c:pt>
                <c:pt idx="1019">
                  <c:v>0.01500083048771057</c:v>
                </c:pt>
                <c:pt idx="1020">
                  <c:v>0.01470599737844158</c:v>
                </c:pt>
                <c:pt idx="1021">
                  <c:v>0.01442140561700567</c:v>
                </c:pt>
                <c:pt idx="1022">
                  <c:v>0.01414702742279713</c:v>
                </c:pt>
                <c:pt idx="1023">
                  <c:v>0.01388202001877693</c:v>
                </c:pt>
                <c:pt idx="1024">
                  <c:v>0.01362634392141734</c:v>
                </c:pt>
                <c:pt idx="1025">
                  <c:v>0.01337941327160611</c:v>
                </c:pt>
                <c:pt idx="1026">
                  <c:v>0.01314077093065971</c:v>
                </c:pt>
                <c:pt idx="1027">
                  <c:v>0.01291022628074837</c:v>
                </c:pt>
                <c:pt idx="1028">
                  <c:v>0.01268731168443729</c:v>
                </c:pt>
                <c:pt idx="1029">
                  <c:v>0.01247182731508799</c:v>
                </c:pt>
                <c:pt idx="1030">
                  <c:v>0.01226329557882268</c:v>
                </c:pt>
                <c:pt idx="1031">
                  <c:v>0.01206150794825589</c:v>
                </c:pt>
                <c:pt idx="1032">
                  <c:v>0.01186625243987579</c:v>
                </c:pt>
                <c:pt idx="1033">
                  <c:v>0.01167703822776556</c:v>
                </c:pt>
                <c:pt idx="1034">
                  <c:v>0.01149364534327352</c:v>
                </c:pt>
                <c:pt idx="1035">
                  <c:v>0.0113159888568797</c:v>
                </c:pt>
                <c:pt idx="1036">
                  <c:v>0.01114370486240782</c:v>
                </c:pt>
                <c:pt idx="1037">
                  <c:v>0.01097656423002486</c:v>
                </c:pt>
                <c:pt idx="1038">
                  <c:v>0.01081447376079679</c:v>
                </c:pt>
                <c:pt idx="1039">
                  <c:v>0.0106570602685928</c:v>
                </c:pt>
                <c:pt idx="1040">
                  <c:v>0.01050408626583556</c:v>
                </c:pt>
                <c:pt idx="1041">
                  <c:v>0.01035559043358122</c:v>
                </c:pt>
                <c:pt idx="1042">
                  <c:v>0.01021119171278536</c:v>
                </c:pt>
                <c:pt idx="1043">
                  <c:v>0.01007092509744067</c:v>
                </c:pt>
                <c:pt idx="1044">
                  <c:v>0.009934404853377161</c:v>
                </c:pt>
                <c:pt idx="1045">
                  <c:v>0.009801662530117754</c:v>
                </c:pt>
                <c:pt idx="1046">
                  <c:v>0.009672448280429697</c:v>
                </c:pt>
                <c:pt idx="1047">
                  <c:v>0.009546650514605915</c:v>
                </c:pt>
                <c:pt idx="1048">
                  <c:v>0.009424156195722275</c:v>
                </c:pt>
                <c:pt idx="1049">
                  <c:v>0.009304850884811575</c:v>
                </c:pt>
                <c:pt idx="1050">
                  <c:v>0.009188477908332143</c:v>
                </c:pt>
                <c:pt idx="1051">
                  <c:v>0.009075060753057593</c:v>
                </c:pt>
                <c:pt idx="1052">
                  <c:v>0.008964481060963665</c:v>
                </c:pt>
                <c:pt idx="1053">
                  <c:v>0.008856619254379122</c:v>
                </c:pt>
                <c:pt idx="1054">
                  <c:v>0.008751213164222754</c:v>
                </c:pt>
                <c:pt idx="1055">
                  <c:v>0.008648565164882393</c:v>
                </c:pt>
                <c:pt idx="1056">
                  <c:v>0.00854812804299439</c:v>
                </c:pt>
                <c:pt idx="1057">
                  <c:v>0.008450202766166065</c:v>
                </c:pt>
                <c:pt idx="1058">
                  <c:v>0.008354381240816706</c:v>
                </c:pt>
                <c:pt idx="1059">
                  <c:v>0.008260821482941211</c:v>
                </c:pt>
                <c:pt idx="1060">
                  <c:v>0.008169326196085397</c:v>
                </c:pt>
                <c:pt idx="1061">
                  <c:v>0.00807983916775571</c:v>
                </c:pt>
                <c:pt idx="1062">
                  <c:v>0.007992374653665526</c:v>
                </c:pt>
                <c:pt idx="1063">
                  <c:v>0.007906804084053398</c:v>
                </c:pt>
                <c:pt idx="1064">
                  <c:v>0.007822926879737355</c:v>
                </c:pt>
                <c:pt idx="1065">
                  <c:v>0.007740969085742512</c:v>
                </c:pt>
                <c:pt idx="1066">
                  <c:v>0.007660657744593329</c:v>
                </c:pt>
                <c:pt idx="1067">
                  <c:v>0.007582004212555364</c:v>
                </c:pt>
                <c:pt idx="1068">
                  <c:v>0.007504876751978075</c:v>
                </c:pt>
                <c:pt idx="1069">
                  <c:v>0.007429428527287753</c:v>
                </c:pt>
                <c:pt idx="1070">
                  <c:v>0.007355384114994289</c:v>
                </c:pt>
                <c:pt idx="1071">
                  <c:v>0.007282895895670354</c:v>
                </c:pt>
                <c:pt idx="1072">
                  <c:v>0.007211687389616868</c:v>
                </c:pt>
                <c:pt idx="1073">
                  <c:v>0.007141910258603455</c:v>
                </c:pt>
                <c:pt idx="1074">
                  <c:v>0.007073430053962297</c:v>
                </c:pt>
                <c:pt idx="1075">
                  <c:v>0.007006254873294019</c:v>
                </c:pt>
                <c:pt idx="1076">
                  <c:v>0.006940320998642733</c:v>
                </c:pt>
                <c:pt idx="1077">
                  <c:v>0.006875564368323737</c:v>
                </c:pt>
                <c:pt idx="1078">
                  <c:v>0.006811992121397375</c:v>
                </c:pt>
                <c:pt idx="1079">
                  <c:v>0.006749539590871434</c:v>
                </c:pt>
                <c:pt idx="1080">
                  <c:v>0.006688213348388671</c:v>
                </c:pt>
              </c:numCache>
            </c:numRef>
          </c:xVal>
          <c:yVal>
            <c:numRef>
              <c:f>'Omni-strain failure data'!$B$4:$B$1084</c:f>
              <c:numCache>
                <c:formatCode>General</c:formatCode>
                <c:ptCount val="1081"/>
                <c:pt idx="0">
                  <c:v>0</c:v>
                </c:pt>
                <c:pt idx="1">
                  <c:v>3.856027446793653e-05</c:v>
                </c:pt>
                <c:pt idx="2">
                  <c:v>7.643432752586657e-05</c:v>
                </c:pt>
                <c:pt idx="3">
                  <c:v>0.0001136408847449526</c:v>
                </c:pt>
                <c:pt idx="4">
                  <c:v>0.0001502020436415077</c:v>
                </c:pt>
                <c:pt idx="5">
                  <c:v>0.0001861328691116202</c:v>
                </c:pt>
                <c:pt idx="6">
                  <c:v>0.0002214534580320651</c:v>
                </c:pt>
                <c:pt idx="7">
                  <c:v>0.0002561826955752539</c:v>
                </c:pt>
                <c:pt idx="8">
                  <c:v>0.0002903328457835629</c:v>
                </c:pt>
                <c:pt idx="9">
                  <c:v>0.0003239241100481028</c:v>
                </c:pt>
                <c:pt idx="10">
                  <c:v>0.00035697006545318</c:v>
                </c:pt>
                <c:pt idx="11">
                  <c:v>0.0003894872305576748</c:v>
                </c:pt>
                <c:pt idx="12">
                  <c:v>0.0004214871620523314</c:v>
                </c:pt>
                <c:pt idx="13">
                  <c:v>0.00045298518650335</c:v>
                </c:pt>
                <c:pt idx="14">
                  <c:v>0.0004839966551882108</c:v>
                </c:pt>
                <c:pt idx="15">
                  <c:v>0.0005145307084254892</c:v>
                </c:pt>
                <c:pt idx="16">
                  <c:v>0.0005446014982146329</c:v>
                </c:pt>
                <c:pt idx="17">
                  <c:v>0.0005742231971975647</c:v>
                </c:pt>
                <c:pt idx="18">
                  <c:v>0.0006034099969915707</c:v>
                </c:pt>
                <c:pt idx="19">
                  <c:v>0.0006321682163529574</c:v>
                </c:pt>
                <c:pt idx="20">
                  <c:v>0.0006605025359042153</c:v>
                </c:pt>
                <c:pt idx="21">
                  <c:v>0.0006884421496006353</c:v>
                </c:pt>
                <c:pt idx="22">
                  <c:v>0.0007159739220264968</c:v>
                </c:pt>
                <c:pt idx="23">
                  <c:v>0.0007431274888716667</c:v>
                </c:pt>
                <c:pt idx="24">
                  <c:v>0.0007699059353509669</c:v>
                </c:pt>
                <c:pt idx="25">
                  <c:v>0.000796321075076872</c:v>
                </c:pt>
                <c:pt idx="26">
                  <c:v>0.0008223739540143055</c:v>
                </c:pt>
                <c:pt idx="27">
                  <c:v>0.0008480751713078714</c:v>
                </c:pt>
                <c:pt idx="28">
                  <c:v>0.0008734353358325896</c:v>
                </c:pt>
                <c:pt idx="29">
                  <c:v>0.0008984650649453068</c:v>
                </c:pt>
                <c:pt idx="30">
                  <c:v>0.0009231749832363795</c:v>
                </c:pt>
                <c:pt idx="31">
                  <c:v>0.0009475628914115563</c:v>
                </c:pt>
                <c:pt idx="32">
                  <c:v>0.0009716514363542133</c:v>
                </c:pt>
                <c:pt idx="33">
                  <c:v>0.0009954376104908771</c:v>
                </c:pt>
                <c:pt idx="34">
                  <c:v>0.001018916775586714</c:v>
                </c:pt>
                <c:pt idx="35">
                  <c:v>0.001042111593713045</c:v>
                </c:pt>
                <c:pt idx="36">
                  <c:v>0.001065031490777942</c:v>
                </c:pt>
                <c:pt idx="37">
                  <c:v>0.001087670616665785</c:v>
                </c:pt>
                <c:pt idx="38">
                  <c:v>0.001110052864946583</c:v>
                </c:pt>
                <c:pt idx="39">
                  <c:v>0.001132171575305014</c:v>
                </c:pt>
                <c:pt idx="40">
                  <c:v>0.00115401846520061</c:v>
                </c:pt>
                <c:pt idx="41">
                  <c:v>0.001175634333007944</c:v>
                </c:pt>
                <c:pt idx="42">
                  <c:v>0.001196993998289296</c:v>
                </c:pt>
                <c:pt idx="43">
                  <c:v>0.001218104462382047</c:v>
                </c:pt>
                <c:pt idx="44">
                  <c:v>0.001238990837995292</c:v>
                </c:pt>
                <c:pt idx="45">
                  <c:v>0.00125966133527763</c:v>
                </c:pt>
                <c:pt idx="46">
                  <c:v>0.001280086332798804</c:v>
                </c:pt>
                <c:pt idx="47">
                  <c:v>0.001300310255483031</c:v>
                </c:pt>
                <c:pt idx="48">
                  <c:v>0.001320301872375627</c:v>
                </c:pt>
                <c:pt idx="49">
                  <c:v>0.001340107207611103</c:v>
                </c:pt>
                <c:pt idx="50">
                  <c:v>0.001359693422595726</c:v>
                </c:pt>
                <c:pt idx="51">
                  <c:v>0.001379066307996196</c:v>
                </c:pt>
                <c:pt idx="52">
                  <c:v>0.001398274272744804</c:v>
                </c:pt>
                <c:pt idx="53">
                  <c:v>0.001417260366493054</c:v>
                </c:pt>
                <c:pt idx="54">
                  <c:v>0.001436073387302646</c:v>
                </c:pt>
                <c:pt idx="55">
                  <c:v>0.001454697803593196</c:v>
                </c:pt>
                <c:pt idx="56">
                  <c:v>0.0014731393895789</c:v>
                </c:pt>
                <c:pt idx="57">
                  <c:v>0.001491403914954404</c:v>
                </c:pt>
                <c:pt idx="58">
                  <c:v>0.001509520823716901</c:v>
                </c:pt>
                <c:pt idx="59">
                  <c:v>0.001527436871859518</c:v>
                </c:pt>
                <c:pt idx="60">
                  <c:v>0.001545192742325488</c:v>
                </c:pt>
                <c:pt idx="61">
                  <c:v>0.001562806608080219</c:v>
                </c:pt>
                <c:pt idx="62">
                  <c:v>0.001580246926623931</c:v>
                </c:pt>
                <c:pt idx="63">
                  <c:v>0.001597518259582136</c:v>
                </c:pt>
                <c:pt idx="64">
                  <c:v>0.001614651185056537</c:v>
                </c:pt>
                <c:pt idx="65">
                  <c:v>0.001631625009860624</c:v>
                </c:pt>
                <c:pt idx="66">
                  <c:v>0.001648471073149722</c:v>
                </c:pt>
                <c:pt idx="67">
                  <c:v>0.001665167891194784</c:v>
                </c:pt>
                <c:pt idx="68">
                  <c:v>0.001681719994488935</c:v>
                </c:pt>
                <c:pt idx="69">
                  <c:v>0.001698131906695265</c:v>
                </c:pt>
                <c:pt idx="70">
                  <c:v>0.001714408144113465</c:v>
                </c:pt>
                <c:pt idx="71">
                  <c:v>0.001730553215147621</c:v>
                </c:pt>
                <c:pt idx="72">
                  <c:v>0.001746571619775205</c:v>
                </c:pt>
                <c:pt idx="73">
                  <c:v>0.001762467849017318</c:v>
                </c:pt>
                <c:pt idx="74">
                  <c:v>0.001778216534037807</c:v>
                </c:pt>
                <c:pt idx="75">
                  <c:v>0.001793851241450791</c:v>
                </c:pt>
                <c:pt idx="76">
                  <c:v>0.001809376435311952</c:v>
                </c:pt>
                <c:pt idx="77">
                  <c:v>0.001824796568665685</c:v>
                </c:pt>
                <c:pt idx="78">
                  <c:v>0.00184008472827414</c:v>
                </c:pt>
                <c:pt idx="79">
                  <c:v>0.001855260087283771</c:v>
                </c:pt>
                <c:pt idx="80">
                  <c:v>0.001870326507195699</c:v>
                </c:pt>
                <c:pt idx="81">
                  <c:v>0.001885287839725852</c:v>
                </c:pt>
                <c:pt idx="82">
                  <c:v>0.001900147926350521</c:v>
                </c:pt>
                <c:pt idx="83">
                  <c:v>0.001914893992230486</c:v>
                </c:pt>
                <c:pt idx="84">
                  <c:v>0.001929529305038656</c:v>
                </c:pt>
                <c:pt idx="85">
                  <c:v>0.001944091070326378</c:v>
                </c:pt>
                <c:pt idx="86">
                  <c:v>0.001958532168451358</c:v>
                </c:pt>
                <c:pt idx="87">
                  <c:v>0.00197287262923444</c:v>
                </c:pt>
                <c:pt idx="88">
                  <c:v>0.001987133203339587</c:v>
                </c:pt>
                <c:pt idx="89">
                  <c:v>0.00200129995420835</c:v>
                </c:pt>
                <c:pt idx="90">
                  <c:v>0.002015376091003417</c:v>
                </c:pt>
                <c:pt idx="91">
                  <c:v>0.002029364812350231</c:v>
                </c:pt>
                <c:pt idx="92">
                  <c:v>0.002043269305957725</c:v>
                </c:pt>
                <c:pt idx="93">
                  <c:v>0.002057092748240398</c:v>
                </c:pt>
                <c:pt idx="94">
                  <c:v>0.00207080110948985</c:v>
                </c:pt>
                <c:pt idx="95">
                  <c:v>0.00208447157650798</c:v>
                </c:pt>
                <c:pt idx="96">
                  <c:v>0.002098032548410934</c:v>
                </c:pt>
                <c:pt idx="97">
                  <c:v>0.002111524350984258</c:v>
                </c:pt>
                <c:pt idx="98">
                  <c:v>0.002124930799458374</c:v>
                </c:pt>
                <c:pt idx="99">
                  <c:v>0.002138273951910126</c:v>
                </c:pt>
                <c:pt idx="100">
                  <c:v>0.00215153724922471</c:v>
                </c:pt>
                <c:pt idx="101">
                  <c:v>0.002164703424100824</c:v>
                </c:pt>
                <c:pt idx="102">
                  <c:v>0.002177834500582259</c:v>
                </c:pt>
                <c:pt idx="103">
                  <c:v>0.002190873539052359</c:v>
                </c:pt>
                <c:pt idx="104">
                  <c:v>0.002203863232544161</c:v>
                </c:pt>
                <c:pt idx="105">
                  <c:v>0.002216765582212859</c:v>
                </c:pt>
                <c:pt idx="106">
                  <c:v>0.002229623943731013</c:v>
                </c:pt>
                <c:pt idx="107">
                  <c:v>0.002242399611333656</c:v>
                </c:pt>
                <c:pt idx="108">
                  <c:v>0.002255115575764293</c:v>
                </c:pt>
                <c:pt idx="109">
                  <c:v>0.002267795491237625</c:v>
                </c:pt>
                <c:pt idx="110">
                  <c:v>0.002280378243807499</c:v>
                </c:pt>
                <c:pt idx="111">
                  <c:v>0.002292929839129207</c:v>
                </c:pt>
                <c:pt idx="112">
                  <c:v>0.002305388137348375</c:v>
                </c:pt>
                <c:pt idx="113">
                  <c:v>0.002317820120310989</c:v>
                </c:pt>
                <c:pt idx="114">
                  <c:v>0.002330184647679272</c:v>
                </c:pt>
                <c:pt idx="115">
                  <c:v>0.002342505795706528</c:v>
                </c:pt>
                <c:pt idx="116">
                  <c:v>0.002354763593449466</c:v>
                </c:pt>
                <c:pt idx="117">
                  <c:v>0.002366982419253995</c:v>
                </c:pt>
                <c:pt idx="118">
                  <c:v>0.002379141950949448</c:v>
                </c:pt>
                <c:pt idx="119">
                  <c:v>0.002391244036829115</c:v>
                </c:pt>
                <c:pt idx="120">
                  <c:v>0.002403290514074168</c:v>
                </c:pt>
                <c:pt idx="121">
                  <c:v>0.00241530635539764</c:v>
                </c:pt>
                <c:pt idx="122">
                  <c:v>0.002427270544631917</c:v>
                </c:pt>
                <c:pt idx="123">
                  <c:v>0.00243920834440867</c:v>
                </c:pt>
                <c:pt idx="124">
                  <c:v>0.002451051155336131</c:v>
                </c:pt>
                <c:pt idx="125">
                  <c:v>0.002462894915724243</c:v>
                </c:pt>
                <c:pt idx="126">
                  <c:v>0.002474694461560069</c:v>
                </c:pt>
                <c:pt idx="127">
                  <c:v>0.0024864515411257</c:v>
                </c:pt>
                <c:pt idx="128">
                  <c:v>0.002498143652198963</c:v>
                </c:pt>
                <c:pt idx="129">
                  <c:v>0.002509796449440165</c:v>
                </c:pt>
                <c:pt idx="130">
                  <c:v>0.002521436186121715</c:v>
                </c:pt>
                <c:pt idx="131">
                  <c:v>0.002533040319992837</c:v>
                </c:pt>
                <c:pt idx="132">
                  <c:v>0.002544585689699782</c:v>
                </c:pt>
                <c:pt idx="133">
                  <c:v>0.0025560985072613</c:v>
                </c:pt>
                <c:pt idx="134">
                  <c:v>0.002567605569179636</c:v>
                </c:pt>
                <c:pt idx="135">
                  <c:v>0.002579033095339223</c:v>
                </c:pt>
                <c:pt idx="136">
                  <c:v>0.002590483569219891</c:v>
                </c:pt>
                <c:pt idx="137">
                  <c:v>0.002601857158073552</c:v>
                </c:pt>
                <c:pt idx="138">
                  <c:v>0.002613206037940985</c:v>
                </c:pt>
                <c:pt idx="139">
                  <c:v>0.002624531793483926</c:v>
                </c:pt>
                <c:pt idx="140">
                  <c:v>0.002635835994004507</c:v>
                </c:pt>
                <c:pt idx="141">
                  <c:v>0.002647094038001467</c:v>
                </c:pt>
                <c:pt idx="142">
                  <c:v>0.002658333335808566</c:v>
                </c:pt>
                <c:pt idx="143">
                  <c:v>0.002669555412142062</c:v>
                </c:pt>
                <c:pt idx="144">
                  <c:v>0.002680735198668062</c:v>
                </c:pt>
                <c:pt idx="145">
                  <c:v>0.002691900487064623</c:v>
                </c:pt>
                <c:pt idx="146">
                  <c:v>0.002703025902265968</c:v>
                </c:pt>
                <c:pt idx="147">
                  <c:v>0.002714166476268838</c:v>
                </c:pt>
                <c:pt idx="148">
                  <c:v>0.00272524268523076</c:v>
                </c:pt>
                <c:pt idx="149">
                  <c:v>0.002736309669710545</c:v>
                </c:pt>
                <c:pt idx="150">
                  <c:v>0.002747368845954308</c:v>
                </c:pt>
                <c:pt idx="151">
                  <c:v>0.002758394083681089</c:v>
                </c:pt>
                <c:pt idx="152">
                  <c:v>0.002769414028692448</c:v>
                </c:pt>
                <c:pt idx="153">
                  <c:v>0.00278040225449164</c:v>
                </c:pt>
                <c:pt idx="154">
                  <c:v>0.002791359718205889</c:v>
                </c:pt>
                <c:pt idx="155">
                  <c:v>0.002802315417461733</c:v>
                </c:pt>
                <c:pt idx="156">
                  <c:v>0.00281324248872559</c:v>
                </c:pt>
                <c:pt idx="157">
                  <c:v>0.002824170157780359</c:v>
                </c:pt>
                <c:pt idx="158">
                  <c:v>0.002835099708514069</c:v>
                </c:pt>
                <c:pt idx="159">
                  <c:v>0.002845975283258645</c:v>
                </c:pt>
                <c:pt idx="160">
                  <c:v>0.002856854752295308</c:v>
                </c:pt>
                <c:pt idx="161">
                  <c:v>0.002867739348759997</c:v>
                </c:pt>
                <c:pt idx="162">
                  <c:v>0.002878572421229562</c:v>
                </c:pt>
                <c:pt idx="163">
                  <c:v>0.002889441597064601</c:v>
                </c:pt>
                <c:pt idx="164">
                  <c:v>0.002900260893836082</c:v>
                </c:pt>
                <c:pt idx="165">
                  <c:v>0.002911089341391614</c:v>
                </c:pt>
                <c:pt idx="166">
                  <c:v>0.002921928084432736</c:v>
                </c:pt>
                <c:pt idx="167">
                  <c:v>0.002932719184069735</c:v>
                </c:pt>
                <c:pt idx="168">
                  <c:v>0.002943522341368122</c:v>
                </c:pt>
                <c:pt idx="169">
                  <c:v>0.002954308882368078</c:v>
                </c:pt>
                <c:pt idx="170">
                  <c:v>0.002965109412194758</c:v>
                </c:pt>
                <c:pt idx="171">
                  <c:v>0.002975864997282353</c:v>
                </c:pt>
                <c:pt idx="172">
                  <c:v>0.002986666311025948</c:v>
                </c:pt>
                <c:pt idx="173">
                  <c:v>0.002997424053014246</c:v>
                </c:pt>
                <c:pt idx="174">
                  <c:v>0.003008229538019786</c:v>
                </c:pt>
                <c:pt idx="175">
                  <c:v>0.003018992759191682</c:v>
                </c:pt>
                <c:pt idx="176">
                  <c:v>0.003029744565914199</c:v>
                </c:pt>
                <c:pt idx="177">
                  <c:v>0.003040516229418744</c:v>
                </c:pt>
                <c:pt idx="178">
                  <c:v>0.003051277909685507</c:v>
                </c:pt>
                <c:pt idx="179">
                  <c:v>0.003062061056669692</c:v>
                </c:pt>
                <c:pt idx="180">
                  <c:v>0.0030728046087409</c:v>
                </c:pt>
                <c:pt idx="181">
                  <c:v>0.003083570954440287</c:v>
                </c:pt>
                <c:pt idx="182">
                  <c:v>0.00309436093781246</c:v>
                </c:pt>
                <c:pt idx="183">
                  <c:v>0.003105112823264912</c:v>
                </c:pt>
                <c:pt idx="184">
                  <c:v>0.003115889567116287</c:v>
                </c:pt>
                <c:pt idx="185">
                  <c:v>0.003126691953532865</c:v>
                </c:pt>
                <c:pt idx="186">
                  <c:v>0.003137457591049539</c:v>
                </c:pt>
                <c:pt idx="187">
                  <c:v>0.00314824998387927</c:v>
                </c:pt>
                <c:pt idx="188">
                  <c:v>0.003159069855374806</c:v>
                </c:pt>
                <c:pt idx="189">
                  <c:v>0.003169886041393326</c:v>
                </c:pt>
                <c:pt idx="190">
                  <c:v>0.003180698938185725</c:v>
                </c:pt>
                <c:pt idx="191">
                  <c:v>0.00319150892565224</c:v>
                </c:pt>
                <c:pt idx="192">
                  <c:v>0.003202380654026034</c:v>
                </c:pt>
                <c:pt idx="193">
                  <c:v>0.003213218312127451</c:v>
                </c:pt>
                <c:pt idx="194">
                  <c:v>0.003224086602321096</c:v>
                </c:pt>
                <c:pt idx="195">
                  <c:v>0.003234921276318308</c:v>
                </c:pt>
                <c:pt idx="196">
                  <c:v>0.003245819860839013</c:v>
                </c:pt>
                <c:pt idx="197">
                  <c:v>0.003256717978995224</c:v>
                </c:pt>
                <c:pt idx="198">
                  <c:v>0.003267615884241427</c:v>
                </c:pt>
                <c:pt idx="199">
                  <c:v>0.003278546568084484</c:v>
                </c:pt>
                <c:pt idx="200">
                  <c:v>0.003289510498903676</c:v>
                </c:pt>
                <c:pt idx="201">
                  <c:v>0.00330047520151501</c:v>
                </c:pt>
                <c:pt idx="202">
                  <c:v>0.003311407853951543</c:v>
                </c:pt>
                <c:pt idx="203">
                  <c:v>0.003322440699434542</c:v>
                </c:pt>
                <c:pt idx="204">
                  <c:v>0.003333441957221</c:v>
                </c:pt>
                <c:pt idx="205">
                  <c:v>0.003344477987333417</c:v>
                </c:pt>
                <c:pt idx="206">
                  <c:v>0.003355515812240531</c:v>
                </c:pt>
                <c:pt idx="207">
                  <c:v>0.003366588904574591</c:v>
                </c:pt>
                <c:pt idx="208">
                  <c:v>0.003377664092583917</c:v>
                </c:pt>
                <c:pt idx="209">
                  <c:v>0.003388808491611505</c:v>
                </c:pt>
                <c:pt idx="210">
                  <c:v>0.003399955349118631</c:v>
                </c:pt>
                <c:pt idx="211">
                  <c:v>0.003411104669773639</c:v>
                </c:pt>
                <c:pt idx="212">
                  <c:v>0.00342232393267389</c:v>
                </c:pt>
                <c:pt idx="213">
                  <c:v>0.003433512073744104</c:v>
                </c:pt>
                <c:pt idx="214">
                  <c:v>0.003444770480671204</c:v>
                </c:pt>
                <c:pt idx="215">
                  <c:v>0.003456065532145367</c:v>
                </c:pt>
                <c:pt idx="216">
                  <c:v>0.003467363315720312</c:v>
                </c:pt>
                <c:pt idx="217">
                  <c:v>0.003478697791546513</c:v>
                </c:pt>
                <c:pt idx="218">
                  <c:v>0.003490034874641343</c:v>
                </c:pt>
                <c:pt idx="219">
                  <c:v>0.003501408609706005</c:v>
                </c:pt>
                <c:pt idx="220">
                  <c:v>0.003512853264418471</c:v>
                </c:pt>
                <c:pt idx="221">
                  <c:v>0.003524300359411194</c:v>
                </c:pt>
                <c:pt idx="222">
                  <c:v>0.003535784052037524</c:v>
                </c:pt>
                <c:pt idx="223">
                  <c:v>0.003547338708591711</c:v>
                </c:pt>
                <c:pt idx="224">
                  <c:v>0.003558860933572057</c:v>
                </c:pt>
                <c:pt idx="225">
                  <c:v>0.003570488455482892</c:v>
                </c:pt>
                <c:pt idx="226">
                  <c:v>0.003582117661626096</c:v>
                </c:pt>
                <c:pt idx="227">
                  <c:v>0.003593782873119306</c:v>
                </c:pt>
                <c:pt idx="228">
                  <c:v>0.003605518596517365</c:v>
                </c:pt>
                <c:pt idx="229">
                  <c:v>0.003617290011604754</c:v>
                </c:pt>
                <c:pt idx="230">
                  <c:v>0.003629062071495941</c:v>
                </c:pt>
                <c:pt idx="231">
                  <c:v>0.003640904052940081</c:v>
                </c:pt>
                <c:pt idx="232">
                  <c:v>0.003652780906879121</c:v>
                </c:pt>
                <c:pt idx="233">
                  <c:v>0.003664727246513314</c:v>
                </c:pt>
                <c:pt idx="234">
                  <c:v>0.003676672891170712</c:v>
                </c:pt>
                <c:pt idx="235">
                  <c:v>0.003688722406065984</c:v>
                </c:pt>
                <c:pt idx="236">
                  <c:v>0.003700770443257938</c:v>
                </c:pt>
                <c:pt idx="237">
                  <c:v>0.003712886660205433</c:v>
                </c:pt>
                <c:pt idx="238">
                  <c:v>0.003725070719207745</c:v>
                </c:pt>
                <c:pt idx="239">
                  <c:v>0.003737251884464989</c:v>
                </c:pt>
                <c:pt idx="240">
                  <c:v>0.003749535191101516</c:v>
                </c:pt>
                <c:pt idx="241">
                  <c:v>0.003761849807290481</c:v>
                </c:pt>
                <c:pt idx="242">
                  <c:v>0.003774230454718081</c:v>
                </c:pt>
                <c:pt idx="243">
                  <c:v>0.003786676639681597</c:v>
                </c:pt>
                <c:pt idx="244">
                  <c:v>0.003799152481392864</c:v>
                </c:pt>
                <c:pt idx="245">
                  <c:v>0.003811692713783001</c:v>
                </c:pt>
                <c:pt idx="246">
                  <c:v>0.003824296748797673</c:v>
                </c:pt>
                <c:pt idx="247">
                  <c:v>0.003836999408846746</c:v>
                </c:pt>
                <c:pt idx="248">
                  <c:v>0.003849729181558345</c:v>
                </c:pt>
                <c:pt idx="249">
                  <c:v>0.003862485299516872</c:v>
                </c:pt>
                <c:pt idx="250">
                  <c:v>0.003875338011848186</c:v>
                </c:pt>
                <c:pt idx="251">
                  <c:v>0.003888286641675608</c:v>
                </c:pt>
                <c:pt idx="252">
                  <c:v>0.00390125933858711</c:v>
                </c:pt>
                <c:pt idx="253">
                  <c:v>0.003914326395312875</c:v>
                </c:pt>
                <c:pt idx="254">
                  <c:v>0.003927487022891953</c:v>
                </c:pt>
                <c:pt idx="255">
                  <c:v>0.003940669139239595</c:v>
                </c:pt>
                <c:pt idx="256">
                  <c:v>0.003953943059241806</c:v>
                </c:pt>
                <c:pt idx="257">
                  <c:v>0.003967307882074769</c:v>
                </c:pt>
                <c:pt idx="258">
                  <c:v>0.003980691315936725</c:v>
                </c:pt>
                <c:pt idx="259">
                  <c:v>0.003994235055627839</c:v>
                </c:pt>
                <c:pt idx="260">
                  <c:v>0.004007795355852824</c:v>
                </c:pt>
                <c:pt idx="261">
                  <c:v>0.004021442516056341</c:v>
                </c:pt>
                <c:pt idx="262">
                  <c:v>0.004035211168929684</c:v>
                </c:pt>
                <c:pt idx="263">
                  <c:v>0.004049028744637126</c:v>
                </c:pt>
                <c:pt idx="264">
                  <c:v>0.004062965527792338</c:v>
                </c:pt>
                <c:pt idx="265">
                  <c:v>0.004076948833571963</c:v>
                </c:pt>
                <c:pt idx="266">
                  <c:v>0.00409101314637847</c:v>
                </c:pt>
                <c:pt idx="267">
                  <c:v>0.004105228692967235</c:v>
                </c:pt>
                <c:pt idx="268">
                  <c:v>0.004119522643712188</c:v>
                </c:pt>
                <c:pt idx="269">
                  <c:v>0.004133857863064428</c:v>
                </c:pt>
                <c:pt idx="270">
                  <c:v>0.004148340225219725</c:v>
                </c:pt>
                <c:pt idx="271">
                  <c:v>0.004162860992379743</c:v>
                </c:pt>
                <c:pt idx="272">
                  <c:v>0.004177525957381707</c:v>
                </c:pt>
                <c:pt idx="273">
                  <c:v>0.004192333573254916</c:v>
                </c:pt>
                <c:pt idx="274">
                  <c:v>0.004207210733648013</c:v>
                </c:pt>
                <c:pt idx="275">
                  <c:v>0.004222155818016841</c:v>
                </c:pt>
                <c:pt idx="276">
                  <c:v>0.00423723864935953</c:v>
                </c:pt>
                <c:pt idx="277">
                  <c:v>0.00425245748311567</c:v>
                </c:pt>
                <c:pt idx="278">
                  <c:v>0.004267739073834854</c:v>
                </c:pt>
                <c:pt idx="279">
                  <c:v>0.004283153060786105</c:v>
                </c:pt>
                <c:pt idx="280">
                  <c:v>0.004298697548693196</c:v>
                </c:pt>
                <c:pt idx="281">
                  <c:v>0.004314370589858708</c:v>
                </c:pt>
                <c:pt idx="282">
                  <c:v>0.004330170184290519</c:v>
                </c:pt>
                <c:pt idx="283">
                  <c:v>0.004346094279832997</c:v>
                </c:pt>
                <c:pt idx="284">
                  <c:v>0.004362140772302865</c:v>
                </c:pt>
                <c:pt idx="285">
                  <c:v>0.004378307505629789</c:v>
                </c:pt>
                <c:pt idx="286">
                  <c:v>0.00439459227200161</c:v>
                </c:pt>
                <c:pt idx="287">
                  <c:v>0.00441099281201427</c:v>
                </c:pt>
                <c:pt idx="288">
                  <c:v>0.004427577948575552</c:v>
                </c:pt>
                <c:pt idx="289">
                  <c:v>0.004444309640941841</c:v>
                </c:pt>
                <c:pt idx="290">
                  <c:v>0.004461149877030591</c:v>
                </c:pt>
                <c:pt idx="291">
                  <c:v>0.004478202670493218</c:v>
                </c:pt>
                <c:pt idx="292">
                  <c:v>0.004495358851180077</c:v>
                </c:pt>
                <c:pt idx="293">
                  <c:v>0.004512615831941915</c:v>
                </c:pt>
                <c:pt idx="294">
                  <c:v>0.004530112634222986</c:v>
                </c:pt>
                <c:pt idx="295">
                  <c:v>0.004547704674855101</c:v>
                </c:pt>
                <c:pt idx="296">
                  <c:v>0.004565530619465554</c:v>
                </c:pt>
                <c:pt idx="297">
                  <c:v>0.004583445992790165</c:v>
                </c:pt>
                <c:pt idx="298">
                  <c:v>0.004601589086342521</c:v>
                </c:pt>
                <c:pt idx="299">
                  <c:v>0.004619886062818258</c:v>
                </c:pt>
                <c:pt idx="300">
                  <c:v>0.004638333730323378</c:v>
                </c:pt>
                <c:pt idx="301">
                  <c:v>0.004656999199230804</c:v>
                </c:pt>
                <c:pt idx="302">
                  <c:v>0.004675878923953824</c:v>
                </c:pt>
                <c:pt idx="303">
                  <c:v>0.004694899070461635</c:v>
                </c:pt>
                <c:pt idx="304">
                  <c:v>0.004714126312080944</c:v>
                </c:pt>
                <c:pt idx="305">
                  <c:v>0.004733556880218665</c:v>
                </c:pt>
                <c:pt idx="306">
                  <c:v>0.004753116967581745</c:v>
                </c:pt>
                <c:pt idx="307">
                  <c:v>0.004772942666455373</c:v>
                </c:pt>
                <c:pt idx="308">
                  <c:v>0.004793029717676095</c:v>
                </c:pt>
                <c:pt idx="309">
                  <c:v>0.00481323438794571</c:v>
                </c:pt>
                <c:pt idx="310">
                  <c:v>0.004833692003596539</c:v>
                </c:pt>
                <c:pt idx="311">
                  <c:v>0.00485439805254015</c:v>
                </c:pt>
                <c:pt idx="312">
                  <c:v>0.004875347934376894</c:v>
                </c:pt>
                <c:pt idx="313">
                  <c:v>0.00489653696077564</c:v>
                </c:pt>
                <c:pt idx="314">
                  <c:v>0.004917891160932835</c:v>
                </c:pt>
                <c:pt idx="315">
                  <c:v>0.004939544168212169</c:v>
                </c:pt>
                <c:pt idx="316">
                  <c:v>0.00496142173372558</c:v>
                </c:pt>
                <c:pt idx="317">
                  <c:v>0.004983587689695598</c:v>
                </c:pt>
                <c:pt idx="318">
                  <c:v>0.0050060365735008</c:v>
                </c:pt>
                <c:pt idx="319">
                  <c:v>0.005028694184135755</c:v>
                </c:pt>
                <c:pt idx="320">
                  <c:v>0.005051623735853226</c:v>
                </c:pt>
                <c:pt idx="321">
                  <c:v>0.005074887876314267</c:v>
                </c:pt>
                <c:pt idx="322">
                  <c:v>0.005098412109031867</c:v>
                </c:pt>
                <c:pt idx="323">
                  <c:v>0.005122258631249032</c:v>
                </c:pt>
                <c:pt idx="324">
                  <c:v>0.005146352983746069</c:v>
                </c:pt>
                <c:pt idx="325">
                  <c:v>0.005170824801340964</c:v>
                </c:pt>
                <c:pt idx="326">
                  <c:v>0.005195599277365291</c:v>
                </c:pt>
                <c:pt idx="327">
                  <c:v>0.005220669648311008</c:v>
                </c:pt>
                <c:pt idx="328">
                  <c:v>0.005246096534261718</c:v>
                </c:pt>
                <c:pt idx="329">
                  <c:v>0.005271805185267106</c:v>
                </c:pt>
                <c:pt idx="330">
                  <c:v>0.005297922931253561</c:v>
                </c:pt>
                <c:pt idx="331">
                  <c:v>0.005324374641998171</c:v>
                </c:pt>
                <c:pt idx="332">
                  <c:v>0.005351219482615812</c:v>
                </c:pt>
                <c:pt idx="333">
                  <c:v>0.00537844913239314</c:v>
                </c:pt>
                <c:pt idx="334">
                  <c:v>0.005406055138774755</c:v>
                </c:pt>
                <c:pt idx="335">
                  <c:v>0.005434028918124569</c:v>
                </c:pt>
                <c:pt idx="336">
                  <c:v>0.00546242807385615</c:v>
                </c:pt>
                <c:pt idx="337">
                  <c:v>0.005491243291496427</c:v>
                </c:pt>
                <c:pt idx="338">
                  <c:v>0.005520465114410727</c:v>
                </c:pt>
                <c:pt idx="339">
                  <c:v>0.005550149784302746</c:v>
                </c:pt>
                <c:pt idx="340">
                  <c:v>0.005580352747636065</c:v>
                </c:pt>
                <c:pt idx="341">
                  <c:v>0.005610932104271748</c:v>
                </c:pt>
                <c:pt idx="342">
                  <c:v>0.005642008501453972</c:v>
                </c:pt>
                <c:pt idx="343">
                  <c:v>0.005673570742911624</c:v>
                </c:pt>
                <c:pt idx="344">
                  <c:v>0.005705607469174823</c:v>
                </c:pt>
                <c:pt idx="345">
                  <c:v>0.00573823680699951</c:v>
                </c:pt>
                <c:pt idx="346">
                  <c:v>0.005771316717509095</c:v>
                </c:pt>
                <c:pt idx="347">
                  <c:v>0.005805028749157664</c:v>
                </c:pt>
                <c:pt idx="348">
                  <c:v>0.005839230681853268</c:v>
                </c:pt>
                <c:pt idx="349">
                  <c:v>0.00587403797965769</c:v>
                </c:pt>
                <c:pt idx="350">
                  <c:v>0.00590943661654907</c:v>
                </c:pt>
                <c:pt idx="351">
                  <c:v>0.005945476101964561</c:v>
                </c:pt>
                <c:pt idx="352">
                  <c:v>0.005982141452669602</c:v>
                </c:pt>
                <c:pt idx="353">
                  <c:v>0.006019417480948448</c:v>
                </c:pt>
                <c:pt idx="354">
                  <c:v>0.006057415102719556</c:v>
                </c:pt>
                <c:pt idx="355">
                  <c:v>0.006095991633309444</c:v>
                </c:pt>
                <c:pt idx="356">
                  <c:v>0.006135382300961196</c:v>
                </c:pt>
                <c:pt idx="357">
                  <c:v>0.006175443578479713</c:v>
                </c:pt>
                <c:pt idx="358">
                  <c:v>0.00621634508762393</c:v>
                </c:pt>
                <c:pt idx="359">
                  <c:v>0.006257943020730563</c:v>
                </c:pt>
                <c:pt idx="360">
                  <c:v>0.006300342741231166</c:v>
                </c:pt>
                <c:pt idx="361">
                  <c:v>0.006343647709950692</c:v>
                </c:pt>
                <c:pt idx="362">
                  <c:v>0.006387774877143858</c:v>
                </c:pt>
                <c:pt idx="363">
                  <c:v>0.006432703079528833</c:v>
                </c:pt>
                <c:pt idx="364">
                  <c:v>0.00647865526849975</c:v>
                </c:pt>
                <c:pt idx="365">
                  <c:v>0.006525485397710813</c:v>
                </c:pt>
                <c:pt idx="366">
                  <c:v>0.006573291498490302</c:v>
                </c:pt>
                <c:pt idx="367">
                  <c:v>0.006622109114682946</c:v>
                </c:pt>
                <c:pt idx="368">
                  <c:v>0.006671972593965287</c:v>
                </c:pt>
                <c:pt idx="369">
                  <c:v>0.0067229150699555</c:v>
                </c:pt>
                <c:pt idx="370">
                  <c:v>0.006774908685757826</c:v>
                </c:pt>
                <c:pt idx="371">
                  <c:v>0.006828103841085341</c:v>
                </c:pt>
                <c:pt idx="372">
                  <c:v>0.006882529232834713</c:v>
                </c:pt>
                <c:pt idx="373">
                  <c:v>0.006938094134639123</c:v>
                </c:pt>
                <c:pt idx="374">
                  <c:v>0.006995002532919102</c:v>
                </c:pt>
                <c:pt idx="375">
                  <c:v>0.007053219895047955</c:v>
                </c:pt>
                <c:pt idx="376">
                  <c:v>0.007112769639786276</c:v>
                </c:pt>
                <c:pt idx="377">
                  <c:v>0.007173790041609536</c:v>
                </c:pt>
                <c:pt idx="378">
                  <c:v>0.007236300316898681</c:v>
                </c:pt>
                <c:pt idx="379">
                  <c:v>0.007300318264199202</c:v>
                </c:pt>
                <c:pt idx="380">
                  <c:v>0.007365917620999899</c:v>
                </c:pt>
                <c:pt idx="381">
                  <c:v>0.007433169678240824</c:v>
                </c:pt>
                <c:pt idx="382">
                  <c:v>0.00750208637437998</c:v>
                </c:pt>
                <c:pt idx="383">
                  <c:v>0.007572791382358785</c:v>
                </c:pt>
                <c:pt idx="384">
                  <c:v>0.007645404816894822</c:v>
                </c:pt>
                <c:pt idx="385">
                  <c:v>0.007719930970449963</c:v>
                </c:pt>
                <c:pt idx="386">
                  <c:v>0.007796540085426928</c:v>
                </c:pt>
                <c:pt idx="387">
                  <c:v>0.007875064154395216</c:v>
                </c:pt>
                <c:pt idx="388">
                  <c:v>0.00795588990267891</c:v>
                </c:pt>
                <c:pt idx="389">
                  <c:v>0.008038954547851947</c:v>
                </c:pt>
                <c:pt idx="390">
                  <c:v>0.008053694341056026</c:v>
                </c:pt>
                <c:pt idx="391">
                  <c:v>0.007964232400048067</c:v>
                </c:pt>
                <c:pt idx="392">
                  <c:v>0.007875859621683098</c:v>
                </c:pt>
                <c:pt idx="393">
                  <c:v>0.007788552103458248</c:v>
                </c:pt>
                <c:pt idx="394">
                  <c:v>0.00770228483569382</c:v>
                </c:pt>
                <c:pt idx="395">
                  <c:v>0.00761703466284542</c:v>
                </c:pt>
                <c:pt idx="396">
                  <c:v>0.007532778171167078</c:v>
                </c:pt>
                <c:pt idx="397">
                  <c:v>0.00744949335869162</c:v>
                </c:pt>
                <c:pt idx="398">
                  <c:v>0.00736715878735029</c:v>
                </c:pt>
                <c:pt idx="399">
                  <c:v>0.007285752352267375</c:v>
                </c:pt>
                <c:pt idx="400">
                  <c:v>0.007205254561806188</c:v>
                </c:pt>
                <c:pt idx="401">
                  <c:v>0.00712564524315003</c:v>
                </c:pt>
                <c:pt idx="402">
                  <c:v>0.007046903972339058</c:v>
                </c:pt>
                <c:pt idx="403">
                  <c:v>0.006969012889272348</c:v>
                </c:pt>
                <c:pt idx="404">
                  <c:v>0.006891952661052166</c:v>
                </c:pt>
                <c:pt idx="405">
                  <c:v>0.006815706089005662</c:v>
                </c:pt>
                <c:pt idx="406">
                  <c:v>0.00674025530684151</c:v>
                </c:pt>
                <c:pt idx="407">
                  <c:v>0.006665583370683084</c:v>
                </c:pt>
                <c:pt idx="408">
                  <c:v>0.006591673464474314</c:v>
                </c:pt>
                <c:pt idx="409">
                  <c:v>0.006518509290571828</c:v>
                </c:pt>
                <c:pt idx="410">
                  <c:v>0.006446075829620986</c:v>
                </c:pt>
                <c:pt idx="411">
                  <c:v>0.006374356641882204</c:v>
                </c:pt>
                <c:pt idx="412">
                  <c:v>0.006303337706179981</c:v>
                </c:pt>
                <c:pt idx="413">
                  <c:v>0.006233003589472639</c:v>
                </c:pt>
                <c:pt idx="414">
                  <c:v>0.006163340116212951</c:v>
                </c:pt>
                <c:pt idx="415">
                  <c:v>0.00609433396483822</c:v>
                </c:pt>
                <c:pt idx="416">
                  <c:v>0.006025971171122466</c:v>
                </c:pt>
                <c:pt idx="417">
                  <c:v>0.005958238256069777</c:v>
                </c:pt>
                <c:pt idx="418">
                  <c:v>0.00589112258159477</c:v>
                </c:pt>
                <c:pt idx="419">
                  <c:v>0.00582461088280609</c:v>
                </c:pt>
                <c:pt idx="420">
                  <c:v>0.005758692169742425</c:v>
                </c:pt>
                <c:pt idx="421">
                  <c:v>0.005693353019146486</c:v>
                </c:pt>
                <c:pt idx="422">
                  <c:v>0.005628582269481677</c:v>
                </c:pt>
                <c:pt idx="423">
                  <c:v>0.005564368135725886</c:v>
                </c:pt>
                <c:pt idx="424">
                  <c:v>0.005500699983277123</c:v>
                </c:pt>
                <c:pt idx="425">
                  <c:v>0.005437566213445267</c:v>
                </c:pt>
                <c:pt idx="426">
                  <c:v>0.005374956368734896</c:v>
                </c:pt>
                <c:pt idx="427">
                  <c:v>0.005312859731596798</c:v>
                </c:pt>
                <c:pt idx="428">
                  <c:v>0.005251266356698087</c:v>
                </c:pt>
                <c:pt idx="429">
                  <c:v>0.005190166038969045</c:v>
                </c:pt>
                <c:pt idx="430">
                  <c:v>0.005129548996561777</c:v>
                </c:pt>
                <c:pt idx="431">
                  <c:v>0.005069405198297399</c:v>
                </c:pt>
                <c:pt idx="432">
                  <c:v>0.005009726350020624</c:v>
                </c:pt>
                <c:pt idx="433">
                  <c:v>0.004950501921547727</c:v>
                </c:pt>
                <c:pt idx="434">
                  <c:v>0.004891723765698718</c:v>
                </c:pt>
                <c:pt idx="435">
                  <c:v>0.00483338314347874</c:v>
                </c:pt>
                <c:pt idx="436">
                  <c:v>0.004775481877252405</c:v>
                </c:pt>
                <c:pt idx="437">
                  <c:v>0.004718165224930005</c:v>
                </c:pt>
                <c:pt idx="438">
                  <c:v>0.00466125672239863</c:v>
                </c:pt>
                <c:pt idx="439">
                  <c:v>0.004604748552205294</c:v>
                </c:pt>
                <c:pt idx="440">
                  <c:v>0.004548632649743626</c:v>
                </c:pt>
                <c:pt idx="441">
                  <c:v>0.004492901327460332</c:v>
                </c:pt>
                <c:pt idx="442">
                  <c:v>0.004437546659983761</c:v>
                </c:pt>
                <c:pt idx="443">
                  <c:v>0.004382561396319208</c:v>
                </c:pt>
                <c:pt idx="444">
                  <c:v>0.004327938342067091</c:v>
                </c:pt>
                <c:pt idx="445">
                  <c:v>0.00427366977446474</c:v>
                </c:pt>
                <c:pt idx="446">
                  <c:v>0.004219749505909926</c:v>
                </c:pt>
                <c:pt idx="447">
                  <c:v>0.004166169650533108</c:v>
                </c:pt>
                <c:pt idx="448">
                  <c:v>0.004112924414458939</c:v>
                </c:pt>
                <c:pt idx="449">
                  <c:v>0.00406000633104768</c:v>
                </c:pt>
                <c:pt idx="450">
                  <c:v>0.004007409419864415</c:v>
                </c:pt>
                <c:pt idx="451">
                  <c:v>0.003955127181983949</c:v>
                </c:pt>
                <c:pt idx="452">
                  <c:v>0.003903152903388208</c:v>
                </c:pt>
                <c:pt idx="453">
                  <c:v>0.00385148102523225</c:v>
                </c:pt>
                <c:pt idx="454">
                  <c:v>0.003800105212068867</c:v>
                </c:pt>
                <c:pt idx="455">
                  <c:v>0.003749019456744298</c:v>
                </c:pt>
                <c:pt idx="456">
                  <c:v>0.003698218067554954</c:v>
                </c:pt>
                <c:pt idx="457">
                  <c:v>0.003647695136329899</c:v>
                </c:pt>
                <c:pt idx="458">
                  <c:v>0.003597445323867424</c:v>
                </c:pt>
                <c:pt idx="459">
                  <c:v>0.003547462563933202</c:v>
                </c:pt>
                <c:pt idx="460">
                  <c:v>0.003497741863446237</c:v>
                </c:pt>
                <c:pt idx="461">
                  <c:v>0.003448277510569323</c:v>
                </c:pt>
                <c:pt idx="462">
                  <c:v>0.003399064834251115</c:v>
                </c:pt>
                <c:pt idx="463">
                  <c:v>0.00335009796871238</c:v>
                </c:pt>
                <c:pt idx="464">
                  <c:v>0.003301372079651356</c:v>
                </c:pt>
                <c:pt idx="465">
                  <c:v>0.003252882125974735</c:v>
                </c:pt>
                <c:pt idx="466">
                  <c:v>0.00320462334198429</c:v>
                </c:pt>
                <c:pt idx="467">
                  <c:v>0.003156590763183285</c:v>
                </c:pt>
                <c:pt idx="468">
                  <c:v>0.003108779469392545</c:v>
                </c:pt>
                <c:pt idx="469">
                  <c:v>0.003061184810130805</c:v>
                </c:pt>
                <c:pt idx="470">
                  <c:v>0.003013802390769319</c:v>
                </c:pt>
                <c:pt idx="471">
                  <c:v>0.00296662718521076</c:v>
                </c:pt>
                <c:pt idx="472">
                  <c:v>0.002919655089116651</c:v>
                </c:pt>
                <c:pt idx="473">
                  <c:v>0.002872881374572396</c:v>
                </c:pt>
                <c:pt idx="474">
                  <c:v>0.002826301782687837</c:v>
                </c:pt>
                <c:pt idx="475">
                  <c:v>0.002779912288119022</c:v>
                </c:pt>
                <c:pt idx="476">
                  <c:v>0.002733708068375932</c:v>
                </c:pt>
                <c:pt idx="477">
                  <c:v>0.002687685367518956</c:v>
                </c:pt>
                <c:pt idx="478">
                  <c:v>0.002641840040738962</c:v>
                </c:pt>
                <c:pt idx="479">
                  <c:v>0.002596167585506663</c:v>
                </c:pt>
                <c:pt idx="480">
                  <c:v>0.002550664510745918</c:v>
                </c:pt>
                <c:pt idx="481">
                  <c:v>0.002505326568784314</c:v>
                </c:pt>
                <c:pt idx="482">
                  <c:v>0.002460149742240215</c:v>
                </c:pt>
                <c:pt idx="483">
                  <c:v>0.002415130229535049</c:v>
                </c:pt>
                <c:pt idx="484">
                  <c:v>0.002370264430303008</c:v>
                </c:pt>
                <c:pt idx="485">
                  <c:v>0.002325548227639236</c:v>
                </c:pt>
                <c:pt idx="486">
                  <c:v>0.002280978071152624</c:v>
                </c:pt>
                <c:pt idx="487">
                  <c:v>0.002236550083465533</c:v>
                </c:pt>
                <c:pt idx="488">
                  <c:v>0.002192260924273685</c:v>
                </c:pt>
                <c:pt idx="489">
                  <c:v>0.002148106764258122</c:v>
                </c:pt>
                <c:pt idx="490">
                  <c:v>0.002104084133660035</c:v>
                </c:pt>
                <c:pt idx="491">
                  <c:v>0.002060189420411747</c:v>
                </c:pt>
                <c:pt idx="492">
                  <c:v>0.002016419040399538</c:v>
                </c:pt>
                <c:pt idx="493">
                  <c:v>0.001972769739931333</c:v>
                </c:pt>
                <c:pt idx="494">
                  <c:v>0.001929238121784818</c:v>
                </c:pt>
                <c:pt idx="495">
                  <c:v>0.001885820516829878</c:v>
                </c:pt>
                <c:pt idx="496">
                  <c:v>0.001842513864964168</c:v>
                </c:pt>
                <c:pt idx="497">
                  <c:v>0.001799314684508111</c:v>
                </c:pt>
                <c:pt idx="498">
                  <c:v>0.001756219660724517</c:v>
                </c:pt>
                <c:pt idx="499">
                  <c:v>0.001713225630673271</c:v>
                </c:pt>
                <c:pt idx="500">
                  <c:v>0.001670329310258461</c:v>
                </c:pt>
                <c:pt idx="501">
                  <c:v>0.001627527436294238</c:v>
                </c:pt>
                <c:pt idx="502">
                  <c:v>0.001584816889613214</c:v>
                </c:pt>
                <c:pt idx="503">
                  <c:v>0.001542194560411324</c:v>
                </c:pt>
                <c:pt idx="504">
                  <c:v>0.001499657232594276</c:v>
                </c:pt>
                <c:pt idx="505">
                  <c:v>0.001457201939203512</c:v>
                </c:pt>
                <c:pt idx="506">
                  <c:v>0.001414825382056723</c:v>
                </c:pt>
                <c:pt idx="507">
                  <c:v>0.001372524619804106</c:v>
                </c:pt>
                <c:pt idx="508">
                  <c:v>0.001330296710329786</c:v>
                </c:pt>
                <c:pt idx="509">
                  <c:v>0.001288138410524909</c:v>
                </c:pt>
                <c:pt idx="510">
                  <c:v>0.001246046903992212</c:v>
                </c:pt>
                <c:pt idx="511">
                  <c:v>0.001204019080739942</c:v>
                </c:pt>
                <c:pt idx="512">
                  <c:v>0.001162052129455423</c:v>
                </c:pt>
                <c:pt idx="513">
                  <c:v>0.001120142965404103</c:v>
                </c:pt>
                <c:pt idx="514">
                  <c:v>0.001078288615857034</c:v>
                </c:pt>
                <c:pt idx="515">
                  <c:v>0.001036486366508301</c:v>
                </c:pt>
                <c:pt idx="516">
                  <c:v>0.0009947331693088072</c:v>
                </c:pt>
                <c:pt idx="517">
                  <c:v>0.0009530260800241602</c:v>
                </c:pt>
                <c:pt idx="518">
                  <c:v>0.0009113623852774263</c:v>
                </c:pt>
                <c:pt idx="519">
                  <c:v>0.0008697390779453541</c:v>
                </c:pt>
                <c:pt idx="520">
                  <c:v>0.000828153376223671</c:v>
                </c:pt>
                <c:pt idx="521">
                  <c:v>0.0007866024291044503</c:v>
                </c:pt>
                <c:pt idx="522">
                  <c:v>0.0007450833913734642</c:v>
                </c:pt>
                <c:pt idx="523">
                  <c:v>0.0007035934240575461</c:v>
                </c:pt>
                <c:pt idx="524">
                  <c:v>0.0006621297468100536</c:v>
                </c:pt>
                <c:pt idx="525">
                  <c:v>0.0006206894760600597</c:v>
                </c:pt>
                <c:pt idx="526">
                  <c:v>0.0005792698396826447</c:v>
                </c:pt>
                <c:pt idx="527">
                  <c:v>0.0005378681028250491</c:v>
                </c:pt>
                <c:pt idx="528">
                  <c:v>0.0004964813572221466</c:v>
                </c:pt>
                <c:pt idx="529">
                  <c:v>0.0004551069081034452</c:v>
                </c:pt>
                <c:pt idx="530">
                  <c:v>0.0004137419011155444</c:v>
                </c:pt>
                <c:pt idx="531">
                  <c:v>0.0003723835631125745</c:v>
                </c:pt>
                <c:pt idx="532">
                  <c:v>0.0003310291441342538</c:v>
                </c:pt>
                <c:pt idx="533">
                  <c:v>0.0002896758560900917</c:v>
                </c:pt>
                <c:pt idx="534">
                  <c:v>0.0002483208699171205</c:v>
                </c:pt>
                <c:pt idx="535">
                  <c:v>0.0002069614460119251</c:v>
                </c:pt>
                <c:pt idx="536">
                  <c:v>0.0001655947786531157</c:v>
                </c:pt>
                <c:pt idx="537">
                  <c:v>0.0001242180939310929</c:v>
                </c:pt>
                <c:pt idx="538">
                  <c:v>8.282859816612176e-05</c:v>
                </c:pt>
                <c:pt idx="539">
                  <c:v>4.142350108654655e-05</c:v>
                </c:pt>
                <c:pt idx="540">
                  <c:v>8.72183291491967e-19</c:v>
                </c:pt>
                <c:pt idx="541">
                  <c:v>-4.143615038018428e-05</c:v>
                </c:pt>
                <c:pt idx="542">
                  <c:v>-8.287919448440211e-05</c:v>
                </c:pt>
                <c:pt idx="543">
                  <c:v>-0.0001243319324362855</c:v>
                </c:pt>
                <c:pt idx="544">
                  <c:v>-0.0001657971632289218</c:v>
                </c:pt>
                <c:pt idx="545">
                  <c:v>-0.0002072776842982561</c:v>
                </c:pt>
                <c:pt idx="546">
                  <c:v>-0.000248776291096555</c:v>
                </c:pt>
                <c:pt idx="547">
                  <c:v>-0.0002902958221664625</c:v>
                </c:pt>
                <c:pt idx="548">
                  <c:v>-0.0003318390872009061</c:v>
                </c:pt>
                <c:pt idx="549">
                  <c:v>-0.0003734088926200192</c:v>
                </c:pt>
                <c:pt idx="550">
                  <c:v>-0.0004150081061250648</c:v>
                </c:pt>
                <c:pt idx="551">
                  <c:v>-0.0004566395100402806</c:v>
                </c:pt>
                <c:pt idx="552">
                  <c:v>-0.0004983059860833724</c:v>
                </c:pt>
                <c:pt idx="553">
                  <c:v>-0.0005400103946972059</c:v>
                </c:pt>
                <c:pt idx="554">
                  <c:v>-0.0005817556038516736</c:v>
                </c:pt>
                <c:pt idx="555">
                  <c:v>-0.0006235444885987254</c:v>
                </c:pt>
                <c:pt idx="556">
                  <c:v>-0.0006653799306256641</c:v>
                </c:pt>
                <c:pt idx="557">
                  <c:v>-0.0007072648178066918</c:v>
                </c:pt>
                <c:pt idx="558">
                  <c:v>-0.0007492021021626526</c:v>
                </c:pt>
                <c:pt idx="559">
                  <c:v>-0.0007911946922858867</c:v>
                </c:pt>
                <c:pt idx="560">
                  <c:v>-0.0008332455015878384</c:v>
                </c:pt>
                <c:pt idx="561">
                  <c:v>-0.0008753575840425676</c:v>
                </c:pt>
                <c:pt idx="562">
                  <c:v>-0.000917533880683079</c:v>
                </c:pt>
                <c:pt idx="563">
                  <c:v>-0.0009597773359596437</c:v>
                </c:pt>
                <c:pt idx="564">
                  <c:v>-0.001002090975046065</c:v>
                </c:pt>
                <c:pt idx="565">
                  <c:v>-0.001044477838478195</c:v>
                </c:pt>
                <c:pt idx="566">
                  <c:v>-0.001086941065863118</c:v>
                </c:pt>
                <c:pt idx="567">
                  <c:v>-0.00112948364920066</c:v>
                </c:pt>
                <c:pt idx="568">
                  <c:v>-0.001172108672131567</c:v>
                </c:pt>
                <c:pt idx="569">
                  <c:v>-0.001214819325495209</c:v>
                </c:pt>
                <c:pt idx="570">
                  <c:v>-0.001257618728771489</c:v>
                </c:pt>
                <c:pt idx="571">
                  <c:v>-0.001300510013771549</c:v>
                </c:pt>
                <c:pt idx="572">
                  <c:v>-0.001343496427552854</c:v>
                </c:pt>
                <c:pt idx="573">
                  <c:v>-0.001386581134620354</c:v>
                </c:pt>
                <c:pt idx="574">
                  <c:v>-0.001429767420046588</c:v>
                </c:pt>
                <c:pt idx="575">
                  <c:v>-0.001473058591876455</c:v>
                </c:pt>
                <c:pt idx="576">
                  <c:v>-0.0015164579805602</c:v>
                </c:pt>
                <c:pt idx="577">
                  <c:v>-0.00155996881902341</c:v>
                </c:pt>
                <c:pt idx="578">
                  <c:v>-0.001603594593814599</c:v>
                </c:pt>
                <c:pt idx="579">
                  <c:v>-0.001647338573456309</c:v>
                </c:pt>
                <c:pt idx="580">
                  <c:v>-0.0016912044204944</c:v>
                </c:pt>
                <c:pt idx="581">
                  <c:v>-0.001735195446198669</c:v>
                </c:pt>
                <c:pt idx="582">
                  <c:v>-0.001779315103264619</c:v>
                </c:pt>
                <c:pt idx="583">
                  <c:v>-0.00182356713935189</c:v>
                </c:pt>
                <c:pt idx="584">
                  <c:v>-0.001867954920530946</c:v>
                </c:pt>
                <c:pt idx="585">
                  <c:v>-0.001912482395820622</c:v>
                </c:pt>
                <c:pt idx="586">
                  <c:v>-0.00195715282949416</c:v>
                </c:pt>
                <c:pt idx="587">
                  <c:v>-0.002001970381853221</c:v>
                </c:pt>
                <c:pt idx="588">
                  <c:v>-0.002046938354233612</c:v>
                </c:pt>
                <c:pt idx="589">
                  <c:v>-0.002092060980252714</c:v>
                </c:pt>
                <c:pt idx="590">
                  <c:v>-0.002137341755882863</c:v>
                </c:pt>
                <c:pt idx="591">
                  <c:v>-0.002182784831177373</c:v>
                </c:pt>
                <c:pt idx="592">
                  <c:v>-0.002228394072904723</c:v>
                </c:pt>
                <c:pt idx="593">
                  <c:v>-0.002274173371881633</c:v>
                </c:pt>
                <c:pt idx="594">
                  <c:v>-0.002320126987604273</c:v>
                </c:pt>
                <c:pt idx="595">
                  <c:v>-0.002366258875346157</c:v>
                </c:pt>
                <c:pt idx="596">
                  <c:v>-0.002412573369868973</c:v>
                </c:pt>
                <c:pt idx="597">
                  <c:v>-0.002459074487746573</c:v>
                </c:pt>
                <c:pt idx="598">
                  <c:v>-0.002505766450773442</c:v>
                </c:pt>
                <c:pt idx="599">
                  <c:v>-0.002552653888589883</c:v>
                </c:pt>
                <c:pt idx="600">
                  <c:v>-0.002599741103960949</c:v>
                </c:pt>
                <c:pt idx="601">
                  <c:v>-0.002647032623806216</c:v>
                </c:pt>
                <c:pt idx="602">
                  <c:v>-0.002694532819148891</c:v>
                </c:pt>
                <c:pt idx="603">
                  <c:v>-0.002742246289511225</c:v>
                </c:pt>
                <c:pt idx="604">
                  <c:v>-0.002790177673924933</c:v>
                </c:pt>
                <c:pt idx="605">
                  <c:v>-0.002838332062612481</c:v>
                </c:pt>
                <c:pt idx="606">
                  <c:v>-0.00288671397957722</c:v>
                </c:pt>
                <c:pt idx="607">
                  <c:v>-0.002935328398035813</c:v>
                </c:pt>
                <c:pt idx="608">
                  <c:v>-0.002984180338871393</c:v>
                </c:pt>
                <c:pt idx="609">
                  <c:v>-0.00303327465124458</c:v>
                </c:pt>
                <c:pt idx="610">
                  <c:v>-0.003082616660567714</c:v>
                </c:pt>
                <c:pt idx="611">
                  <c:v>-0.003132211524394786</c:v>
                </c:pt>
                <c:pt idx="612">
                  <c:v>-0.003182064670956962</c:v>
                </c:pt>
                <c:pt idx="613">
                  <c:v>-0.00323218158264899</c:v>
                </c:pt>
                <c:pt idx="614">
                  <c:v>-0.003282567328432499</c:v>
                </c:pt>
                <c:pt idx="615">
                  <c:v>-0.003333227950073435</c:v>
                </c:pt>
                <c:pt idx="616">
                  <c:v>-0.003384168846247468</c:v>
                </c:pt>
                <c:pt idx="617">
                  <c:v>-0.00343539593730837</c:v>
                </c:pt>
                <c:pt idx="618">
                  <c:v>-0.003486914958518192</c:v>
                </c:pt>
                <c:pt idx="619">
                  <c:v>-0.003538732187759018</c:v>
                </c:pt>
                <c:pt idx="620">
                  <c:v>-0.003590853721008469</c:v>
                </c:pt>
                <c:pt idx="621">
                  <c:v>-0.003643285456393495</c:v>
                </c:pt>
                <c:pt idx="622">
                  <c:v>-0.003696033848094827</c:v>
                </c:pt>
                <c:pt idx="623">
                  <c:v>-0.00374910567442133</c:v>
                </c:pt>
                <c:pt idx="624">
                  <c:v>-0.003802507001347226</c:v>
                </c:pt>
                <c:pt idx="625">
                  <c:v>-0.003856244994357786</c:v>
                </c:pt>
                <c:pt idx="626">
                  <c:v>-0.0039103263658867</c:v>
                </c:pt>
                <c:pt idx="627">
                  <c:v>-0.003964757886941388</c:v>
                </c:pt>
                <c:pt idx="628">
                  <c:v>-0.004019546933049226</c:v>
                </c:pt>
                <c:pt idx="629">
                  <c:v>-0.004074700404682383</c:v>
                </c:pt>
                <c:pt idx="630">
                  <c:v>-0.004130226094275712</c:v>
                </c:pt>
                <c:pt idx="631">
                  <c:v>-0.004186131315755035</c:v>
                </c:pt>
                <c:pt idx="632">
                  <c:v>-0.004242423729656606</c:v>
                </c:pt>
                <c:pt idx="633">
                  <c:v>-0.004299111355362192</c:v>
                </c:pt>
                <c:pt idx="634">
                  <c:v>-0.004356202002008751</c:v>
                </c:pt>
                <c:pt idx="635">
                  <c:v>-0.004413704426091763</c:v>
                </c:pt>
                <c:pt idx="636">
                  <c:v>-0.004471626002099069</c:v>
                </c:pt>
                <c:pt idx="637">
                  <c:v>-0.004529976237932111</c:v>
                </c:pt>
                <c:pt idx="638">
                  <c:v>-0.004588763551461674</c:v>
                </c:pt>
                <c:pt idx="639">
                  <c:v>-0.004647996430825143</c:v>
                </c:pt>
                <c:pt idx="640">
                  <c:v>-0.004707684660626895</c:v>
                </c:pt>
                <c:pt idx="641">
                  <c:v>-0.004767836895906401</c:v>
                </c:pt>
                <c:pt idx="642">
                  <c:v>-0.004828463105413444</c:v>
                </c:pt>
                <c:pt idx="643">
                  <c:v>-0.004889573362646294</c:v>
                </c:pt>
                <c:pt idx="644">
                  <c:v>-0.004951176571932155</c:v>
                </c:pt>
                <c:pt idx="645">
                  <c:v>-0.005013283938103218</c:v>
                </c:pt>
                <c:pt idx="646">
                  <c:v>-0.005075905179325872</c:v>
                </c:pt>
                <c:pt idx="647">
                  <c:v>-0.005139051390322485</c:v>
                </c:pt>
                <c:pt idx="648">
                  <c:v>-0.005202733450404957</c:v>
                </c:pt>
                <c:pt idx="649">
                  <c:v>-0.005266962338537336</c:v>
                </c:pt>
                <c:pt idx="650">
                  <c:v>-0.005331749464219365</c:v>
                </c:pt>
                <c:pt idx="651">
                  <c:v>-0.005397106677666891</c:v>
                </c:pt>
                <c:pt idx="652">
                  <c:v>-0.005463045940916069</c:v>
                </c:pt>
                <c:pt idx="653">
                  <c:v>-0.005529579666175117</c:v>
                </c:pt>
                <c:pt idx="654">
                  <c:v>-0.005596720381498811</c:v>
                </c:pt>
                <c:pt idx="655">
                  <c:v>-0.005664480727509408</c:v>
                </c:pt>
                <c:pt idx="656">
                  <c:v>-0.005732874152344735</c:v>
                </c:pt>
                <c:pt idx="657">
                  <c:v>-0.005801914230326247</c:v>
                </c:pt>
                <c:pt idx="658">
                  <c:v>-0.005871614658357821</c:v>
                </c:pt>
                <c:pt idx="659">
                  <c:v>-0.005941990322361351</c:v>
                </c:pt>
                <c:pt idx="660">
                  <c:v>-0.006013054816761938</c:v>
                </c:pt>
                <c:pt idx="661">
                  <c:v>-0.006084823645774247</c:v>
                </c:pt>
                <c:pt idx="662">
                  <c:v>-0.006157312825034006</c:v>
                </c:pt>
                <c:pt idx="663">
                  <c:v>-0.006230537056643348</c:v>
                </c:pt>
                <c:pt idx="664">
                  <c:v>-0.006304513366308641</c:v>
                </c:pt>
                <c:pt idx="665">
                  <c:v>-0.006379258200573623</c:v>
                </c:pt>
                <c:pt idx="666">
                  <c:v>-0.006454788145683355</c:v>
                </c:pt>
                <c:pt idx="667">
                  <c:v>-0.006531121428334581</c:v>
                </c:pt>
                <c:pt idx="668">
                  <c:v>-0.006608276065504698</c:v>
                </c:pt>
                <c:pt idx="669">
                  <c:v>-0.006686270228534215</c:v>
                </c:pt>
                <c:pt idx="670">
                  <c:v>-0.0067651233885237</c:v>
                </c:pt>
                <c:pt idx="671">
                  <c:v>-0.006844854417534503</c:v>
                </c:pt>
                <c:pt idx="672">
                  <c:v>-0.006925484665029682</c:v>
                </c:pt>
                <c:pt idx="673">
                  <c:v>-0.007007033727051615</c:v>
                </c:pt>
                <c:pt idx="674">
                  <c:v>-0.007089523703204231</c:v>
                </c:pt>
                <c:pt idx="675">
                  <c:v>-0.007172976099336103</c:v>
                </c:pt>
                <c:pt idx="676">
                  <c:v>-0.00725741418282539</c:v>
                </c:pt>
                <c:pt idx="677">
                  <c:v>-0.007342860224184943</c:v>
                </c:pt>
                <c:pt idx="678">
                  <c:v>-0.007429338672115679</c:v>
                </c:pt>
                <c:pt idx="679">
                  <c:v>-0.007516874182412879</c:v>
                </c:pt>
                <c:pt idx="680">
                  <c:v>-0.007605492423831027</c:v>
                </c:pt>
                <c:pt idx="681">
                  <c:v>-0.007695219275883553</c:v>
                </c:pt>
                <c:pt idx="682">
                  <c:v>-0.007786082054085122</c:v>
                </c:pt>
                <c:pt idx="683">
                  <c:v>-0.007878108296181937</c:v>
                </c:pt>
                <c:pt idx="684">
                  <c:v>-0.007971326584742847</c:v>
                </c:pt>
                <c:pt idx="685">
                  <c:v>-0.008065766560849223</c:v>
                </c:pt>
                <c:pt idx="686">
                  <c:v>-0.008161459356894144</c:v>
                </c:pt>
                <c:pt idx="687">
                  <c:v>-0.008258436354831877</c:v>
                </c:pt>
                <c:pt idx="688">
                  <c:v>-0.008356729177022985</c:v>
                </c:pt>
                <c:pt idx="689">
                  <c:v>-0.008456373084728779</c:v>
                </c:pt>
                <c:pt idx="690">
                  <c:v>-0.008557401059861126</c:v>
                </c:pt>
                <c:pt idx="691">
                  <c:v>-0.008659849754019559</c:v>
                </c:pt>
                <c:pt idx="692">
                  <c:v>-0.008763756968249426</c:v>
                </c:pt>
                <c:pt idx="693">
                  <c:v>-0.008869159925597595</c:v>
                </c:pt>
                <c:pt idx="694">
                  <c:v>-0.008976099166167695</c:v>
                </c:pt>
                <c:pt idx="695">
                  <c:v>-0.009084614661954159</c:v>
                </c:pt>
                <c:pt idx="696">
                  <c:v>-0.009194749307270635</c:v>
                </c:pt>
                <c:pt idx="697">
                  <c:v>-0.009306547639639659</c:v>
                </c:pt>
                <c:pt idx="698">
                  <c:v>-0.00942005452364105</c:v>
                </c:pt>
                <c:pt idx="699">
                  <c:v>-0.00953531692255997</c:v>
                </c:pt>
                <c:pt idx="700">
                  <c:v>-0.009652383923842937</c:v>
                </c:pt>
                <c:pt idx="701">
                  <c:v>-0.009771305413099547</c:v>
                </c:pt>
                <c:pt idx="702">
                  <c:v>-0.009892134781235812</c:v>
                </c:pt>
                <c:pt idx="703">
                  <c:v>-0.01001492579808982</c:v>
                </c:pt>
                <c:pt idx="704">
                  <c:v>-0.01013973441958894</c:v>
                </c:pt>
                <c:pt idx="705">
                  <c:v>-0.0102666206397513</c:v>
                </c:pt>
                <c:pt idx="706">
                  <c:v>-0.0103956434923256</c:v>
                </c:pt>
                <c:pt idx="707">
                  <c:v>-0.01052686700338372</c:v>
                </c:pt>
                <c:pt idx="708">
                  <c:v>-0.01066035563192135</c:v>
                </c:pt>
                <c:pt idx="709">
                  <c:v>-0.01079617890082474</c:v>
                </c:pt>
                <c:pt idx="710">
                  <c:v>-0.01093440586435503</c:v>
                </c:pt>
                <c:pt idx="711">
                  <c:v>-0.01107511162984159</c:v>
                </c:pt>
                <c:pt idx="712">
                  <c:v>-0.0112183727380468</c:v>
                </c:pt>
                <c:pt idx="713">
                  <c:v>-0.01136426715728295</c:v>
                </c:pt>
                <c:pt idx="714">
                  <c:v>-0.01151287996353429</c:v>
                </c:pt>
                <c:pt idx="715">
                  <c:v>-0.01166429582667743</c:v>
                </c:pt>
                <c:pt idx="716">
                  <c:v>-0.01181860564904839</c:v>
                </c:pt>
                <c:pt idx="717">
                  <c:v>-0.01197590280813601</c:v>
                </c:pt>
                <c:pt idx="718">
                  <c:v>-0.01213628508399918</c:v>
                </c:pt>
                <c:pt idx="719">
                  <c:v>-0.01229985566057695</c:v>
                </c:pt>
                <c:pt idx="720">
                  <c:v>-0.01246672027306829</c:v>
                </c:pt>
                <c:pt idx="721">
                  <c:v>-0.01263699109214144</c:v>
                </c:pt>
                <c:pt idx="722">
                  <c:v>-0.01281078288948432</c:v>
                </c:pt>
                <c:pt idx="723">
                  <c:v>-0.0129882188988221</c:v>
                </c:pt>
                <c:pt idx="724">
                  <c:v>-0.01316942600206943</c:v>
                </c:pt>
                <c:pt idx="725">
                  <c:v>-0.01335453572047521</c:v>
                </c:pt>
                <c:pt idx="726">
                  <c:v>-0.01354369015636289</c:v>
                </c:pt>
                <c:pt idx="727">
                  <c:v>-0.01373703220507126</c:v>
                </c:pt>
                <c:pt idx="728">
                  <c:v>-0.01393471742334933</c:v>
                </c:pt>
                <c:pt idx="729">
                  <c:v>-0.0141369051999709</c:v>
                </c:pt>
                <c:pt idx="730">
                  <c:v>-0.01434376274486639</c:v>
                </c:pt>
                <c:pt idx="731">
                  <c:v>-0.01455546814453783</c:v>
                </c:pt>
                <c:pt idx="732">
                  <c:v>-0.01477220743843103</c:v>
                </c:pt>
                <c:pt idx="733">
                  <c:v>-0.01499417264630733</c:v>
                </c:pt>
                <c:pt idx="734">
                  <c:v>-0.01522157187957164</c:v>
                </c:pt>
                <c:pt idx="735">
                  <c:v>-0.01545462037101606</c:v>
                </c:pt>
                <c:pt idx="736">
                  <c:v>-0.01569354455206703</c:v>
                </c:pt>
                <c:pt idx="737">
                  <c:v>-0.01593858313647581</c:v>
                </c:pt>
                <c:pt idx="738">
                  <c:v>-0.01618999025648054</c:v>
                </c:pt>
                <c:pt idx="739">
                  <c:v>-0.01644803045153398</c:v>
                </c:pt>
                <c:pt idx="740">
                  <c:v>-0.01671298588593183</c:v>
                </c:pt>
                <c:pt idx="741">
                  <c:v>-0.016985154410185</c:v>
                </c:pt>
                <c:pt idx="742">
                  <c:v>-0.01726484758345358</c:v>
                </c:pt>
                <c:pt idx="743">
                  <c:v>-0.01755240002978207</c:v>
                </c:pt>
                <c:pt idx="744">
                  <c:v>-0.01784816234083287</c:v>
                </c:pt>
                <c:pt idx="745">
                  <c:v>-0.01815250632919048</c:v>
                </c:pt>
                <c:pt idx="746">
                  <c:v>-0.01846582930439553</c:v>
                </c:pt>
                <c:pt idx="747">
                  <c:v>-0.01878854900468914</c:v>
                </c:pt>
                <c:pt idx="748">
                  <c:v>-0.01912111413185702</c:v>
                </c:pt>
                <c:pt idx="749">
                  <c:v>-0.01946399614968014</c:v>
                </c:pt>
                <c:pt idx="750">
                  <c:v>-0.01981769881267018</c:v>
                </c:pt>
                <c:pt idx="751">
                  <c:v>-0.02018276254083922</c:v>
                </c:pt>
                <c:pt idx="752">
                  <c:v>-0.02055975723038624</c:v>
                </c:pt>
                <c:pt idx="753">
                  <c:v>-0.02094929609055576</c:v>
                </c:pt>
                <c:pt idx="754">
                  <c:v>-0.02135203057137543</c:v>
                </c:pt>
                <c:pt idx="755">
                  <c:v>-0.02176866112092208</c:v>
                </c:pt>
                <c:pt idx="756">
                  <c:v>-0.02219993316489948</c:v>
                </c:pt>
                <c:pt idx="757">
                  <c:v>-0.02264664898728904</c:v>
                </c:pt>
                <c:pt idx="758">
                  <c:v>-0.02310966691577272</c:v>
                </c:pt>
                <c:pt idx="759">
                  <c:v>-0.02358990901739974</c:v>
                </c:pt>
                <c:pt idx="760">
                  <c:v>-0.02408836884551625</c:v>
                </c:pt>
                <c:pt idx="761">
                  <c:v>-0.02460611387013411</c:v>
                </c:pt>
                <c:pt idx="762">
                  <c:v>-0.02514429648876791</c:v>
                </c:pt>
                <c:pt idx="763">
                  <c:v>-0.02570415649837141</c:v>
                </c:pt>
                <c:pt idx="764">
                  <c:v>-0.02628703863503688</c:v>
                </c:pt>
                <c:pt idx="765">
                  <c:v>-0.02689439080231485</c:v>
                </c:pt>
                <c:pt idx="766">
                  <c:v>-0.02752778817520756</c:v>
                </c:pt>
                <c:pt idx="767">
                  <c:v>-0.02818893797718373</c:v>
                </c:pt>
                <c:pt idx="768">
                  <c:v>-0.02887969290679587</c:v>
                </c:pt>
                <c:pt idx="769">
                  <c:v>-0.02960206678204832</c:v>
                </c:pt>
                <c:pt idx="770">
                  <c:v>-0.03035826111404711</c:v>
                </c:pt>
                <c:pt idx="771">
                  <c:v>-0.03115066785642588</c:v>
                </c:pt>
                <c:pt idx="772">
                  <c:v>-0.03198190915109585</c:v>
                </c:pt>
                <c:pt idx="773">
                  <c:v>-0.03285484452861933</c:v>
                </c:pt>
                <c:pt idx="774">
                  <c:v>-0.03377261958253925</c:v>
                </c:pt>
                <c:pt idx="775">
                  <c:v>-0.03473867985253111</c:v>
                </c:pt>
                <c:pt idx="776">
                  <c:v>-0.03575681095605748</c:v>
                </c:pt>
                <c:pt idx="777">
                  <c:v>-0.03683118322936215</c:v>
                </c:pt>
                <c:pt idx="778">
                  <c:v>-0.03796639209746752</c:v>
                </c:pt>
                <c:pt idx="779">
                  <c:v>-0.03916751609768584</c:v>
                </c:pt>
                <c:pt idx="780">
                  <c:v>-0.04044015303481212</c:v>
                </c:pt>
                <c:pt idx="781">
                  <c:v>-0.04179051339526943</c:v>
                </c:pt>
                <c:pt idx="782">
                  <c:v>-0.04282827514675333</c:v>
                </c:pt>
                <c:pt idx="783">
                  <c:v>-0.04289294444935978</c:v>
                </c:pt>
                <c:pt idx="784">
                  <c:v>-0.04295740908175583</c:v>
                </c:pt>
                <c:pt idx="785">
                  <c:v>-0.04302166838418597</c:v>
                </c:pt>
                <c:pt idx="786">
                  <c:v>-0.04308572149884472</c:v>
                </c:pt>
                <c:pt idx="787">
                  <c:v>-0.04314963825592501</c:v>
                </c:pt>
                <c:pt idx="788">
                  <c:v>-0.04321331115323298</c:v>
                </c:pt>
                <c:pt idx="789">
                  <c:v>-0.04327680964530736</c:v>
                </c:pt>
                <c:pt idx="790">
                  <c:v>-0.0433401321514235</c:v>
                </c:pt>
                <c:pt idx="791">
                  <c:v>-0.04340324134047169</c:v>
                </c:pt>
                <c:pt idx="792">
                  <c:v>-0.04346617071976236</c:v>
                </c:pt>
                <c:pt idx="793">
                  <c:v>-0.04352891809441421</c:v>
                </c:pt>
                <c:pt idx="794">
                  <c:v>-0.04359148106354121</c:v>
                </c:pt>
                <c:pt idx="795">
                  <c:v>-0.04365382139354443</c:v>
                </c:pt>
                <c:pt idx="796">
                  <c:v>-0.04371600750738632</c:v>
                </c:pt>
                <c:pt idx="797">
                  <c:v>-0.04377796511767384</c:v>
                </c:pt>
                <c:pt idx="798">
                  <c:v>-0.04383976230559526</c:v>
                </c:pt>
                <c:pt idx="799">
                  <c:v>-0.04390135999626679</c:v>
                </c:pt>
                <c:pt idx="800">
                  <c:v>-0.04396279025555163</c:v>
                </c:pt>
                <c:pt idx="801">
                  <c:v>-0.04402401356208142</c:v>
                </c:pt>
                <c:pt idx="802">
                  <c:v>-0.04408499014057214</c:v>
                </c:pt>
                <c:pt idx="803">
                  <c:v>-0.04414585863973713</c:v>
                </c:pt>
                <c:pt idx="804">
                  <c:v>-0.04420647170818557</c:v>
                </c:pt>
                <c:pt idx="805">
                  <c:v>-0.04426689614717925</c:v>
                </c:pt>
                <c:pt idx="806">
                  <c:v>-0.04432716285089607</c:v>
                </c:pt>
                <c:pt idx="807">
                  <c:v>-0.04438723100393793</c:v>
                </c:pt>
                <c:pt idx="808">
                  <c:v>-0.04444705955994803</c:v>
                </c:pt>
                <c:pt idx="809">
                  <c:v>-0.04450667877834485</c:v>
                </c:pt>
                <c:pt idx="810">
                  <c:v>-0.04456615447998047</c:v>
                </c:pt>
                <c:pt idx="811">
                  <c:v>-0.04462540922141125</c:v>
                </c:pt>
                <c:pt idx="812">
                  <c:v>-0.04468443686952771</c:v>
                </c:pt>
                <c:pt idx="813">
                  <c:v>-0.04474323108117281</c:v>
                </c:pt>
                <c:pt idx="814">
                  <c:v>-0.04480185680971998</c:v>
                </c:pt>
                <c:pt idx="815">
                  <c:v>-0.04486023576505619</c:v>
                </c:pt>
                <c:pt idx="816">
                  <c:v>-0.04491843245092933</c:v>
                </c:pt>
                <c:pt idx="817">
                  <c:v>-0.04497636816717757</c:v>
                </c:pt>
                <c:pt idx="818">
                  <c:v>-0.04503414268403896</c:v>
                </c:pt>
                <c:pt idx="819">
                  <c:v>-0.04509164115817198</c:v>
                </c:pt>
                <c:pt idx="820">
                  <c:v>-0.04514896286906765</c:v>
                </c:pt>
                <c:pt idx="821">
                  <c:v>-0.04520599259981299</c:v>
                </c:pt>
                <c:pt idx="822">
                  <c:v>-0.0452627934510522</c:v>
                </c:pt>
                <c:pt idx="823">
                  <c:v>-0.04531942819708423</c:v>
                </c:pt>
                <c:pt idx="824">
                  <c:v>-0.04537574539692309</c:v>
                </c:pt>
                <c:pt idx="825">
                  <c:v>-0.04543180741707657</c:v>
                </c:pt>
                <c:pt idx="826">
                  <c:v>-0.04548767627055351</c:v>
                </c:pt>
                <c:pt idx="827">
                  <c:v>-0.04554327124131392</c:v>
                </c:pt>
                <c:pt idx="828">
                  <c:v>-0.04559858268501826</c:v>
                </c:pt>
                <c:pt idx="829">
                  <c:v>-0.04565360074126081</c:v>
                </c:pt>
                <c:pt idx="830">
                  <c:v>-0.0457083863762259</c:v>
                </c:pt>
                <c:pt idx="831">
                  <c:v>-0.04576285815857094</c:v>
                </c:pt>
                <c:pt idx="832">
                  <c:v>-0.04581707651736454</c:v>
                </c:pt>
                <c:pt idx="833">
                  <c:v>-0.04587103056513146</c:v>
                </c:pt>
                <c:pt idx="834">
                  <c:v>-0.04592463835822574</c:v>
                </c:pt>
                <c:pt idx="835">
                  <c:v>-0.04597795950436527</c:v>
                </c:pt>
                <c:pt idx="836">
                  <c:v>-0.04603091173688392</c:v>
                </c:pt>
                <c:pt idx="837">
                  <c:v>-0.04608362475553068</c:v>
                </c:pt>
                <c:pt idx="838">
                  <c:v>-0.04613594520613309</c:v>
                </c:pt>
                <c:pt idx="839">
                  <c:v>-0.0461880020873533</c:v>
                </c:pt>
                <c:pt idx="840">
                  <c:v>-0.04623964186655503</c:v>
                </c:pt>
                <c:pt idx="841">
                  <c:v>-0.04629099282598208</c:v>
                </c:pt>
                <c:pt idx="842">
                  <c:v>-0.04634190127751052</c:v>
                </c:pt>
                <c:pt idx="843">
                  <c:v>-0.04639249477184613</c:v>
                </c:pt>
                <c:pt idx="844">
                  <c:v>-0.04644268961934947</c:v>
                </c:pt>
                <c:pt idx="845">
                  <c:v>-0.04649254232749991</c:v>
                </c:pt>
                <c:pt idx="846">
                  <c:v>-0.04654189895955254</c:v>
                </c:pt>
                <c:pt idx="847">
                  <c:v>-0.04659088555153131</c:v>
                </c:pt>
                <c:pt idx="848">
                  <c:v>-0.04663948765056299</c:v>
                </c:pt>
                <c:pt idx="849">
                  <c:v>-0.04668762088539197</c:v>
                </c:pt>
                <c:pt idx="850">
                  <c:v>-0.0467352706366858</c:v>
                </c:pt>
                <c:pt idx="851">
                  <c:v>-0.04678242207565159</c:v>
                </c:pt>
                <c:pt idx="852">
                  <c:v>-0.04682919896715904</c:v>
                </c:pt>
                <c:pt idx="853">
                  <c:v>-0.04687537755873106</c:v>
                </c:pt>
                <c:pt idx="854">
                  <c:v>-0.04692115028378873</c:v>
                </c:pt>
                <c:pt idx="855">
                  <c:v>-0.04696629357657257</c:v>
                </c:pt>
                <c:pt idx="856">
                  <c:v>-0.0470109298441267</c:v>
                </c:pt>
                <c:pt idx="857">
                  <c:v>-0.04705504267935855</c:v>
                </c:pt>
                <c:pt idx="858">
                  <c:v>-0.04709854670584623</c:v>
                </c:pt>
                <c:pt idx="859">
                  <c:v>-0.0471414940753337</c:v>
                </c:pt>
                <c:pt idx="860">
                  <c:v>-0.04718379922753712</c:v>
                </c:pt>
                <c:pt idx="861">
                  <c:v>-0.04722544527411793</c:v>
                </c:pt>
                <c:pt idx="862">
                  <c:v>-0.04726648340919756</c:v>
                </c:pt>
                <c:pt idx="863">
                  <c:v>-0.04730682782824966</c:v>
                </c:pt>
                <c:pt idx="864">
                  <c:v>-0.04734646105543641</c:v>
                </c:pt>
                <c:pt idx="865">
                  <c:v>-0.04738543331945911</c:v>
                </c:pt>
                <c:pt idx="866">
                  <c:v>-0.04742359084251867</c:v>
                </c:pt>
                <c:pt idx="867">
                  <c:v>-0.0474610512351532</c:v>
                </c:pt>
                <c:pt idx="868">
                  <c:v>-0.04665596639869856</c:v>
                </c:pt>
                <c:pt idx="869">
                  <c:v>-0.04580127856887731</c:v>
                </c:pt>
                <c:pt idx="870">
                  <c:v>-0.04497400485292908</c:v>
                </c:pt>
                <c:pt idx="871">
                  <c:v>-0.04417298706603604</c:v>
                </c:pt>
                <c:pt idx="872">
                  <c:v>-0.04339600018838256</c:v>
                </c:pt>
                <c:pt idx="873">
                  <c:v>-0.04264296977552354</c:v>
                </c:pt>
                <c:pt idx="874">
                  <c:v>-0.04191275067340632</c:v>
                </c:pt>
                <c:pt idx="875">
                  <c:v>-0.04120367100887311</c:v>
                </c:pt>
                <c:pt idx="876">
                  <c:v>-0.04051513036986196</c:v>
                </c:pt>
                <c:pt idx="877">
                  <c:v>-0.03984599994831028</c:v>
                </c:pt>
                <c:pt idx="878">
                  <c:v>-0.039195685118773</c:v>
                </c:pt>
                <c:pt idx="879">
                  <c:v>-0.0385630659145357</c:v>
                </c:pt>
                <c:pt idx="880">
                  <c:v>-0.03794807998783188</c:v>
                </c:pt>
                <c:pt idx="881">
                  <c:v>-0.03734908930232625</c:v>
                </c:pt>
                <c:pt idx="882">
                  <c:v>-0.03676603673048098</c:v>
                </c:pt>
                <c:pt idx="883">
                  <c:v>-0.03619781929230548</c:v>
                </c:pt>
                <c:pt idx="884">
                  <c:v>-0.03564334195325198</c:v>
                </c:pt>
                <c:pt idx="885">
                  <c:v>-0.03510359236021662</c:v>
                </c:pt>
                <c:pt idx="886">
                  <c:v>-0.03457695828863998</c:v>
                </c:pt>
                <c:pt idx="887">
                  <c:v>-0.03406338908728892</c:v>
                </c:pt>
                <c:pt idx="888">
                  <c:v>-0.03356180298236335</c:v>
                </c:pt>
                <c:pt idx="889">
                  <c:v>-0.03307215307053054</c:v>
                </c:pt>
                <c:pt idx="890">
                  <c:v>-0.03259387879914948</c:v>
                </c:pt>
                <c:pt idx="891">
                  <c:v>-0.03212642332573794</c:v>
                </c:pt>
                <c:pt idx="892">
                  <c:v>-0.03166923369879099</c:v>
                </c:pt>
                <c:pt idx="893">
                  <c:v>-0.03122277459967029</c:v>
                </c:pt>
                <c:pt idx="894">
                  <c:v>-0.03078598684550785</c:v>
                </c:pt>
                <c:pt idx="895">
                  <c:v>-0.03035832541738838</c:v>
                </c:pt>
                <c:pt idx="896">
                  <c:v>-0.02994025393388187</c:v>
                </c:pt>
                <c:pt idx="897">
                  <c:v>-0.02953072646666011</c:v>
                </c:pt>
                <c:pt idx="898">
                  <c:v>-0.02912970590848301</c:v>
                </c:pt>
                <c:pt idx="899">
                  <c:v>-0.02873715352610938</c:v>
                </c:pt>
                <c:pt idx="900">
                  <c:v>-0.02835203787925121</c:v>
                </c:pt>
                <c:pt idx="901">
                  <c:v>-0.0279748209099007</c:v>
                </c:pt>
                <c:pt idx="902">
                  <c:v>-0.02760546421460451</c:v>
                </c:pt>
                <c:pt idx="903">
                  <c:v>-0.02724294693958175</c:v>
                </c:pt>
                <c:pt idx="904">
                  <c:v>-0.02688723802426979</c:v>
                </c:pt>
                <c:pt idx="905">
                  <c:v>-0.0265383051191923</c:v>
                </c:pt>
                <c:pt idx="906">
                  <c:v>-0.02619611459135542</c:v>
                </c:pt>
                <c:pt idx="907">
                  <c:v>-0.0258601480450145</c:v>
                </c:pt>
                <c:pt idx="908">
                  <c:v>-0.02553037466267808</c:v>
                </c:pt>
                <c:pt idx="909">
                  <c:v>-0.02520628256683353</c:v>
                </c:pt>
                <c:pt idx="910">
                  <c:v>-0.02488832214097451</c:v>
                </c:pt>
                <c:pt idx="911">
                  <c:v>-0.02457550666006646</c:v>
                </c:pt>
                <c:pt idx="912">
                  <c:v>-0.02426828621107339</c:v>
                </c:pt>
                <c:pt idx="913">
                  <c:v>-0.02396615742861247</c:v>
                </c:pt>
                <c:pt idx="914">
                  <c:v>-0.02366956469080675</c:v>
                </c:pt>
                <c:pt idx="915">
                  <c:v>-0.02337753765616234</c:v>
                </c:pt>
                <c:pt idx="916">
                  <c:v>-0.02309052070072459</c:v>
                </c:pt>
                <c:pt idx="917">
                  <c:v>-0.02280801988183379</c:v>
                </c:pt>
                <c:pt idx="918">
                  <c:v>-0.02253001104311046</c:v>
                </c:pt>
                <c:pt idx="919">
                  <c:v>-0.02225693015318911</c:v>
                </c:pt>
                <c:pt idx="920">
                  <c:v>-0.02198736851630994</c:v>
                </c:pt>
                <c:pt idx="921">
                  <c:v>-0.02172268236356625</c:v>
                </c:pt>
                <c:pt idx="922">
                  <c:v>-0.02146147332656392</c:v>
                </c:pt>
                <c:pt idx="923">
                  <c:v>-0.02120463117202741</c:v>
                </c:pt>
                <c:pt idx="924">
                  <c:v>-0.02095167599320789</c:v>
                </c:pt>
                <c:pt idx="925">
                  <c:v>-0.02070213530335557</c:v>
                </c:pt>
                <c:pt idx="926">
                  <c:v>-0.02045643774000789</c:v>
                </c:pt>
                <c:pt idx="927">
                  <c:v>-0.02021411359974834</c:v>
                </c:pt>
                <c:pt idx="928">
                  <c:v>-0.01997558605181965</c:v>
                </c:pt>
                <c:pt idx="929">
                  <c:v>-0.01973994778458894</c:v>
                </c:pt>
                <c:pt idx="930">
                  <c:v>-0.01950806118450744</c:v>
                </c:pt>
                <c:pt idx="931">
                  <c:v>-0.01927902619719227</c:v>
                </c:pt>
                <c:pt idx="932">
                  <c:v>-0.01905326144910735</c:v>
                </c:pt>
                <c:pt idx="933">
                  <c:v>-0.01883052857827599</c:v>
                </c:pt>
                <c:pt idx="934">
                  <c:v>-0.01861059301105136</c:v>
                </c:pt>
                <c:pt idx="935">
                  <c:v>-0.01839386521517195</c:v>
                </c:pt>
                <c:pt idx="936">
                  <c:v>-0.01817989581506827</c:v>
                </c:pt>
                <c:pt idx="937">
                  <c:v>-0.01796845528821538</c:v>
                </c:pt>
                <c:pt idx="938">
                  <c:v>-0.01775973886310884</c:v>
                </c:pt>
                <c:pt idx="939">
                  <c:v>-0.01755372755133689</c:v>
                </c:pt>
                <c:pt idx="940">
                  <c:v>-0.01735040187621443</c:v>
                </c:pt>
                <c:pt idx="941">
                  <c:v>-0.01714932796082893</c:v>
                </c:pt>
                <c:pt idx="942">
                  <c:v>-0.01695090388729839</c:v>
                </c:pt>
                <c:pt idx="943">
                  <c:v>-0.01675469948448938</c:v>
                </c:pt>
                <c:pt idx="944">
                  <c:v>-0.01656070039522964</c:v>
                </c:pt>
                <c:pt idx="945">
                  <c:v>-0.01636929648197031</c:v>
                </c:pt>
                <c:pt idx="946">
                  <c:v>-0.01617966102952903</c:v>
                </c:pt>
                <c:pt idx="947">
                  <c:v>-0.01599258534935405</c:v>
                </c:pt>
                <c:pt idx="948">
                  <c:v>-0.01580764888846429</c:v>
                </c:pt>
                <c:pt idx="949">
                  <c:v>-0.01562444023860043</c:v>
                </c:pt>
                <c:pt idx="950">
                  <c:v>-0.01544353894990445</c:v>
                </c:pt>
                <c:pt idx="951">
                  <c:v>-0.01526433898192098</c:v>
                </c:pt>
                <c:pt idx="952">
                  <c:v>-0.01508741193395504</c:v>
                </c:pt>
                <c:pt idx="953">
                  <c:v>-0.01491215834769196</c:v>
                </c:pt>
                <c:pt idx="954">
                  <c:v>-0.01473895036227278</c:v>
                </c:pt>
                <c:pt idx="955">
                  <c:v>-0.01456738911076684</c:v>
                </c:pt>
                <c:pt idx="956">
                  <c:v>-0.01439746324374058</c:v>
                </c:pt>
                <c:pt idx="957">
                  <c:v>-0.01422953652985679</c:v>
                </c:pt>
                <c:pt idx="958">
                  <c:v>-0.01406321662044594</c:v>
                </c:pt>
                <c:pt idx="959">
                  <c:v>-0.01389849128854496</c:v>
                </c:pt>
                <c:pt idx="960">
                  <c:v>-0.01373534803169296</c:v>
                </c:pt>
                <c:pt idx="961">
                  <c:v>-0.01357377407399415</c:v>
                </c:pt>
                <c:pt idx="962">
                  <c:v>-0.01341393770869731</c:v>
                </c:pt>
                <c:pt idx="963">
                  <c:v>-0.01325546164783862</c:v>
                </c:pt>
                <c:pt idx="964">
                  <c:v>-0.01309851493270048</c:v>
                </c:pt>
                <c:pt idx="965">
                  <c:v>-0.01294308371475666</c:v>
                </c:pt>
                <c:pt idx="966">
                  <c:v>-0.0127889777405247</c:v>
                </c:pt>
                <c:pt idx="967">
                  <c:v>-0.0126363614094366</c:v>
                </c:pt>
                <c:pt idx="968">
                  <c:v>-0.01248504660187981</c:v>
                </c:pt>
                <c:pt idx="969">
                  <c:v>-0.01233502242811567</c:v>
                </c:pt>
                <c:pt idx="970">
                  <c:v>-0.01218627777928629</c:v>
                </c:pt>
                <c:pt idx="971">
                  <c:v>-0.01203897083968147</c:v>
                </c:pt>
                <c:pt idx="972">
                  <c:v>-0.01189291786977082</c:v>
                </c:pt>
                <c:pt idx="973">
                  <c:v>-0.01174794027998003</c:v>
                </c:pt>
                <c:pt idx="974">
                  <c:v>-0.01160419561389919</c:v>
                </c:pt>
                <c:pt idx="975">
                  <c:v>-0.01146183579636817</c:v>
                </c:pt>
                <c:pt idx="976">
                  <c:v>-0.01132051887346081</c:v>
                </c:pt>
                <c:pt idx="977">
                  <c:v>-0.01118023635322188</c:v>
                </c:pt>
                <c:pt idx="978">
                  <c:v>-0.01104113955895232</c:v>
                </c:pt>
                <c:pt idx="979">
                  <c:v>-0.01090305690635507</c:v>
                </c:pt>
                <c:pt idx="980">
                  <c:v>-0.01076613659428276</c:v>
                </c:pt>
                <c:pt idx="981">
                  <c:v>-0.01063020943700556</c:v>
                </c:pt>
                <c:pt idx="982">
                  <c:v>-0.01049526607046602</c:v>
                </c:pt>
                <c:pt idx="983">
                  <c:v>-0.01036144998754961</c:v>
                </c:pt>
                <c:pt idx="984">
                  <c:v>-0.01022859566138002</c:v>
                </c:pt>
                <c:pt idx="985">
                  <c:v>-0.01009654303071493</c:v>
                </c:pt>
                <c:pt idx="986">
                  <c:v>-0.009965732664073142</c:v>
                </c:pt>
                <c:pt idx="987">
                  <c:v>-0.009835556437710662</c:v>
                </c:pt>
                <c:pt idx="988">
                  <c:v>-0.009706450350792916</c:v>
                </c:pt>
                <c:pt idx="989">
                  <c:v>-0.00957811064762438</c:v>
                </c:pt>
                <c:pt idx="990">
                  <c:v>-0.009450817108154307</c:v>
                </c:pt>
                <c:pt idx="991">
                  <c:v>-0.009324271411070258</c:v>
                </c:pt>
                <c:pt idx="992">
                  <c:v>-0.009198466964220255</c:v>
                </c:pt>
                <c:pt idx="993">
                  <c:v>-0.009073535762224496</c:v>
                </c:pt>
                <c:pt idx="994">
                  <c:v>-0.008949466603005081</c:v>
                </c:pt>
                <c:pt idx="995">
                  <c:v>-0.008826248140621981</c:v>
                </c:pt>
                <c:pt idx="996">
                  <c:v>-0.008703600253189928</c:v>
                </c:pt>
                <c:pt idx="997">
                  <c:v>-0.00858178583357657</c:v>
                </c:pt>
                <c:pt idx="998">
                  <c:v>-0.008460793141476771</c:v>
                </c:pt>
                <c:pt idx="999">
                  <c:v>-0.008340480411465319</c:v>
                </c:pt>
                <c:pt idx="1000">
                  <c:v>-0.008220840085932084</c:v>
                </c:pt>
                <c:pt idx="1001">
                  <c:v>-0.008101991412322406</c:v>
                </c:pt>
                <c:pt idx="1002">
                  <c:v>-0.007983796717973422</c:v>
                </c:pt>
                <c:pt idx="1003">
                  <c:v>-0.007866248112849172</c:v>
                </c:pt>
                <c:pt idx="1004">
                  <c:v>-0.007749337603093125</c:v>
                </c:pt>
                <c:pt idx="1005">
                  <c:v>-0.007633057092312412</c:v>
                </c:pt>
                <c:pt idx="1006">
                  <c:v>-0.007517398382869954</c:v>
                </c:pt>
                <c:pt idx="1007">
                  <c:v>-0.007402353177184406</c:v>
                </c:pt>
                <c:pt idx="1008">
                  <c:v>-0.007288029447325025</c:v>
                </c:pt>
                <c:pt idx="1009">
                  <c:v>-0.007174184440643832</c:v>
                </c:pt>
                <c:pt idx="1010">
                  <c:v>-0.00706092745453831</c:v>
                </c:pt>
                <c:pt idx="1011">
                  <c:v>-0.006948361593927185</c:v>
                </c:pt>
                <c:pt idx="1012">
                  <c:v>-0.006836142714108534</c:v>
                </c:pt>
                <c:pt idx="1013">
                  <c:v>-0.006724597312830086</c:v>
                </c:pt>
                <c:pt idx="1014">
                  <c:v>-0.006613604640915618</c:v>
                </c:pt>
                <c:pt idx="1015">
                  <c:v>-0.00647305089206352</c:v>
                </c:pt>
                <c:pt idx="1016">
                  <c:v>-0.006230352758930861</c:v>
                </c:pt>
                <c:pt idx="1017">
                  <c:v>-0.005997383548937651</c:v>
                </c:pt>
                <c:pt idx="1018">
                  <c:v>-0.005773707301236835</c:v>
                </c:pt>
                <c:pt idx="1019">
                  <c:v>-0.005558899128334188</c:v>
                </c:pt>
                <c:pt idx="1020">
                  <c:v>-0.005352545310949535</c:v>
                </c:pt>
                <c:pt idx="1021">
                  <c:v>-0.005154147103864613</c:v>
                </c:pt>
                <c:pt idx="1022">
                  <c:v>-0.004963460184779123</c:v>
                </c:pt>
                <c:pt idx="1023">
                  <c:v>-0.004779962820704815</c:v>
                </c:pt>
                <c:pt idx="1024">
                  <c:v>-0.004603428959932273</c:v>
                </c:pt>
                <c:pt idx="1025">
                  <c:v>-0.004433454726736808</c:v>
                </c:pt>
                <c:pt idx="1026">
                  <c:v>-0.004269695299056164</c:v>
                </c:pt>
                <c:pt idx="1027">
                  <c:v>-0.004111904456066784</c:v>
                </c:pt>
                <c:pt idx="1028">
                  <c:v>-0.003959756242459104</c:v>
                </c:pt>
                <c:pt idx="1029">
                  <c:v>-0.003813020264076591</c:v>
                </c:pt>
                <c:pt idx="1030">
                  <c:v>-0.003671389686925601</c:v>
                </c:pt>
                <c:pt idx="1031">
                  <c:v>-0.003534650180121778</c:v>
                </c:pt>
                <c:pt idx="1032">
                  <c:v>-0.003402593133383575</c:v>
                </c:pt>
                <c:pt idx="1033">
                  <c:v>-0.003274938440311954</c:v>
                </c:pt>
                <c:pt idx="1034">
                  <c:v>-0.003151493869921214</c:v>
                </c:pt>
                <c:pt idx="1035">
                  <c:v>-0.003032110075760498</c:v>
                </c:pt>
                <c:pt idx="1036">
                  <c:v>-0.002916567952604921</c:v>
                </c:pt>
                <c:pt idx="1037">
                  <c:v>-0.00280469296160225</c:v>
                </c:pt>
                <c:pt idx="1038">
                  <c:v>-0.002696351144579447</c:v>
                </c:pt>
                <c:pt idx="1039">
                  <c:v>-0.002591343721857981</c:v>
                </c:pt>
                <c:pt idx="1040">
                  <c:v>-0.002489514177394398</c:v>
                </c:pt>
                <c:pt idx="1041">
                  <c:v>-0.002390776431438085</c:v>
                </c:pt>
                <c:pt idx="1042">
                  <c:v>-0.002294949918198882</c:v>
                </c:pt>
                <c:pt idx="1043">
                  <c:v>-0.002201955116918882</c:v>
                </c:pt>
                <c:pt idx="1044">
                  <c:v>-0.002111622937871835</c:v>
                </c:pt>
                <c:pt idx="1045">
                  <c:v>-0.002023880514713107</c:v>
                </c:pt>
                <c:pt idx="1046">
                  <c:v>-0.001938598450667946</c:v>
                </c:pt>
                <c:pt idx="1047">
                  <c:v>-0.001855680878258856</c:v>
                </c:pt>
                <c:pt idx="1048">
                  <c:v>-0.001775034921322579</c:v>
                </c:pt>
                <c:pt idx="1049">
                  <c:v>-0.001696570712043687</c:v>
                </c:pt>
                <c:pt idx="1050">
                  <c:v>-0.001620176566882639</c:v>
                </c:pt>
                <c:pt idx="1051">
                  <c:v>-0.001545795164271879</c:v>
                </c:pt>
                <c:pt idx="1052">
                  <c:v>-0.001473345760726731</c:v>
                </c:pt>
                <c:pt idx="1053">
                  <c:v>-0.001402750683772351</c:v>
                </c:pt>
                <c:pt idx="1054">
                  <c:v>-0.001333913790524845</c:v>
                </c:pt>
                <c:pt idx="1055">
                  <c:v>-0.00126682826031456</c:v>
                </c:pt>
                <c:pt idx="1056">
                  <c:v>-0.001201361050305355</c:v>
                </c:pt>
                <c:pt idx="1057">
                  <c:v>-0.001137506634651813</c:v>
                </c:pt>
                <c:pt idx="1058">
                  <c:v>-0.001075161430975252</c:v>
                </c:pt>
                <c:pt idx="1059">
                  <c:v>-0.001014301338480216</c:v>
                </c:pt>
                <c:pt idx="1060">
                  <c:v>-0.0009548572879316338</c:v>
                </c:pt>
                <c:pt idx="1061">
                  <c:v>-0.0008967808082056434</c:v>
                </c:pt>
                <c:pt idx="1062">
                  <c:v>-0.0008400324259302905</c:v>
                </c:pt>
                <c:pt idx="1063">
                  <c:v>-0.0007845584154955731</c:v>
                </c:pt>
                <c:pt idx="1064">
                  <c:v>-0.0007303015940216933</c:v>
                </c:pt>
                <c:pt idx="1065">
                  <c:v>-0.0006772470397071074</c:v>
                </c:pt>
                <c:pt idx="1066">
                  <c:v>-0.0006253340134483388</c:v>
                </c:pt>
                <c:pt idx="1067">
                  <c:v>-0.000574529924441024</c:v>
                </c:pt>
                <c:pt idx="1068">
                  <c:v>-0.0005247921052947966</c:v>
                </c:pt>
                <c:pt idx="1069">
                  <c:v>-0.0004760994128570538</c:v>
                </c:pt>
                <c:pt idx="1070">
                  <c:v>-0.0004284023398924879</c:v>
                </c:pt>
                <c:pt idx="1071">
                  <c:v>-0.0003816804006416625</c:v>
                </c:pt>
                <c:pt idx="1072">
                  <c:v>-0.0003358897384637701</c:v>
                </c:pt>
                <c:pt idx="1073">
                  <c:v>-0.0002910105428833212</c:v>
                </c:pt>
                <c:pt idx="1074">
                  <c:v>-0.000247009620430417</c:v>
                </c:pt>
                <c:pt idx="1075">
                  <c:v>-0.0002038611958944814</c:v>
                </c:pt>
                <c:pt idx="1076">
                  <c:v>-0.0001615377643139026</c:v>
                </c:pt>
                <c:pt idx="1077">
                  <c:v>-0.0001200134224672305</c:v>
                </c:pt>
                <c:pt idx="1078">
                  <c:v>-7.926470455556411e-05</c:v>
                </c:pt>
                <c:pt idx="1079">
                  <c:v>-3.926767264199638e-05</c:v>
                </c:pt>
                <c:pt idx="1080">
                  <c:v>-1.638139813823758e-18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'Omni-strain failure data'!$E$2</c:f>
              <c:strCache>
                <c:ptCount val="1"/>
                <c:pt idx="0">
                  <c:v>[15]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data'!$E$4:$E$1084</c:f>
              <c:numCache>
                <c:formatCode>General</c:formatCode>
                <c:ptCount val="1081"/>
                <c:pt idx="0">
                  <c:v>0.006278157234191894</c:v>
                </c:pt>
                <c:pt idx="1">
                  <c:v>0.006229056799188205</c:v>
                </c:pt>
                <c:pt idx="2">
                  <c:v>0.006180678619842705</c:v>
                </c:pt>
                <c:pt idx="3">
                  <c:v>0.006132955930797229</c:v>
                </c:pt>
                <c:pt idx="4">
                  <c:v>0.006085893324621962</c:v>
                </c:pt>
                <c:pt idx="5">
                  <c:v>0.006039495225995336</c:v>
                </c:pt>
                <c:pt idx="6">
                  <c:v>0.005993622927467619</c:v>
                </c:pt>
                <c:pt idx="7">
                  <c:v>0.005948423544185161</c:v>
                </c:pt>
                <c:pt idx="8">
                  <c:v>0.005903829562212011</c:v>
                </c:pt>
                <c:pt idx="9">
                  <c:v>0.005859773381151847</c:v>
                </c:pt>
                <c:pt idx="10">
                  <c:v>0.005816330147276718</c:v>
                </c:pt>
                <c:pt idx="11">
                  <c:v>0.005773360627691244</c:v>
                </c:pt>
                <c:pt idx="12">
                  <c:v>0.005731011062687826</c:v>
                </c:pt>
                <c:pt idx="13">
                  <c:v>0.00568914204036494</c:v>
                </c:pt>
                <c:pt idx="14">
                  <c:v>0.005647828120374154</c:v>
                </c:pt>
                <c:pt idx="15">
                  <c:v>0.005607072342555688</c:v>
                </c:pt>
                <c:pt idx="16">
                  <c:v>0.005566735174135442</c:v>
                </c:pt>
                <c:pt idx="17">
                  <c:v>0.005526890788661517</c:v>
                </c:pt>
                <c:pt idx="18">
                  <c:v>0.005487541944715266</c:v>
                </c:pt>
                <c:pt idx="19">
                  <c:v>0.005448691274277256</c:v>
                </c:pt>
                <c:pt idx="20">
                  <c:v>0.005410270240702301</c:v>
                </c:pt>
                <c:pt idx="21">
                  <c:v>0.005372281371066955</c:v>
                </c:pt>
                <c:pt idx="22">
                  <c:v>0.005334727080052106</c:v>
                </c:pt>
                <c:pt idx="23">
                  <c:v>0.005297609669876643</c:v>
                </c:pt>
                <c:pt idx="24">
                  <c:v>0.005260931330240885</c:v>
                </c:pt>
                <c:pt idx="25">
                  <c:v>0.005224694138279687</c:v>
                </c:pt>
                <c:pt idx="26">
                  <c:v>0.005188758640775948</c:v>
                </c:pt>
                <c:pt idx="27">
                  <c:v>0.005153339007954134</c:v>
                </c:pt>
                <c:pt idx="28">
                  <c:v>0.005118225058489324</c:v>
                </c:pt>
                <c:pt idx="29">
                  <c:v>0.005083489348223395</c:v>
                </c:pt>
                <c:pt idx="30">
                  <c:v>0.005049133625769716</c:v>
                </c:pt>
                <c:pt idx="31">
                  <c:v>0.005015159541374326</c:v>
                </c:pt>
                <c:pt idx="32">
                  <c:v>0.004981498357252851</c:v>
                </c:pt>
                <c:pt idx="33">
                  <c:v>0.004948221972989385</c:v>
                </c:pt>
                <c:pt idx="34">
                  <c:v>0.004915331750861053</c:v>
                </c:pt>
                <c:pt idx="35">
                  <c:v>0.004882688858997899</c:v>
                </c:pt>
                <c:pt idx="36">
                  <c:v>0.004850434900136519</c:v>
                </c:pt>
                <c:pt idx="37">
                  <c:v>0.004818431206075946</c:v>
                </c:pt>
                <c:pt idx="38">
                  <c:v>0.00478681887008829</c:v>
                </c:pt>
                <c:pt idx="39">
                  <c:v>0.004755459406658686</c:v>
                </c:pt>
                <c:pt idx="40">
                  <c:v>0.004724423783161611</c:v>
                </c:pt>
                <c:pt idx="41">
                  <c:v>0.004693713008122025</c:v>
                </c:pt>
                <c:pt idx="42">
                  <c:v>0.00466325860516999</c:v>
                </c:pt>
                <c:pt idx="43">
                  <c:v>0.004633061720535766</c:v>
                </c:pt>
                <c:pt idx="44">
                  <c:v>0.004603192625625159</c:v>
                </c:pt>
                <c:pt idx="45">
                  <c:v>0.004573582919204953</c:v>
                </c:pt>
                <c:pt idx="46">
                  <c:v>0.004544233531329056</c:v>
                </c:pt>
                <c:pt idx="47">
                  <c:v>0.004515145322423066</c:v>
                </c:pt>
                <c:pt idx="48">
                  <c:v>0.00448638783812765</c:v>
                </c:pt>
                <c:pt idx="49">
                  <c:v>0.004457789854848812</c:v>
                </c:pt>
                <c:pt idx="50">
                  <c:v>0.0044294553304283</c:v>
                </c:pt>
                <c:pt idx="51">
                  <c:v>0.004401419050934987</c:v>
                </c:pt>
                <c:pt idx="52">
                  <c:v>0.004373578932613901</c:v>
                </c:pt>
                <c:pt idx="53">
                  <c:v>0.004345935794748311</c:v>
                </c:pt>
                <c:pt idx="54">
                  <c:v>0.004318558426165425</c:v>
                </c:pt>
                <c:pt idx="55">
                  <c:v>0.004291447146343286</c:v>
                </c:pt>
                <c:pt idx="56">
                  <c:v>0.004264534442664692</c:v>
                </c:pt>
                <c:pt idx="57">
                  <c:v>0.004237820899685382</c:v>
                </c:pt>
                <c:pt idx="58">
                  <c:v>0.004211307046897919</c:v>
                </c:pt>
                <c:pt idx="59">
                  <c:v>0.004184993358799193</c:v>
                </c:pt>
                <c:pt idx="60">
                  <c:v>0.00415894746701649</c:v>
                </c:pt>
                <c:pt idx="61">
                  <c:v>0.004133035168711442</c:v>
                </c:pt>
                <c:pt idx="62">
                  <c:v>0.004107391049956172</c:v>
                </c:pt>
                <c:pt idx="63">
                  <c:v>0.00408188137230974</c:v>
                </c:pt>
                <c:pt idx="64">
                  <c:v>0.00405657340507479</c:v>
                </c:pt>
                <c:pt idx="65">
                  <c:v>0.00403146729446644</c:v>
                </c:pt>
                <c:pt idx="66">
                  <c:v>0.004006529973630321</c:v>
                </c:pt>
                <c:pt idx="67">
                  <c:v>0.003981794795785743</c:v>
                </c:pt>
                <c:pt idx="68">
                  <c:v>0.003957228747097439</c:v>
                </c:pt>
                <c:pt idx="69">
                  <c:v>0.003932799082608791</c:v>
                </c:pt>
                <c:pt idx="70">
                  <c:v>0.003908571851403647</c:v>
                </c:pt>
                <c:pt idx="71">
                  <c:v>0.003884481378340893</c:v>
                </c:pt>
                <c:pt idx="72">
                  <c:v>0.003860593290846189</c:v>
                </c:pt>
                <c:pt idx="73">
                  <c:v>0.003836842151574113</c:v>
                </c:pt>
                <c:pt idx="74">
                  <c:v>0.00381322815888141</c:v>
                </c:pt>
                <c:pt idx="75">
                  <c:v>0.003789816295160555</c:v>
                </c:pt>
                <c:pt idx="76">
                  <c:v>0.003766541500461863</c:v>
                </c:pt>
                <c:pt idx="77">
                  <c:v>0.003743403846394458</c:v>
                </c:pt>
                <c:pt idx="78">
                  <c:v>0.003720403364712623</c:v>
                </c:pt>
                <c:pt idx="79">
                  <c:v>0.003697572099042113</c:v>
                </c:pt>
                <c:pt idx="80">
                  <c:v>0.003674877764422006</c:v>
                </c:pt>
                <c:pt idx="81">
                  <c:v>0.003652288405516946</c:v>
                </c:pt>
                <c:pt idx="82">
                  <c:v>0.0036298677171834</c:v>
                </c:pt>
                <c:pt idx="83">
                  <c:v>0.003607583571410128</c:v>
                </c:pt>
                <c:pt idx="84">
                  <c:v>0.003585404183104982</c:v>
                </c:pt>
                <c:pt idx="85">
                  <c:v>0.003563361077842302</c:v>
                </c:pt>
                <c:pt idx="86">
                  <c:v>0.00354145397233322</c:v>
                </c:pt>
                <c:pt idx="87">
                  <c:v>0.00351961998675418</c:v>
                </c:pt>
                <c:pt idx="88">
                  <c:v>0.003497984078375885</c:v>
                </c:pt>
                <c:pt idx="89">
                  <c:v>0.003476420939384699</c:v>
                </c:pt>
                <c:pt idx="90">
                  <c:v>0.003454961724342065</c:v>
                </c:pt>
                <c:pt idx="91">
                  <c:v>0.003433637143847265</c:v>
                </c:pt>
                <c:pt idx="92">
                  <c:v>0.003412415931498837</c:v>
                </c:pt>
                <c:pt idx="93">
                  <c:v>0.00339132851874857</c:v>
                </c:pt>
                <c:pt idx="94">
                  <c:v>0.003370313233582826</c:v>
                </c:pt>
                <c:pt idx="95">
                  <c:v>0.003349430989085463</c:v>
                </c:pt>
                <c:pt idx="96">
                  <c:v>0.003328620480872156</c:v>
                </c:pt>
                <c:pt idx="97">
                  <c:v>0.003307942124357013</c:v>
                </c:pt>
                <c:pt idx="98">
                  <c:v>0.00328733499151802</c:v>
                </c:pt>
                <c:pt idx="99">
                  <c:v>0.003266858992360195</c:v>
                </c:pt>
                <c:pt idx="100">
                  <c:v>0.003246453583918989</c:v>
                </c:pt>
                <c:pt idx="101">
                  <c:v>0.003226148398595486</c:v>
                </c:pt>
                <c:pt idx="102">
                  <c:v>0.003205913283361553</c:v>
                </c:pt>
                <c:pt idx="103">
                  <c:v>0.003185807117523344</c:v>
                </c:pt>
                <c:pt idx="104">
                  <c:v>0.003165770157153622</c:v>
                </c:pt>
                <c:pt idx="105">
                  <c:v>0.00314583145823225</c:v>
                </c:pt>
                <c:pt idx="106">
                  <c:v>0.003125961222529105</c:v>
                </c:pt>
                <c:pt idx="107">
                  <c:v>0.003106159159558993</c:v>
                </c:pt>
                <c:pt idx="108">
                  <c:v>0.003086453887543783</c:v>
                </c:pt>
                <c:pt idx="109">
                  <c:v>0.003066815889848319</c:v>
                </c:pt>
                <c:pt idx="110">
                  <c:v>0.003047273487567286</c:v>
                </c:pt>
                <c:pt idx="111">
                  <c:v>0.00302779735637117</c:v>
                </c:pt>
                <c:pt idx="112">
                  <c:v>0.003008387081121286</c:v>
                </c:pt>
                <c:pt idx="113">
                  <c:v>0.002989070532362571</c:v>
                </c:pt>
                <c:pt idx="114">
                  <c:v>0.002969818683978923</c:v>
                </c:pt>
                <c:pt idx="115">
                  <c:v>0.002950602995261227</c:v>
                </c:pt>
                <c:pt idx="116">
                  <c:v>0.002931507114051188</c:v>
                </c:pt>
                <c:pt idx="117">
                  <c:v>0.002912446347965148</c:v>
                </c:pt>
                <c:pt idx="118">
                  <c:v>0.002893448193424633</c:v>
                </c:pt>
                <c:pt idx="119">
                  <c:v>0.002874539600493138</c:v>
                </c:pt>
                <c:pt idx="120">
                  <c:v>0.00285566477599357</c:v>
                </c:pt>
                <c:pt idx="121">
                  <c:v>0.002836850757482957</c:v>
                </c:pt>
                <c:pt idx="122">
                  <c:v>0.002818096898795269</c:v>
                </c:pt>
                <c:pt idx="123">
                  <c:v>0.002799402531679111</c:v>
                </c:pt>
                <c:pt idx="124">
                  <c:v>0.002780793819500189</c:v>
                </c:pt>
                <c:pt idx="125">
                  <c:v>0.002762189489570226</c:v>
                </c:pt>
                <c:pt idx="126">
                  <c:v>0.002743642791986465</c:v>
                </c:pt>
                <c:pt idx="127">
                  <c:v>0.00272517941153942</c:v>
                </c:pt>
                <c:pt idx="128">
                  <c:v>0.002706771855984245</c:v>
                </c:pt>
                <c:pt idx="129">
                  <c:v>0.002688393172310401</c:v>
                </c:pt>
                <c:pt idx="130">
                  <c:v>0.002670042968701688</c:v>
                </c:pt>
                <c:pt idx="131">
                  <c:v>0.002651746707401297</c:v>
                </c:pt>
                <c:pt idx="132">
                  <c:v>0.002633529258751907</c:v>
                </c:pt>
                <c:pt idx="133">
                  <c:v>0.002615312570071613</c:v>
                </c:pt>
                <c:pt idx="134">
                  <c:v>0.002597147486971204</c:v>
                </c:pt>
                <c:pt idx="135">
                  <c:v>0.002579033095339223</c:v>
                </c:pt>
                <c:pt idx="136">
                  <c:v>0.002560968460883705</c:v>
                </c:pt>
                <c:pt idx="137">
                  <c:v>0.002542952629295605</c:v>
                </c:pt>
                <c:pt idx="138">
                  <c:v>0.002524934940575503</c:v>
                </c:pt>
                <c:pt idx="139">
                  <c:v>0.002506964687056139</c:v>
                </c:pt>
                <c:pt idx="140">
                  <c:v>0.002489040860389958</c:v>
                </c:pt>
                <c:pt idx="141">
                  <c:v>0.002471138042680698</c:v>
                </c:pt>
                <c:pt idx="142">
                  <c:v>0.002453279882295109</c:v>
                </c:pt>
                <c:pt idx="143">
                  <c:v>0.002435441231516012</c:v>
                </c:pt>
                <c:pt idx="144">
                  <c:v>0.002417645400539712</c:v>
                </c:pt>
                <c:pt idx="145">
                  <c:v>0.002399843740763815</c:v>
                </c:pt>
                <c:pt idx="146">
                  <c:v>0.002382106927278754</c:v>
                </c:pt>
                <c:pt idx="147">
                  <c:v>0.002364386434380783</c:v>
                </c:pt>
                <c:pt idx="148">
                  <c:v>0.002346681582890068</c:v>
                </c:pt>
                <c:pt idx="149">
                  <c:v>0.002329014827199202</c:v>
                </c:pt>
                <c:pt idx="150">
                  <c:v>0.002311361996811121</c:v>
                </c:pt>
                <c:pt idx="151">
                  <c:v>0.002293722370716142</c:v>
                </c:pt>
                <c:pt idx="152">
                  <c:v>0.002276117882588149</c:v>
                </c:pt>
                <c:pt idx="153">
                  <c:v>0.002258547301863431</c:v>
                </c:pt>
                <c:pt idx="154">
                  <c:v>0.002240942348264796</c:v>
                </c:pt>
                <c:pt idx="155">
                  <c:v>0.002223414129272026</c:v>
                </c:pt>
                <c:pt idx="156">
                  <c:v>0.002205872317563643</c:v>
                </c:pt>
                <c:pt idx="157">
                  <c:v>0.002188338456634624</c:v>
                </c:pt>
                <c:pt idx="158">
                  <c:v>0.002170833422174622</c:v>
                </c:pt>
                <c:pt idx="159">
                  <c:v>0.002153334369648544</c:v>
                </c:pt>
                <c:pt idx="160">
                  <c:v>0.002135819104535424</c:v>
                </c:pt>
                <c:pt idx="161">
                  <c:v>0.002118350844979646</c:v>
                </c:pt>
                <c:pt idx="162">
                  <c:v>0.002100885682220458</c:v>
                </c:pt>
                <c:pt idx="163">
                  <c:v>0.002083422741419693</c:v>
                </c:pt>
                <c:pt idx="164">
                  <c:v>0.002065961136644405</c:v>
                </c:pt>
                <c:pt idx="165">
                  <c:v>0.002048520483707197</c:v>
                </c:pt>
                <c:pt idx="166">
                  <c:v>0.002031058678769851</c:v>
                </c:pt>
                <c:pt idx="167">
                  <c:v>0.002013615656738267</c:v>
                </c:pt>
                <c:pt idx="168">
                  <c:v>0.001996189972352135</c:v>
                </c:pt>
                <c:pt idx="169">
                  <c:v>0.001978740515007648</c:v>
                </c:pt>
                <c:pt idx="170">
                  <c:v>0.001961306155780169</c:v>
                </c:pt>
                <c:pt idx="171">
                  <c:v>0.00194386593301766</c:v>
                </c:pt>
                <c:pt idx="172">
                  <c:v>0.001926418873533119</c:v>
                </c:pt>
                <c:pt idx="173">
                  <c:v>0.001908963994464554</c:v>
                </c:pt>
                <c:pt idx="174">
                  <c:v>0.001891538206211907</c:v>
                </c:pt>
                <c:pt idx="175">
                  <c:v>0.001874083122575133</c:v>
                </c:pt>
                <c:pt idx="176">
                  <c:v>0.001856598261002163</c:v>
                </c:pt>
                <c:pt idx="177">
                  <c:v>0.001839138391316915</c:v>
                </c:pt>
                <c:pt idx="178">
                  <c:v>0.001821646691133444</c:v>
                </c:pt>
                <c:pt idx="179">
                  <c:v>0.001804176840826712</c:v>
                </c:pt>
                <c:pt idx="180">
                  <c:v>0.001786673069000245</c:v>
                </c:pt>
                <c:pt idx="181">
                  <c:v>0.001769152558094337</c:v>
                </c:pt>
                <c:pt idx="182">
                  <c:v>0.001751631761650226</c:v>
                </c:pt>
                <c:pt idx="183">
                  <c:v>0.001734091722198402</c:v>
                </c:pt>
                <c:pt idx="184">
                  <c:v>0.001716531355843069</c:v>
                </c:pt>
                <c:pt idx="185">
                  <c:v>0.001698966544067835</c:v>
                </c:pt>
                <c:pt idx="186">
                  <c:v>0.001681378847967276</c:v>
                </c:pt>
                <c:pt idx="187">
                  <c:v>0.001663767159488268</c:v>
                </c:pt>
                <c:pt idx="188">
                  <c:v>0.001646130363456522</c:v>
                </c:pt>
                <c:pt idx="189">
                  <c:v>0.001628483573712454</c:v>
                </c:pt>
                <c:pt idx="190">
                  <c:v>0.001610809054073752</c:v>
                </c:pt>
                <c:pt idx="191">
                  <c:v>0.001593105667398145</c:v>
                </c:pt>
                <c:pt idx="192">
                  <c:v>0.001575387947507172</c:v>
                </c:pt>
                <c:pt idx="193">
                  <c:v>0.001557638692704112</c:v>
                </c:pt>
                <c:pt idx="194">
                  <c:v>0.001539872047880125</c:v>
                </c:pt>
                <c:pt idx="195">
                  <c:v>0.001522071170813759</c:v>
                </c:pt>
                <c:pt idx="196">
                  <c:v>0.001504219965809424</c:v>
                </c:pt>
                <c:pt idx="197">
                  <c:v>0.001486376768291018</c:v>
                </c:pt>
                <c:pt idx="198">
                  <c:v>0.001468480505886352</c:v>
                </c:pt>
                <c:pt idx="199">
                  <c:v>0.001450544915868874</c:v>
                </c:pt>
                <c:pt idx="200">
                  <c:v>0.001432582970314127</c:v>
                </c:pt>
                <c:pt idx="201">
                  <c:v>0.001414578924151402</c:v>
                </c:pt>
                <c:pt idx="202">
                  <c:v>0.001396545355680462</c:v>
                </c:pt>
                <c:pt idx="203">
                  <c:v>0.001378466890635449</c:v>
                </c:pt>
                <c:pt idx="204">
                  <c:v>0.001360355712484307</c:v>
                </c:pt>
                <c:pt idx="205">
                  <c:v>0.001342196820496166</c:v>
                </c:pt>
                <c:pt idx="206">
                  <c:v>0.001324002002308216</c:v>
                </c:pt>
                <c:pt idx="207">
                  <c:v>0.001305769449644329</c:v>
                </c:pt>
                <c:pt idx="208">
                  <c:v>0.001287472104659325</c:v>
                </c:pt>
                <c:pt idx="209">
                  <c:v>0.001269146597301405</c:v>
                </c:pt>
                <c:pt idx="210">
                  <c:v>0.001250778287036285</c:v>
                </c:pt>
                <c:pt idx="211">
                  <c:v>0.001232341272528893</c:v>
                </c:pt>
                <c:pt idx="212">
                  <c:v>0.001213858575412182</c:v>
                </c:pt>
                <c:pt idx="213">
                  <c:v>0.001195340001911743</c:v>
                </c:pt>
                <c:pt idx="214">
                  <c:v>0.00117676022707411</c:v>
                </c:pt>
                <c:pt idx="215">
                  <c:v>0.001158129244738814</c:v>
                </c:pt>
                <c:pt idx="216">
                  <c:v>0.001139434153605744</c:v>
                </c:pt>
                <c:pt idx="217">
                  <c:v>0.001120684547290172</c:v>
                </c:pt>
                <c:pt idx="218">
                  <c:v>0.001101878569503152</c:v>
                </c:pt>
                <c:pt idx="219">
                  <c:v>0.001083014360610424</c:v>
                </c:pt>
                <c:pt idx="220">
                  <c:v>0.001064090057887293</c:v>
                </c:pt>
                <c:pt idx="221">
                  <c:v>0.001045093738382334</c:v>
                </c:pt>
                <c:pt idx="222">
                  <c:v>0.001026033991011435</c:v>
                </c:pt>
                <c:pt idx="223">
                  <c:v>0.001006918603708169</c:v>
                </c:pt>
                <c:pt idx="224">
                  <c:v>0.0009877261896363105</c:v>
                </c:pt>
                <c:pt idx="225">
                  <c:v>0.0009684647329715517</c:v>
                </c:pt>
                <c:pt idx="226">
                  <c:v>0.0009491414137153143</c:v>
                </c:pt>
                <c:pt idx="227">
                  <c:v>0.0009297448977540136</c:v>
                </c:pt>
                <c:pt idx="228">
                  <c:v>0.0009102646550394284</c:v>
                </c:pt>
                <c:pt idx="229">
                  <c:v>0.0008907163121738094</c:v>
                </c:pt>
                <c:pt idx="230">
                  <c:v>0.0008710891360740341</c:v>
                </c:pt>
                <c:pt idx="231">
                  <c:v>0.0008513812469300107</c:v>
                </c:pt>
                <c:pt idx="232">
                  <c:v>0.0008315986069458252</c:v>
                </c:pt>
                <c:pt idx="233">
                  <c:v>0.0008117234494131417</c:v>
                </c:pt>
                <c:pt idx="234">
                  <c:v>0.0007917693756841103</c:v>
                </c:pt>
                <c:pt idx="235">
                  <c:v>0.0007717266647349518</c:v>
                </c:pt>
                <c:pt idx="236">
                  <c:v>0.0007516004666046732</c:v>
                </c:pt>
                <c:pt idx="237">
                  <c:v>0.0007313814684554844</c:v>
                </c:pt>
                <c:pt idx="238">
                  <c:v>0.0007110810335865979</c:v>
                </c:pt>
                <c:pt idx="239">
                  <c:v>0.0006906704009607656</c:v>
                </c:pt>
                <c:pt idx="240">
                  <c:v>0.0006701737668909236</c:v>
                </c:pt>
                <c:pt idx="241">
                  <c:v>0.0006495820269235833</c:v>
                </c:pt>
                <c:pt idx="242">
                  <c:v>0.0006288868976475003</c:v>
                </c:pt>
                <c:pt idx="243">
                  <c:v>0.0006080921081214972</c:v>
                </c:pt>
                <c:pt idx="244">
                  <c:v>0.0005871951793613591</c:v>
                </c:pt>
                <c:pt idx="245">
                  <c:v>0.0005661884516460798</c:v>
                </c:pt>
                <c:pt idx="246">
                  <c:v>0.0005450800234666432</c:v>
                </c:pt>
                <c:pt idx="247">
                  <c:v>0.0005238572640741371</c:v>
                </c:pt>
                <c:pt idx="248">
                  <c:v>0.0005025228898423222</c:v>
                </c:pt>
                <c:pt idx="249">
                  <c:v>0.0004810787960908475</c:v>
                </c:pt>
                <c:pt idx="250">
                  <c:v>0.0004595136004526223</c:v>
                </c:pt>
                <c:pt idx="251">
                  <c:v>0.0004378333582162221</c:v>
                </c:pt>
                <c:pt idx="252">
                  <c:v>0.000416031260687843</c:v>
                </c:pt>
                <c:pt idx="253">
                  <c:v>0.0003941048626376542</c:v>
                </c:pt>
                <c:pt idx="254">
                  <c:v>0.0003720517242429713</c:v>
                </c:pt>
                <c:pt idx="255">
                  <c:v>0.0003498756452831492</c:v>
                </c:pt>
                <c:pt idx="256">
                  <c:v>0.0003275642249861056</c:v>
                </c:pt>
                <c:pt idx="257">
                  <c:v>0.0003051210677850352</c:v>
                </c:pt>
                <c:pt idx="258">
                  <c:v>0.0002825431359998751</c:v>
                </c:pt>
                <c:pt idx="259">
                  <c:v>0.0002598228243448196</c:v>
                </c:pt>
                <c:pt idx="260">
                  <c:v>0.0002369666724078651</c:v>
                </c:pt>
                <c:pt idx="261">
                  <c:v>0.0002139629306984562</c:v>
                </c:pt>
                <c:pt idx="262">
                  <c:v>0.0001908131648124793</c:v>
                </c:pt>
                <c:pt idx="263">
                  <c:v>0.0001675172863080236</c:v>
                </c:pt>
                <c:pt idx="264">
                  <c:v>0.0001440660633579359</c:v>
                </c:pt>
                <c:pt idx="265">
                  <c:v>0.0001204608808407245</c:v>
                </c:pt>
                <c:pt idx="266">
                  <c:v>9.669730892176676e-05</c:v>
                </c:pt>
                <c:pt idx="267">
                  <c:v>7.277300766568844e-05</c:v>
                </c:pt>
                <c:pt idx="268">
                  <c:v>4.868356679556598e-05</c:v>
                </c:pt>
                <c:pt idx="269">
                  <c:v>2.442708312510433e-05</c:v>
                </c:pt>
                <c:pt idx="270">
                  <c:v>2.58006845490112e-19</c:v>
                </c:pt>
                <c:pt idx="271">
                  <c:v>-2.460122791089413e-05</c:v>
                </c:pt>
                <c:pt idx="272">
                  <c:v>-4.937971804088784e-05</c:v>
                </c:pt>
                <c:pt idx="273">
                  <c:v>-7.43383675684766e-05</c:v>
                </c:pt>
                <c:pt idx="274">
                  <c:v>-9.948172540758577e-05</c:v>
                </c:pt>
                <c:pt idx="275">
                  <c:v>-0.0001248128709404347</c:v>
                </c:pt>
                <c:pt idx="276">
                  <c:v>-0.0001503352860443452</c:v>
                </c:pt>
                <c:pt idx="277">
                  <c:v>-0.0001760524385203935</c:v>
                </c:pt>
                <c:pt idx="278">
                  <c:v>-0.0002019694455071743</c:v>
                </c:pt>
                <c:pt idx="279">
                  <c:v>-0.0002280903686853686</c:v>
                </c:pt>
                <c:pt idx="280">
                  <c:v>-0.000254415095056336</c:v>
                </c:pt>
                <c:pt idx="281">
                  <c:v>-0.0002809509822556105</c:v>
                </c:pt>
                <c:pt idx="282">
                  <c:v>-0.0003077045380173467</c:v>
                </c:pt>
                <c:pt idx="283">
                  <c:v>-0.0003346722739674825</c:v>
                </c:pt>
                <c:pt idx="284">
                  <c:v>-0.0003618685615697462</c:v>
                </c:pt>
                <c:pt idx="285">
                  <c:v>-0.0003892923705415079</c:v>
                </c:pt>
                <c:pt idx="286">
                  <c:v>-0.0004169443168585086</c:v>
                </c:pt>
                <c:pt idx="287">
                  <c:v>-0.0004448382935907052</c:v>
                </c:pt>
                <c:pt idx="288">
                  <c:v>-0.0004729682289201044</c:v>
                </c:pt>
                <c:pt idx="289">
                  <c:v>-0.0005013492172499495</c:v>
                </c:pt>
                <c:pt idx="290">
                  <c:v>-0.0005299780543357956</c:v>
                </c:pt>
                <c:pt idx="291">
                  <c:v>-0.000558862935190624</c:v>
                </c:pt>
                <c:pt idx="292">
                  <c:v>-0.0005880128584211327</c:v>
                </c:pt>
                <c:pt idx="293">
                  <c:v>-0.0006174280819671943</c:v>
                </c:pt>
                <c:pt idx="294">
                  <c:v>-0.0006471080141623712</c:v>
                </c:pt>
                <c:pt idx="295">
                  <c:v>-0.0006770771306027992</c:v>
                </c:pt>
                <c:pt idx="296">
                  <c:v>-0.0007073200634334203</c:v>
                </c:pt>
                <c:pt idx="297">
                  <c:v>-0.0007378572878727078</c:v>
                </c:pt>
                <c:pt idx="298">
                  <c:v>-0.0007686885187938186</c:v>
                </c:pt>
                <c:pt idx="299">
                  <c:v>-0.0007998246310559394</c:v>
                </c:pt>
                <c:pt idx="300">
                  <c:v>-0.0008312524499927504</c:v>
                </c:pt>
                <c:pt idx="301">
                  <c:v>-0.0008630140469791172</c:v>
                </c:pt>
                <c:pt idx="302">
                  <c:v>-0.000895076941404112</c:v>
                </c:pt>
                <c:pt idx="303">
                  <c:v>-0.000927471950612013</c:v>
                </c:pt>
                <c:pt idx="304">
                  <c:v>-0.0009602050171148456</c:v>
                </c:pt>
                <c:pt idx="305">
                  <c:v>-0.0009932820483920842</c:v>
                </c:pt>
                <c:pt idx="306">
                  <c:v>-0.001026694045118673</c:v>
                </c:pt>
                <c:pt idx="307">
                  <c:v>-0.001060476177638562</c:v>
                </c:pt>
                <c:pt idx="308">
                  <c:v>-0.001094604095985744</c:v>
                </c:pt>
                <c:pt idx="309">
                  <c:v>-0.001129114522192602</c:v>
                </c:pt>
                <c:pt idx="310">
                  <c:v>-0.001163997899342664</c:v>
                </c:pt>
                <c:pt idx="311">
                  <c:v>-0.00119925990868493</c:v>
                </c:pt>
                <c:pt idx="312">
                  <c:v>-0.001234715851479284</c:v>
                </c:pt>
                <c:pt idx="313">
                  <c:v>-0.001270393427340388</c:v>
                </c:pt>
                <c:pt idx="314">
                  <c:v>-0.001306450325995474</c:v>
                </c:pt>
                <c:pt idx="315">
                  <c:v>-0.001342892099674842</c:v>
                </c:pt>
                <c:pt idx="316">
                  <c:v>-0.001379686430737906</c:v>
                </c:pt>
                <c:pt idx="317">
                  <c:v>-0.001416894324614898</c:v>
                </c:pt>
                <c:pt idx="318">
                  <c:v>-0.001454463264086959</c:v>
                </c:pt>
                <c:pt idx="319">
                  <c:v>-0.001492436461520997</c:v>
                </c:pt>
                <c:pt idx="320">
                  <c:v>-0.001530798742861726</c:v>
                </c:pt>
                <c:pt idx="321">
                  <c:v>-0.001569554207179427</c:v>
                </c:pt>
                <c:pt idx="322">
                  <c:v>-0.001608728220923289</c:v>
                </c:pt>
                <c:pt idx="323">
                  <c:v>-0.001648304282148143</c:v>
                </c:pt>
                <c:pt idx="324">
                  <c:v>-0.001688308461808945</c:v>
                </c:pt>
                <c:pt idx="325">
                  <c:v>-0.001728723372311628</c:v>
                </c:pt>
                <c:pt idx="326">
                  <c:v>-0.001769552890997199</c:v>
                </c:pt>
                <c:pt idx="327">
                  <c:v>-0.001810824136380091</c:v>
                </c:pt>
                <c:pt idx="328">
                  <c:v>-0.001852494714830592</c:v>
                </c:pt>
                <c:pt idx="329">
                  <c:v>-0.00189461533049315</c:v>
                </c:pt>
                <c:pt idx="330">
                  <c:v>-0.001937166387285929</c:v>
                </c:pt>
                <c:pt idx="331">
                  <c:v>-0.001980151527973397</c:v>
                </c:pt>
                <c:pt idx="332">
                  <c:v>-0.002023574347156989</c:v>
                </c:pt>
                <c:pt idx="333">
                  <c:v>-0.002067412758244925</c:v>
                </c:pt>
                <c:pt idx="334">
                  <c:v>-0.002111721134746882</c:v>
                </c:pt>
                <c:pt idx="335">
                  <c:v>-0.002156424864535797</c:v>
                </c:pt>
                <c:pt idx="336">
                  <c:v>-0.00220157861432113</c:v>
                </c:pt>
                <c:pt idx="337">
                  <c:v>-0.002247158555742068</c:v>
                </c:pt>
                <c:pt idx="338">
                  <c:v>-0.002293166835073542</c:v>
                </c:pt>
                <c:pt idx="339">
                  <c:v>-0.002339605552302329</c:v>
                </c:pt>
                <c:pt idx="340">
                  <c:v>-0.002386448430891501</c:v>
                </c:pt>
                <c:pt idx="341">
                  <c:v>-0.002433696332229037</c:v>
                </c:pt>
                <c:pt idx="342">
                  <c:v>-0.002481350076045816</c:v>
                </c:pt>
                <c:pt idx="343">
                  <c:v>-0.002529380968430192</c:v>
                </c:pt>
                <c:pt idx="344">
                  <c:v>-0.002577818459425508</c:v>
                </c:pt>
                <c:pt idx="345">
                  <c:v>-0.002626602789218515</c:v>
                </c:pt>
                <c:pt idx="346">
                  <c:v>-0.002675762956298505</c:v>
                </c:pt>
                <c:pt idx="347">
                  <c:v>-0.002725236490370689</c:v>
                </c:pt>
                <c:pt idx="348">
                  <c:v>-0.002775020597607173</c:v>
                </c:pt>
                <c:pt idx="349">
                  <c:v>-0.002825144188254877</c:v>
                </c:pt>
                <c:pt idx="350">
                  <c:v>-0.002875509235667968</c:v>
                </c:pt>
                <c:pt idx="351">
                  <c:v>-0.002926175586714471</c:v>
                </c:pt>
                <c:pt idx="352">
                  <c:v>-0.002977041828644687</c:v>
                </c:pt>
                <c:pt idx="353">
                  <c:v>-0.003028101729674966</c:v>
                </c:pt>
                <c:pt idx="354">
                  <c:v>-0.003079349054840852</c:v>
                </c:pt>
                <c:pt idx="355">
                  <c:v>-0.003130777566510586</c:v>
                </c:pt>
                <c:pt idx="356">
                  <c:v>-0.003182278089631128</c:v>
                </c:pt>
                <c:pt idx="357">
                  <c:v>-0.003233875778285489</c:v>
                </c:pt>
                <c:pt idx="358">
                  <c:v>-0.003285492141050879</c:v>
                </c:pt>
                <c:pt idx="359">
                  <c:v>-0.00333711660652555</c:v>
                </c:pt>
                <c:pt idx="360">
                  <c:v>-0.003388738632202147</c:v>
                </c:pt>
                <c:pt idx="361">
                  <c:v>-0.003440239337817929</c:v>
                </c:pt>
                <c:pt idx="362">
                  <c:v>-0.003491641495876018</c:v>
                </c:pt>
                <c:pt idx="363">
                  <c:v>-0.003542858847021435</c:v>
                </c:pt>
                <c:pt idx="364">
                  <c:v>-0.003593876720311582</c:v>
                </c:pt>
                <c:pt idx="365">
                  <c:v>-0.003644642959857945</c:v>
                </c:pt>
                <c:pt idx="366">
                  <c:v>-0.003695141964203963</c:v>
                </c:pt>
                <c:pt idx="367">
                  <c:v>-0.00374524344173601</c:v>
                </c:pt>
                <c:pt idx="368">
                  <c:v>-0.003795005995795131</c:v>
                </c:pt>
                <c:pt idx="369">
                  <c:v>-0.003844335305961938</c:v>
                </c:pt>
                <c:pt idx="370">
                  <c:v>-0.003893173656810346</c:v>
                </c:pt>
                <c:pt idx="371">
                  <c:v>-0.003941501701152918</c:v>
                </c:pt>
                <c:pt idx="372">
                  <c:v>-0.003989260210431023</c:v>
                </c:pt>
                <c:pt idx="373">
                  <c:v>-0.004036469377893903</c:v>
                </c:pt>
                <c:pt idx="374">
                  <c:v>-0.004083028844447295</c:v>
                </c:pt>
                <c:pt idx="375">
                  <c:v>-0.004128958715923883</c:v>
                </c:pt>
                <c:pt idx="376">
                  <c:v>-0.004174197867587437</c:v>
                </c:pt>
                <c:pt idx="377">
                  <c:v>-0.0042187256575962</c:v>
                </c:pt>
                <c:pt idx="378">
                  <c:v>-0.004262521588284677</c:v>
                </c:pt>
                <c:pt idx="379">
                  <c:v>-0.00430556530832572</c:v>
                </c:pt>
                <c:pt idx="380">
                  <c:v>-0.004347815258824651</c:v>
                </c:pt>
                <c:pt idx="381">
                  <c:v>-0.004389293933150967</c:v>
                </c:pt>
                <c:pt idx="382">
                  <c:v>-0.00442998193142009</c:v>
                </c:pt>
                <c:pt idx="383">
                  <c:v>-0.004469838150780192</c:v>
                </c:pt>
                <c:pt idx="384">
                  <c:v>-0.004508887036910878</c:v>
                </c:pt>
                <c:pt idx="385">
                  <c:v>-0.004547132321799189</c:v>
                </c:pt>
                <c:pt idx="386">
                  <c:v>-0.004584533852473519</c:v>
                </c:pt>
                <c:pt idx="387">
                  <c:v>-0.004621163508420502</c:v>
                </c:pt>
                <c:pt idx="388">
                  <c:v>-0.004656937233110477</c:v>
                </c:pt>
                <c:pt idx="389">
                  <c:v>-0.004691906151575767</c:v>
                </c:pt>
                <c:pt idx="390">
                  <c:v>-0.004726077485398851</c:v>
                </c:pt>
                <c:pt idx="391">
                  <c:v>-0.004759482381891363</c:v>
                </c:pt>
                <c:pt idx="392">
                  <c:v>-0.004792083478659971</c:v>
                </c:pt>
                <c:pt idx="393">
                  <c:v>-0.00482391330311813</c:v>
                </c:pt>
                <c:pt idx="394">
                  <c:v>-0.00485498215480571</c:v>
                </c:pt>
                <c:pt idx="395">
                  <c:v>-0.004885324861696354</c:v>
                </c:pt>
                <c:pt idx="396">
                  <c:v>-0.004914905828770165</c:v>
                </c:pt>
                <c:pt idx="397">
                  <c:v>-0.004943809383474959</c:v>
                </c:pt>
                <c:pt idx="398">
                  <c:v>-0.004972001244190654</c:v>
                </c:pt>
                <c:pt idx="399">
                  <c:v>-0.004999495405397804</c:v>
                </c:pt>
                <c:pt idx="400">
                  <c:v>-0.005026331122589488</c:v>
                </c:pt>
                <c:pt idx="401">
                  <c:v>-0.005052524273998697</c:v>
                </c:pt>
                <c:pt idx="402">
                  <c:v>-0.005078066594496212</c:v>
                </c:pt>
                <c:pt idx="403">
                  <c:v>-0.005103024890542732</c:v>
                </c:pt>
                <c:pt idx="404">
                  <c:v>-0.005127367283100444</c:v>
                </c:pt>
                <c:pt idx="405">
                  <c:v>-0.005151111960674148</c:v>
                </c:pt>
                <c:pt idx="406">
                  <c:v>-0.005174303220688472</c:v>
                </c:pt>
                <c:pt idx="407">
                  <c:v>-0.005196935448885723</c:v>
                </c:pt>
                <c:pt idx="408">
                  <c:v>-0.005219054555436499</c:v>
                </c:pt>
                <c:pt idx="409">
                  <c:v>-0.005240630068016271</c:v>
                </c:pt>
                <c:pt idx="410">
                  <c:v>-0.00526170904404778</c:v>
                </c:pt>
                <c:pt idx="411">
                  <c:v>-0.005282313594067371</c:v>
                </c:pt>
                <c:pt idx="412">
                  <c:v>-0.005302413860577383</c:v>
                </c:pt>
                <c:pt idx="413">
                  <c:v>-0.005322085227510409</c:v>
                </c:pt>
                <c:pt idx="414">
                  <c:v>-0.005341298507463429</c:v>
                </c:pt>
                <c:pt idx="415">
                  <c:v>-0.005360077433944917</c:v>
                </c:pt>
                <c:pt idx="416">
                  <c:v>-0.005378446342198794</c:v>
                </c:pt>
                <c:pt idx="417">
                  <c:v>-0.005396403169906153</c:v>
                </c:pt>
                <c:pt idx="418">
                  <c:v>-0.005413959457938991</c:v>
                </c:pt>
                <c:pt idx="419">
                  <c:v>-0.005431140688378322</c:v>
                </c:pt>
                <c:pt idx="420">
                  <c:v>-0.005447945521782873</c:v>
                </c:pt>
                <c:pt idx="421">
                  <c:v>-0.005464400180044491</c:v>
                </c:pt>
                <c:pt idx="422">
                  <c:v>-0.005480517615980915</c:v>
                </c:pt>
                <c:pt idx="423">
                  <c:v>-0.005496283279137195</c:v>
                </c:pt>
                <c:pt idx="424">
                  <c:v>-0.005511724267267194</c:v>
                </c:pt>
                <c:pt idx="425">
                  <c:v>-0.005526854196737861</c:v>
                </c:pt>
                <c:pt idx="426">
                  <c:v>-0.005541672871688955</c:v>
                </c:pt>
                <c:pt idx="427">
                  <c:v>-0.005556194269334951</c:v>
                </c:pt>
                <c:pt idx="428">
                  <c:v>-0.005574370988133106</c:v>
                </c:pt>
                <c:pt idx="429">
                  <c:v>-0.005594984506476915</c:v>
                </c:pt>
                <c:pt idx="430">
                  <c:v>-0.005615186885384289</c:v>
                </c:pt>
                <c:pt idx="431">
                  <c:v>-0.005634960889725906</c:v>
                </c:pt>
                <c:pt idx="432">
                  <c:v>-0.005654346951044453</c:v>
                </c:pt>
                <c:pt idx="433">
                  <c:v>-0.005673342699993142</c:v>
                </c:pt>
                <c:pt idx="434">
                  <c:v>-0.005691960396376049</c:v>
                </c:pt>
                <c:pt idx="435">
                  <c:v>-0.005710227228957383</c:v>
                </c:pt>
                <c:pt idx="436">
                  <c:v>-0.005728126779828038</c:v>
                </c:pt>
                <c:pt idx="437">
                  <c:v>-0.005745701492271597</c:v>
                </c:pt>
                <c:pt idx="438">
                  <c:v>-0.005762935249608052</c:v>
                </c:pt>
                <c:pt idx="439">
                  <c:v>-0.005779841495497366</c:v>
                </c:pt>
                <c:pt idx="440">
                  <c:v>-0.005796448873581382</c:v>
                </c:pt>
                <c:pt idx="441">
                  <c:v>-0.005812741520725215</c:v>
                </c:pt>
                <c:pt idx="442">
                  <c:v>-0.005828733475921583</c:v>
                </c:pt>
                <c:pt idx="443">
                  <c:v>-0.005844454135507574</c:v>
                </c:pt>
                <c:pt idx="444">
                  <c:v>-0.005859887867929443</c:v>
                </c:pt>
                <c:pt idx="445">
                  <c:v>-0.005875049276248006</c:v>
                </c:pt>
                <c:pt idx="446">
                  <c:v>-0.005889960836609636</c:v>
                </c:pt>
                <c:pt idx="447">
                  <c:v>-0.00590461470935364</c:v>
                </c:pt>
                <c:pt idx="448">
                  <c:v>-0.005919010649724107</c:v>
                </c:pt>
                <c:pt idx="449">
                  <c:v>-0.005933171575932646</c:v>
                </c:pt>
                <c:pt idx="450">
                  <c:v>-0.005947097504016717</c:v>
                </c:pt>
                <c:pt idx="451">
                  <c:v>-0.005960803995573272</c:v>
                </c:pt>
                <c:pt idx="452">
                  <c:v>-0.005974275647710474</c:v>
                </c:pt>
                <c:pt idx="453">
                  <c:v>-0.005987535958146045</c:v>
                </c:pt>
                <c:pt idx="454">
                  <c:v>-0.006000593044022004</c:v>
                </c:pt>
                <c:pt idx="455">
                  <c:v>-0.006013439385724273</c:v>
                </c:pt>
                <c:pt idx="456">
                  <c:v>-0.006026098943642229</c:v>
                </c:pt>
                <c:pt idx="457">
                  <c:v>-0.006038556380428902</c:v>
                </c:pt>
                <c:pt idx="458">
                  <c:v>-0.006050827934701465</c:v>
                </c:pt>
                <c:pt idx="459">
                  <c:v>-0.006062922070229876</c:v>
                </c:pt>
                <c:pt idx="460">
                  <c:v>-0.006074831363395044</c:v>
                </c:pt>
                <c:pt idx="461">
                  <c:v>-0.006086572332862341</c:v>
                </c:pt>
                <c:pt idx="462">
                  <c:v>-0.006098145607056823</c:v>
                </c:pt>
                <c:pt idx="463">
                  <c:v>-0.006109551809019289</c:v>
                </c:pt>
                <c:pt idx="464">
                  <c:v>-0.006120799637226528</c:v>
                </c:pt>
                <c:pt idx="465">
                  <c:v>-0.006131889770059897</c:v>
                </c:pt>
                <c:pt idx="466">
                  <c:v>-0.006142831003491731</c:v>
                </c:pt>
                <c:pt idx="467">
                  <c:v>-0.006153624065971343</c:v>
                </c:pt>
                <c:pt idx="468">
                  <c:v>-0.006164269676841323</c:v>
                </c:pt>
                <c:pt idx="469">
                  <c:v>-0.006174776734995239</c:v>
                </c:pt>
                <c:pt idx="470">
                  <c:v>-0.006185146003506433</c:v>
                </c:pt>
                <c:pt idx="471">
                  <c:v>-0.006195386464353162</c:v>
                </c:pt>
                <c:pt idx="472">
                  <c:v>-0.006205490668826797</c:v>
                </c:pt>
                <c:pt idx="473">
                  <c:v>-0.006215475885814152</c:v>
                </c:pt>
                <c:pt idx="474">
                  <c:v>-0.006225326371187912</c:v>
                </c:pt>
                <c:pt idx="475">
                  <c:v>-0.006235067756337754</c:v>
                </c:pt>
                <c:pt idx="476">
                  <c:v>-0.006244684249499592</c:v>
                </c:pt>
                <c:pt idx="477">
                  <c:v>-0.006254184932545264</c:v>
                </c:pt>
                <c:pt idx="478">
                  <c:v>-0.006263570582577867</c:v>
                </c:pt>
                <c:pt idx="479">
                  <c:v>-0.006272858728651375</c:v>
                </c:pt>
                <c:pt idx="480">
                  <c:v>-0.006282025020448243</c:v>
                </c:pt>
                <c:pt idx="481">
                  <c:v>-0.006291095392000629</c:v>
                </c:pt>
                <c:pt idx="482">
                  <c:v>-0.006300062225845266</c:v>
                </c:pt>
                <c:pt idx="483">
                  <c:v>-0.006308934724392784</c:v>
                </c:pt>
                <c:pt idx="484">
                  <c:v>-0.006317700963861925</c:v>
                </c:pt>
                <c:pt idx="485">
                  <c:v>-0.00632637436290982</c:v>
                </c:pt>
                <c:pt idx="486">
                  <c:v>-0.006334959917670485</c:v>
                </c:pt>
                <c:pt idx="487">
                  <c:v>-0.006343445598665253</c:v>
                </c:pt>
                <c:pt idx="488">
                  <c:v>-0.006351849133587348</c:v>
                </c:pt>
                <c:pt idx="489">
                  <c:v>-0.006360171255035831</c:v>
                </c:pt>
                <c:pt idx="490">
                  <c:v>-0.006368399826561027</c:v>
                </c:pt>
                <c:pt idx="491">
                  <c:v>-0.006376548341174104</c:v>
                </c:pt>
                <c:pt idx="492">
                  <c:v>-0.006384613171104829</c:v>
                </c:pt>
                <c:pt idx="493">
                  <c:v>-0.006392607855603898</c:v>
                </c:pt>
                <c:pt idx="494">
                  <c:v>-0.006400515817889394</c:v>
                </c:pt>
                <c:pt idx="495">
                  <c:v>-0.006408354892912424</c:v>
                </c:pt>
                <c:pt idx="496">
                  <c:v>-0.006416117053878231</c:v>
                </c:pt>
                <c:pt idx="497">
                  <c:v>-0.006423807191716991</c:v>
                </c:pt>
                <c:pt idx="498">
                  <c:v>-0.006431425863171288</c:v>
                </c:pt>
                <c:pt idx="499">
                  <c:v>-0.006438977945717632</c:v>
                </c:pt>
                <c:pt idx="500">
                  <c:v>-0.006446459618299379</c:v>
                </c:pt>
                <c:pt idx="501">
                  <c:v>-0.006453880079409091</c:v>
                </c:pt>
                <c:pt idx="502">
                  <c:v>-0.006461231104288353</c:v>
                </c:pt>
                <c:pt idx="503">
                  <c:v>-0.006468517499581886</c:v>
                </c:pt>
                <c:pt idx="504">
                  <c:v>-0.006475748443121637</c:v>
                </c:pt>
                <c:pt idx="505">
                  <c:v>-0.006482915619080997</c:v>
                </c:pt>
                <c:pt idx="506">
                  <c:v>-0.006490023793499273</c:v>
                </c:pt>
                <c:pt idx="507">
                  <c:v>-0.006497077728088982</c:v>
                </c:pt>
                <c:pt idx="508">
                  <c:v>-0.006504068999382045</c:v>
                </c:pt>
                <c:pt idx="509">
                  <c:v>-0.006511006710995651</c:v>
                </c:pt>
                <c:pt idx="510">
                  <c:v>-0.006517891173763428</c:v>
                </c:pt>
                <c:pt idx="511">
                  <c:v>-0.006524722672039621</c:v>
                </c:pt>
                <c:pt idx="512">
                  <c:v>-0.006531501463648354</c:v>
                </c:pt>
                <c:pt idx="513">
                  <c:v>-0.006538232195146435</c:v>
                </c:pt>
                <c:pt idx="514">
                  <c:v>-0.006544910663832447</c:v>
                </c:pt>
                <c:pt idx="515">
                  <c:v>-0.006551541470361933</c:v>
                </c:pt>
                <c:pt idx="516">
                  <c:v>-0.006558129203460774</c:v>
                </c:pt>
                <c:pt idx="517">
                  <c:v>-0.006564665147225773</c:v>
                </c:pt>
                <c:pt idx="518">
                  <c:v>-0.006571158265146693</c:v>
                </c:pt>
                <c:pt idx="519">
                  <c:v>-0.006577604208775177</c:v>
                </c:pt>
                <c:pt idx="520">
                  <c:v>-0.006584007468882921</c:v>
                </c:pt>
                <c:pt idx="521">
                  <c:v>-0.006590368077179934</c:v>
                </c:pt>
                <c:pt idx="522">
                  <c:v>-0.006596686036676141</c:v>
                </c:pt>
                <c:pt idx="523">
                  <c:v>-0.006602965770160519</c:v>
                </c:pt>
                <c:pt idx="524">
                  <c:v>-0.006609202779658121</c:v>
                </c:pt>
                <c:pt idx="525">
                  <c:v>-0.006615405888171938</c:v>
                </c:pt>
                <c:pt idx="526">
                  <c:v>-0.006621566085343616</c:v>
                </c:pt>
                <c:pt idx="527">
                  <c:v>-0.006627692144168252</c:v>
                </c:pt>
                <c:pt idx="528">
                  <c:v>-0.006633779445582291</c:v>
                </c:pt>
                <c:pt idx="529">
                  <c:v>-0.006639832255345312</c:v>
                </c:pt>
                <c:pt idx="530">
                  <c:v>-0.006645850353066545</c:v>
                </c:pt>
                <c:pt idx="531">
                  <c:v>-0.006651833487731637</c:v>
                </c:pt>
                <c:pt idx="532">
                  <c:v>-0.006657785843211178</c:v>
                </c:pt>
                <c:pt idx="533">
                  <c:v>-0.006663702644011196</c:v>
                </c:pt>
                <c:pt idx="534">
                  <c:v>-0.006669588014436473</c:v>
                </c:pt>
                <c:pt idx="535">
                  <c:v>-0.006675446051518319</c:v>
                </c:pt>
                <c:pt idx="536">
                  <c:v>-0.006681271885239206</c:v>
                </c:pt>
                <c:pt idx="537">
                  <c:v>-0.006687065080743052</c:v>
                </c:pt>
                <c:pt idx="538">
                  <c:v>-0.006692829641757884</c:v>
                </c:pt>
                <c:pt idx="539">
                  <c:v>-0.006698569541479755</c:v>
                </c:pt>
                <c:pt idx="540">
                  <c:v>-0.006704279780387876</c:v>
                </c:pt>
                <c:pt idx="541">
                  <c:v>-0.006709959796334165</c:v>
                </c:pt>
                <c:pt idx="542">
                  <c:v>-0.006715617934998267</c:v>
                </c:pt>
                <c:pt idx="543">
                  <c:v>-0.006721249097801765</c:v>
                </c:pt>
                <c:pt idx="544">
                  <c:v>-0.006726857092552641</c:v>
                </c:pt>
                <c:pt idx="545">
                  <c:v>-0.006732436754362052</c:v>
                </c:pt>
                <c:pt idx="546">
                  <c:v>-0.006737996290621791</c:v>
                </c:pt>
                <c:pt idx="547">
                  <c:v>-0.006743530467963603</c:v>
                </c:pt>
                <c:pt idx="548">
                  <c:v>-0.006749038488332109</c:v>
                </c:pt>
                <c:pt idx="549">
                  <c:v>-0.006754528448344416</c:v>
                </c:pt>
                <c:pt idx="550">
                  <c:v>-0.006759999473839604</c:v>
                </c:pt>
                <c:pt idx="551">
                  <c:v>-0.006765446193992727</c:v>
                </c:pt>
                <c:pt idx="552">
                  <c:v>-0.006770872128449434</c:v>
                </c:pt>
                <c:pt idx="553">
                  <c:v>-0.00677627629729943</c:v>
                </c:pt>
                <c:pt idx="554">
                  <c:v>-0.006781666596427083</c:v>
                </c:pt>
                <c:pt idx="555">
                  <c:v>-0.006787033055649059</c:v>
                </c:pt>
                <c:pt idx="556">
                  <c:v>-0.006792383490581164</c:v>
                </c:pt>
                <c:pt idx="557">
                  <c:v>-0.00679771676486504</c:v>
                </c:pt>
                <c:pt idx="558">
                  <c:v>-0.006803031705393142</c:v>
                </c:pt>
                <c:pt idx="559">
                  <c:v>-0.006808331545464497</c:v>
                </c:pt>
                <c:pt idx="560">
                  <c:v>-0.006813615029914879</c:v>
                </c:pt>
                <c:pt idx="561">
                  <c:v>-0.006818880866210259</c:v>
                </c:pt>
                <c:pt idx="562">
                  <c:v>-0.00682413215833108</c:v>
                </c:pt>
                <c:pt idx="563">
                  <c:v>-0.00682936752912869</c:v>
                </c:pt>
                <c:pt idx="564">
                  <c:v>-0.006834589990344214</c:v>
                </c:pt>
                <c:pt idx="565">
                  <c:v>-0.00683980028952689</c:v>
                </c:pt>
                <c:pt idx="566">
                  <c:v>-0.006844994708612338</c:v>
                </c:pt>
                <c:pt idx="567">
                  <c:v>-0.006850178329198355</c:v>
                </c:pt>
                <c:pt idx="568">
                  <c:v>-0.006855347347316024</c:v>
                </c:pt>
                <c:pt idx="569">
                  <c:v>-0.006860508945183442</c:v>
                </c:pt>
                <c:pt idx="570">
                  <c:v>-0.006865654821964518</c:v>
                </c:pt>
                <c:pt idx="571">
                  <c:v>-0.006870789857243434</c:v>
                </c:pt>
                <c:pt idx="572">
                  <c:v>-0.006875916666448026</c:v>
                </c:pt>
                <c:pt idx="573">
                  <c:v>-0.006881033416879007</c:v>
                </c:pt>
                <c:pt idx="574">
                  <c:v>-0.00688613823474005</c:v>
                </c:pt>
                <c:pt idx="575">
                  <c:v>-0.006891235772287124</c:v>
                </c:pt>
                <c:pt idx="576">
                  <c:v>-0.006896324050010376</c:v>
                </c:pt>
                <c:pt idx="577">
                  <c:v>-0.006901405413638147</c:v>
                </c:pt>
                <c:pt idx="578">
                  <c:v>-0.006906475602289356</c:v>
                </c:pt>
                <c:pt idx="579">
                  <c:v>-0.006911541213593921</c:v>
                </c:pt>
                <c:pt idx="580">
                  <c:v>-0.006916600056239182</c:v>
                </c:pt>
                <c:pt idx="581">
                  <c:v>-0.006921649895481182</c:v>
                </c:pt>
                <c:pt idx="582">
                  <c:v>-0.006926694959678939</c:v>
                </c:pt>
                <c:pt idx="583">
                  <c:v>-0.006931735064767532</c:v>
                </c:pt>
                <c:pt idx="584">
                  <c:v>-0.006936769969503594</c:v>
                </c:pt>
                <c:pt idx="585">
                  <c:v>-0.00694179721593109</c:v>
                </c:pt>
                <c:pt idx="586">
                  <c:v>-0.006946822923928387</c:v>
                </c:pt>
                <c:pt idx="587">
                  <c:v>-0.006951844504845398</c:v>
                </c:pt>
                <c:pt idx="588">
                  <c:v>-0.006956861472710242</c:v>
                </c:pt>
                <c:pt idx="589">
                  <c:v>-0.006961875426360224</c:v>
                </c:pt>
                <c:pt idx="590">
                  <c:v>-0.006966885747941351</c:v>
                </c:pt>
                <c:pt idx="591">
                  <c:v>-0.006971896033054805</c:v>
                </c:pt>
                <c:pt idx="592">
                  <c:v>-0.006976903383555821</c:v>
                </c:pt>
                <c:pt idx="593">
                  <c:v>-0.006981909113095119</c:v>
                </c:pt>
                <c:pt idx="594">
                  <c:v>-0.006986914456006646</c:v>
                </c:pt>
                <c:pt idx="595">
                  <c:v>-0.006991918444415879</c:v>
                </c:pt>
                <c:pt idx="596">
                  <c:v>-0.006996922162904528</c:v>
                </c:pt>
                <c:pt idx="597">
                  <c:v>-0.007001926613690711</c:v>
                </c:pt>
                <c:pt idx="598">
                  <c:v>-0.00700693271548907</c:v>
                </c:pt>
                <c:pt idx="599">
                  <c:v>-0.007011939197592703</c:v>
                </c:pt>
                <c:pt idx="600">
                  <c:v>-0.007016946821567517</c:v>
                </c:pt>
                <c:pt idx="601">
                  <c:v>-0.007021956262546192</c:v>
                </c:pt>
                <c:pt idx="602">
                  <c:v>-0.007026968108129498</c:v>
                </c:pt>
                <c:pt idx="603">
                  <c:v>-0.007031982857298649</c:v>
                </c:pt>
                <c:pt idx="604">
                  <c:v>-0.007037000919338813</c:v>
                </c:pt>
                <c:pt idx="605">
                  <c:v>-0.007042022612773953</c:v>
                </c:pt>
                <c:pt idx="606">
                  <c:v>-0.007047048164313072</c:v>
                </c:pt>
                <c:pt idx="607">
                  <c:v>-0.007052077707808131</c:v>
                </c:pt>
                <c:pt idx="608">
                  <c:v>-0.007057113345758432</c:v>
                </c:pt>
                <c:pt idx="609">
                  <c:v>-0.007062152950595552</c:v>
                </c:pt>
                <c:pt idx="610">
                  <c:v>-0.007067200476002622</c:v>
                </c:pt>
                <c:pt idx="611">
                  <c:v>-0.007072251548524174</c:v>
                </c:pt>
                <c:pt idx="612">
                  <c:v>-0.007077311947687372</c:v>
                </c:pt>
                <c:pt idx="613">
                  <c:v>-0.007082379143841472</c:v>
                </c:pt>
                <c:pt idx="614">
                  <c:v>-0.007087452559069131</c:v>
                </c:pt>
                <c:pt idx="615">
                  <c:v>-0.007092535565384427</c:v>
                </c:pt>
                <c:pt idx="616">
                  <c:v>-0.007097627347603033</c:v>
                </c:pt>
                <c:pt idx="617">
                  <c:v>-0.007102726986297749</c:v>
                </c:pt>
                <c:pt idx="618">
                  <c:v>-0.007107837474823388</c:v>
                </c:pt>
                <c:pt idx="619">
                  <c:v>-0.007112957648181056</c:v>
                </c:pt>
                <c:pt idx="620">
                  <c:v>-0.007118088231087419</c:v>
                </c:pt>
                <c:pt idx="621">
                  <c:v>-0.007123229816217655</c:v>
                </c:pt>
                <c:pt idx="622">
                  <c:v>-0.007128382862692082</c:v>
                </c:pt>
                <c:pt idx="623">
                  <c:v>-0.0071335476945808</c:v>
                </c:pt>
                <c:pt idx="624">
                  <c:v>-0.00713872647296815</c:v>
                </c:pt>
                <c:pt idx="625">
                  <c:v>-0.00714391726159248</c:v>
                </c:pt>
                <c:pt idx="626">
                  <c:v>-0.007149121931582707</c:v>
                </c:pt>
                <c:pt idx="627">
                  <c:v>-0.007154340233208584</c:v>
                </c:pt>
                <c:pt idx="628">
                  <c:v>-0.007159573722683555</c:v>
                </c:pt>
                <c:pt idx="629">
                  <c:v>-0.007164821844393697</c:v>
                </c:pt>
                <c:pt idx="630">
                  <c:v>-0.00717008583265929</c:v>
                </c:pt>
                <c:pt idx="631">
                  <c:v>-0.007175366748539076</c:v>
                </c:pt>
                <c:pt idx="632">
                  <c:v>-0.007180663555274143</c:v>
                </c:pt>
                <c:pt idx="633">
                  <c:v>-0.007185978897418883</c:v>
                </c:pt>
                <c:pt idx="634">
                  <c:v>-0.007191311395514183</c:v>
                </c:pt>
                <c:pt idx="635">
                  <c:v>-0.007196663321060433</c:v>
                </c:pt>
                <c:pt idx="636">
                  <c:v>-0.007202034840094474</c:v>
                </c:pt>
                <c:pt idx="637">
                  <c:v>-0.00720742593392486</c:v>
                </c:pt>
                <c:pt idx="638">
                  <c:v>-0.007212836397309913</c:v>
                </c:pt>
                <c:pt idx="639">
                  <c:v>-0.007218269585811285</c:v>
                </c:pt>
                <c:pt idx="640">
                  <c:v>-0.007223723005580281</c:v>
                </c:pt>
                <c:pt idx="641">
                  <c:v>-0.007229199579710326</c:v>
                </c:pt>
                <c:pt idx="642">
                  <c:v>-0.007234700126378867</c:v>
                </c:pt>
                <c:pt idx="643">
                  <c:v>-0.007240224315291017</c:v>
                </c:pt>
                <c:pt idx="644">
                  <c:v>-0.00724577252218891</c:v>
                </c:pt>
                <c:pt idx="645">
                  <c:v>-0.007251346723820928</c:v>
                </c:pt>
                <c:pt idx="646">
                  <c:v>-0.007256945899634192</c:v>
                </c:pt>
                <c:pt idx="647">
                  <c:v>-0.007262572441283542</c:v>
                </c:pt>
                <c:pt idx="648">
                  <c:v>-0.007268225745637178</c:v>
                </c:pt>
                <c:pt idx="649">
                  <c:v>-0.007273908571469982</c:v>
                </c:pt>
                <c:pt idx="650">
                  <c:v>-0.007279619788499396</c:v>
                </c:pt>
                <c:pt idx="651">
                  <c:v>-0.007285360699900194</c:v>
                </c:pt>
                <c:pt idx="652">
                  <c:v>-0.007291133204150607</c:v>
                </c:pt>
                <c:pt idx="653">
                  <c:v>-0.007296937118398352</c:v>
                </c:pt>
                <c:pt idx="654">
                  <c:v>-0.00730277285722919</c:v>
                </c:pt>
                <c:pt idx="655">
                  <c:v>-0.00730864228674977</c:v>
                </c:pt>
                <c:pt idx="656">
                  <c:v>-0.007314546063560638</c:v>
                </c:pt>
                <c:pt idx="657">
                  <c:v>-0.007320484520387556</c:v>
                </c:pt>
                <c:pt idx="658">
                  <c:v>-0.007326460256409499</c:v>
                </c:pt>
                <c:pt idx="659">
                  <c:v>-0.007332472910616815</c:v>
                </c:pt>
                <c:pt idx="660">
                  <c:v>-0.007338523501175764</c:v>
                </c:pt>
                <c:pt idx="661">
                  <c:v>-0.007344612676847894</c:v>
                </c:pt>
                <c:pt idx="662">
                  <c:v>-0.007350743256790058</c:v>
                </c:pt>
                <c:pt idx="663">
                  <c:v>-0.007356915102803371</c:v>
                </c:pt>
                <c:pt idx="664">
                  <c:v>-0.007363128536166491</c:v>
                </c:pt>
                <c:pt idx="665">
                  <c:v>-0.007369386817548457</c:v>
                </c:pt>
                <c:pt idx="666">
                  <c:v>-0.007375689412677662</c:v>
                </c:pt>
                <c:pt idx="667">
                  <c:v>-0.007382038684517495</c:v>
                </c:pt>
                <c:pt idx="668">
                  <c:v>-0.007388434871542212</c:v>
                </c:pt>
                <c:pt idx="669">
                  <c:v>-0.007394879805729928</c:v>
                </c:pt>
                <c:pt idx="670">
                  <c:v>-0.007401374821037822</c:v>
                </c:pt>
                <c:pt idx="671">
                  <c:v>-0.00740792155754483</c:v>
                </c:pt>
                <c:pt idx="672">
                  <c:v>-0.007414521130803315</c:v>
                </c:pt>
                <c:pt idx="673">
                  <c:v>-0.007421174527132544</c:v>
                </c:pt>
                <c:pt idx="674">
                  <c:v>-0.007427884574996112</c:v>
                </c:pt>
                <c:pt idx="675">
                  <c:v>-0.007172976099336105</c:v>
                </c:pt>
                <c:pt idx="676">
                  <c:v>-0.007422512014563597</c:v>
                </c:pt>
                <c:pt idx="677">
                  <c:v>-0.007410285017559021</c:v>
                </c:pt>
                <c:pt idx="678">
                  <c:v>-0.007397967876309275</c:v>
                </c:pt>
                <c:pt idx="679">
                  <c:v>-0.007385558810015187</c:v>
                </c:pt>
                <c:pt idx="680">
                  <c:v>-0.007373054960850207</c:v>
                </c:pt>
                <c:pt idx="681">
                  <c:v>-0.007360454702236339</c:v>
                </c:pt>
                <c:pt idx="682">
                  <c:v>-0.007347755695895218</c:v>
                </c:pt>
                <c:pt idx="683">
                  <c:v>-0.007334953772710699</c:v>
                </c:pt>
                <c:pt idx="684">
                  <c:v>-0.007322048961417549</c:v>
                </c:pt>
                <c:pt idx="685">
                  <c:v>-0.007309036426220585</c:v>
                </c:pt>
                <c:pt idx="686">
                  <c:v>-0.007295913990954336</c:v>
                </c:pt>
                <c:pt idx="687">
                  <c:v>-0.007282679840239979</c:v>
                </c:pt>
                <c:pt idx="688">
                  <c:v>-0.007269329579463154</c:v>
                </c:pt>
                <c:pt idx="689">
                  <c:v>-0.007255862093173002</c:v>
                </c:pt>
                <c:pt idx="690">
                  <c:v>-0.00724227295384598</c:v>
                </c:pt>
                <c:pt idx="691">
                  <c:v>-0.007228559512544194</c:v>
                </c:pt>
                <c:pt idx="692">
                  <c:v>-0.007214719405126344</c:v>
                </c:pt>
                <c:pt idx="693">
                  <c:v>-0.00720074771128656</c:v>
                </c:pt>
                <c:pt idx="694">
                  <c:v>-0.007186641915668368</c:v>
                </c:pt>
                <c:pt idx="695">
                  <c:v>-0.007172399031560713</c:v>
                </c:pt>
                <c:pt idx="696">
                  <c:v>-0.00715801491009708</c:v>
                </c:pt>
                <c:pt idx="697">
                  <c:v>-0.007143485629100704</c:v>
                </c:pt>
                <c:pt idx="698">
                  <c:v>-0.007128808142690042</c:v>
                </c:pt>
                <c:pt idx="699">
                  <c:v>-0.007113978881782751</c:v>
                </c:pt>
                <c:pt idx="700">
                  <c:v>-0.007098993083816627</c:v>
                </c:pt>
                <c:pt idx="701">
                  <c:v>-0.007083845478213341</c:v>
                </c:pt>
                <c:pt idx="702">
                  <c:v>-0.007068534225274041</c:v>
                </c:pt>
                <c:pt idx="703">
                  <c:v>-0.007053052936051967</c:v>
                </c:pt>
                <c:pt idx="704">
                  <c:v>-0.007037398583517306</c:v>
                </c:pt>
                <c:pt idx="705">
                  <c:v>-0.00702156493062841</c:v>
                </c:pt>
                <c:pt idx="706">
                  <c:v>-0.007005547719067827</c:v>
                </c:pt>
                <c:pt idx="707">
                  <c:v>-0.006989343298907973</c:v>
                </c:pt>
                <c:pt idx="708">
                  <c:v>-0.006972943571961757</c:v>
                </c:pt>
                <c:pt idx="709">
                  <c:v>-0.006956346062945826</c:v>
                </c:pt>
                <c:pt idx="710">
                  <c:v>-0.006939543820177999</c:v>
                </c:pt>
                <c:pt idx="711">
                  <c:v>-0.006922532878819586</c:v>
                </c:pt>
                <c:pt idx="712">
                  <c:v>-0.006905303649072908</c:v>
                </c:pt>
                <c:pt idx="713">
                  <c:v>-0.006887853086252531</c:v>
                </c:pt>
                <c:pt idx="714">
                  <c:v>-0.006870174882639901</c:v>
                </c:pt>
                <c:pt idx="715">
                  <c:v>-0.006852259573435161</c:v>
                </c:pt>
                <c:pt idx="716">
                  <c:v>-0.006834103942658764</c:v>
                </c:pt>
                <c:pt idx="717">
                  <c:v>-0.006815698023480736</c:v>
                </c:pt>
                <c:pt idx="718">
                  <c:v>-0.006797036772815681</c:v>
                </c:pt>
                <c:pt idx="719">
                  <c:v>-0.006778110757778097</c:v>
                </c:pt>
                <c:pt idx="720">
                  <c:v>-0.006758914142847066</c:v>
                </c:pt>
                <c:pt idx="721">
                  <c:v>-0.006739435610519508</c:v>
                </c:pt>
                <c:pt idx="722">
                  <c:v>-0.006719669532913928</c:v>
                </c:pt>
                <c:pt idx="723">
                  <c:v>-0.006699605875430939</c:v>
                </c:pt>
                <c:pt idx="724">
                  <c:v>-0.006679235723794081</c:v>
                </c:pt>
                <c:pt idx="725">
                  <c:v>-0.006658550105189551</c:v>
                </c:pt>
                <c:pt idx="726">
                  <c:v>-0.006637537827927692</c:v>
                </c:pt>
                <c:pt idx="727">
                  <c:v>-0.006616188648003207</c:v>
                </c:pt>
                <c:pt idx="728">
                  <c:v>-0.006594493149803038</c:v>
                </c:pt>
                <c:pt idx="729">
                  <c:v>-0.006572438566965014</c:v>
                </c:pt>
                <c:pt idx="730">
                  <c:v>-0.006550012906045487</c:v>
                </c:pt>
                <c:pt idx="731">
                  <c:v>-0.006527206809109775</c:v>
                </c:pt>
                <c:pt idx="732">
                  <c:v>-0.006504005477106958</c:v>
                </c:pt>
                <c:pt idx="733">
                  <c:v>-0.006480396643380872</c:v>
                </c:pt>
                <c:pt idx="734">
                  <c:v>-0.00645636459649825</c:v>
                </c:pt>
                <c:pt idx="735">
                  <c:v>-0.006431897849805762</c:v>
                </c:pt>
                <c:pt idx="736">
                  <c:v>-0.006406977589254373</c:v>
                </c:pt>
                <c:pt idx="737">
                  <c:v>-0.006381592758340937</c:v>
                </c:pt>
                <c:pt idx="738">
                  <c:v>-0.006355723096868113</c:v>
                </c:pt>
                <c:pt idx="739">
                  <c:v>-0.006329352171404311</c:v>
                </c:pt>
                <c:pt idx="740">
                  <c:v>-0.006302463472462558</c:v>
                </c:pt>
                <c:pt idx="741">
                  <c:v>-0.006275036796162327</c:v>
                </c:pt>
                <c:pt idx="742">
                  <c:v>-0.006247053526617247</c:v>
                </c:pt>
                <c:pt idx="743">
                  <c:v>-0.006218491294778683</c:v>
                </c:pt>
                <c:pt idx="744">
                  <c:v>-0.006189330791749184</c:v>
                </c:pt>
                <c:pt idx="745">
                  <c:v>-0.006159548800041269</c:v>
                </c:pt>
                <c:pt idx="746">
                  <c:v>-0.00612911993480533</c:v>
                </c:pt>
                <c:pt idx="747">
                  <c:v>-0.006098019842771519</c:v>
                </c:pt>
                <c:pt idx="748">
                  <c:v>-0.006066223376699864</c:v>
                </c:pt>
                <c:pt idx="749">
                  <c:v>-0.006033701361389633</c:v>
                </c:pt>
                <c:pt idx="750">
                  <c:v>-0.006000425296996263</c:v>
                </c:pt>
                <c:pt idx="751">
                  <c:v>-0.005966367109718602</c:v>
                </c:pt>
                <c:pt idx="752">
                  <c:v>-0.005931492981479595</c:v>
                </c:pt>
                <c:pt idx="753">
                  <c:v>-0.00589576795593438</c:v>
                </c:pt>
                <c:pt idx="754">
                  <c:v>-0.005859160103350999</c:v>
                </c:pt>
                <c:pt idx="755">
                  <c:v>-0.005821625961635391</c:v>
                </c:pt>
                <c:pt idx="756">
                  <c:v>-0.00578313337436623</c:v>
                </c:pt>
                <c:pt idx="757">
                  <c:v>-0.005743638543822483</c:v>
                </c:pt>
                <c:pt idx="758">
                  <c:v>-0.005703094759443561</c:v>
                </c:pt>
                <c:pt idx="759">
                  <c:v>-0.005661460236377872</c:v>
                </c:pt>
                <c:pt idx="760">
                  <c:v>-0.005618684544604557</c:v>
                </c:pt>
                <c:pt idx="761">
                  <c:v>-0.0055747166456056</c:v>
                </c:pt>
                <c:pt idx="762">
                  <c:v>-0.005529502175378549</c:v>
                </c:pt>
                <c:pt idx="763">
                  <c:v>-0.005482985855667464</c:v>
                </c:pt>
                <c:pt idx="764">
                  <c:v>-0.005435104148110911</c:v>
                </c:pt>
                <c:pt idx="765">
                  <c:v>-0.005385799637607362</c:v>
                </c:pt>
                <c:pt idx="766">
                  <c:v>-0.005334999652376282</c:v>
                </c:pt>
                <c:pt idx="767">
                  <c:v>-0.005282633013411915</c:v>
                </c:pt>
                <c:pt idx="768">
                  <c:v>-0.005228631694335122</c:v>
                </c:pt>
                <c:pt idx="769">
                  <c:v>-0.00517291105206422</c:v>
                </c:pt>
                <c:pt idx="770">
                  <c:v>-0.005115391961486907</c:v>
                </c:pt>
                <c:pt idx="771">
                  <c:v>-0.005055983716289694</c:v>
                </c:pt>
                <c:pt idx="772">
                  <c:v>-0.00499459680755783</c:v>
                </c:pt>
                <c:pt idx="773">
                  <c:v>-0.004931134781590686</c:v>
                </c:pt>
                <c:pt idx="774">
                  <c:v>-0.004865491034304996</c:v>
                </c:pt>
                <c:pt idx="775">
                  <c:v>-0.004797566106593904</c:v>
                </c:pt>
                <c:pt idx="776">
                  <c:v>-0.004727241820513546</c:v>
                </c:pt>
                <c:pt idx="777">
                  <c:v>-0.004654402346990529</c:v>
                </c:pt>
                <c:pt idx="778">
                  <c:v>-0.004578927086862339</c:v>
                </c:pt>
                <c:pt idx="779">
                  <c:v>-0.00450068638160671</c:v>
                </c:pt>
                <c:pt idx="780">
                  <c:v>-0.004419544357660704</c:v>
                </c:pt>
                <c:pt idx="781">
                  <c:v>-0.004335365971214825</c:v>
                </c:pt>
                <c:pt idx="782">
                  <c:v>-0.00424800542502698</c:v>
                </c:pt>
                <c:pt idx="783">
                  <c:v>-0.004157319428059667</c:v>
                </c:pt>
                <c:pt idx="784">
                  <c:v>-0.004063153743333773</c:v>
                </c:pt>
                <c:pt idx="785">
                  <c:v>-0.003965356146229938</c:v>
                </c:pt>
                <c:pt idx="786">
                  <c:v>-0.00386377198591021</c:v>
                </c:pt>
                <c:pt idx="787">
                  <c:v>-0.00375824336949525</c:v>
                </c:pt>
                <c:pt idx="788">
                  <c:v>-0.003648611250287766</c:v>
                </c:pt>
                <c:pt idx="789">
                  <c:v>-0.003534721877970773</c:v>
                </c:pt>
                <c:pt idx="790">
                  <c:v>-0.003416425784705672</c:v>
                </c:pt>
                <c:pt idx="791">
                  <c:v>-0.003293573446807624</c:v>
                </c:pt>
                <c:pt idx="792">
                  <c:v>-0.003166029631399993</c:v>
                </c:pt>
                <c:pt idx="793">
                  <c:v>-0.003033659302391336</c:v>
                </c:pt>
                <c:pt idx="794">
                  <c:v>-0.002896351735954497</c:v>
                </c:pt>
                <c:pt idx="795">
                  <c:v>-0.002753993543614561</c:v>
                </c:pt>
                <c:pt idx="796">
                  <c:v>-0.002606501103961215</c:v>
                </c:pt>
                <c:pt idx="797">
                  <c:v>-0.002453803969252341</c:v>
                </c:pt>
                <c:pt idx="798">
                  <c:v>-0.002295846963084341</c:v>
                </c:pt>
                <c:pt idx="799">
                  <c:v>-0.002132601425857828</c:v>
                </c:pt>
                <c:pt idx="800">
                  <c:v>-0.001964056919122377</c:v>
                </c:pt>
                <c:pt idx="801">
                  <c:v>-0.001790227893561024</c:v>
                </c:pt>
                <c:pt idx="802">
                  <c:v>-0.001611144966920199</c:v>
                </c:pt>
                <c:pt idx="803">
                  <c:v>-0.001426868657546107</c:v>
                </c:pt>
                <c:pt idx="804">
                  <c:v>-0.001237474414893946</c:v>
                </c:pt>
                <c:pt idx="805">
                  <c:v>-0.001043056778214469</c:v>
                </c:pt>
                <c:pt idx="806">
                  <c:v>-0.0008437272928042353</c:v>
                </c:pt>
                <c:pt idx="807">
                  <c:v>-0.0006396142950157734</c:v>
                </c:pt>
                <c:pt idx="808">
                  <c:v>-0.0004308556205344309</c:v>
                </c:pt>
                <c:pt idx="809">
                  <c:v>-0.0002175994233895992</c:v>
                </c:pt>
                <c:pt idx="810">
                  <c:v>-6.937640275262699e-18</c:v>
                </c:pt>
                <c:pt idx="811">
                  <c:v>0.0002217834755308557</c:v>
                </c:pt>
                <c:pt idx="812">
                  <c:v>0.0004475898814321703</c:v>
                </c:pt>
                <c:pt idx="813">
                  <c:v>0.0006772590785790743</c:v>
                </c:pt>
                <c:pt idx="814">
                  <c:v>0.0009106340082484456</c:v>
                </c:pt>
                <c:pt idx="815">
                  <c:v>0.001147557588287982</c:v>
                </c:pt>
                <c:pt idx="816">
                  <c:v>0.001387883339030786</c:v>
                </c:pt>
                <c:pt idx="817">
                  <c:v>0.001631466244330476</c:v>
                </c:pt>
                <c:pt idx="818">
                  <c:v>0.001878171918044451</c:v>
                </c:pt>
                <c:pt idx="819">
                  <c:v>0.002127873287112303</c:v>
                </c:pt>
                <c:pt idx="820">
                  <c:v>0.002380446443183576</c:v>
                </c:pt>
                <c:pt idx="821">
                  <c:v>0.002635782297669366</c:v>
                </c:pt>
                <c:pt idx="822">
                  <c:v>0.002893775774996832</c:v>
                </c:pt>
                <c:pt idx="823">
                  <c:v>0.003152364651170918</c:v>
                </c:pt>
                <c:pt idx="824">
                  <c:v>0.003394371915563544</c:v>
                </c:pt>
                <c:pt idx="825">
                  <c:v>0.003636287971517215</c:v>
                </c:pt>
                <c:pt idx="826">
                  <c:v>0.003878108359106296</c:v>
                </c:pt>
                <c:pt idx="827">
                  <c:v>0.004119814493194074</c:v>
                </c:pt>
                <c:pt idx="828">
                  <c:v>0.004361406905945199</c:v>
                </c:pt>
                <c:pt idx="829">
                  <c:v>0.004602879896726284</c:v>
                </c:pt>
                <c:pt idx="830">
                  <c:v>0.00484421946235484</c:v>
                </c:pt>
                <c:pt idx="831">
                  <c:v>0.005085418664833803</c:v>
                </c:pt>
                <c:pt idx="832">
                  <c:v>0.0053264751338152</c:v>
                </c:pt>
                <c:pt idx="833">
                  <c:v>0.005567368242632162</c:v>
                </c:pt>
                <c:pt idx="834">
                  <c:v>0.005808104756646284</c:v>
                </c:pt>
                <c:pt idx="835">
                  <c:v>0.006048652452505973</c:v>
                </c:pt>
                <c:pt idx="836">
                  <c:v>0.006289012716322522</c:v>
                </c:pt>
                <c:pt idx="837">
                  <c:v>0.006529177397765341</c:v>
                </c:pt>
                <c:pt idx="838">
                  <c:v>0.006769126752669808</c:v>
                </c:pt>
                <c:pt idx="839">
                  <c:v>0.007008863422097428</c:v>
                </c:pt>
                <c:pt idx="840">
                  <c:v>0.007248354435299182</c:v>
                </c:pt>
                <c:pt idx="841">
                  <c:v>0.00748758921150795</c:v>
                </c:pt>
                <c:pt idx="842">
                  <c:v>0.007726570421381921</c:v>
                </c:pt>
                <c:pt idx="843">
                  <c:v>0.007965261440176901</c:v>
                </c:pt>
                <c:pt idx="844">
                  <c:v>0.008203664555852596</c:v>
                </c:pt>
                <c:pt idx="845">
                  <c:v>0.008441754776830247</c:v>
                </c:pt>
                <c:pt idx="846">
                  <c:v>0.00867952036804308</c:v>
                </c:pt>
                <c:pt idx="847">
                  <c:v>0.008916934334828562</c:v>
                </c:pt>
                <c:pt idx="848">
                  <c:v>0.009153999444429441</c:v>
                </c:pt>
                <c:pt idx="849">
                  <c:v>0.009390671840459087</c:v>
                </c:pt>
                <c:pt idx="850">
                  <c:v>0.009626953930183483</c:v>
                </c:pt>
                <c:pt idx="851">
                  <c:v>0.009862799068363386</c:v>
                </c:pt>
                <c:pt idx="852">
                  <c:v>0.01009822661697189</c:v>
                </c:pt>
                <c:pt idx="853">
                  <c:v>0.01033317066339969</c:v>
                </c:pt>
                <c:pt idx="854">
                  <c:v>0.01056763292732412</c:v>
                </c:pt>
                <c:pt idx="855">
                  <c:v>0.01080159826402825</c:v>
                </c:pt>
                <c:pt idx="856">
                  <c:v>0.0110350137374281</c:v>
                </c:pt>
                <c:pt idx="857">
                  <c:v>0.01126788118525811</c:v>
                </c:pt>
                <c:pt idx="858">
                  <c:v>0.01150018437770322</c:v>
                </c:pt>
                <c:pt idx="859">
                  <c:v>0.01173184678419068</c:v>
                </c:pt>
                <c:pt idx="860">
                  <c:v>0.01196288969998815</c:v>
                </c:pt>
                <c:pt idx="861">
                  <c:v>0.0121932540169573</c:v>
                </c:pt>
                <c:pt idx="862">
                  <c:v>0.01242292011720413</c:v>
                </c:pt>
                <c:pt idx="863">
                  <c:v>0.012651868444442</c:v>
                </c:pt>
                <c:pt idx="864">
                  <c:v>0.01288005740297287</c:v>
                </c:pt>
                <c:pt idx="865">
                  <c:v>0.01310746637838842</c:v>
                </c:pt>
                <c:pt idx="866">
                  <c:v>0.01333402904202218</c:v>
                </c:pt>
                <c:pt idx="867">
                  <c:v>0.01355974584651311</c:v>
                </c:pt>
                <c:pt idx="868">
                  <c:v>0.01378454786205557</c:v>
                </c:pt>
                <c:pt idx="869">
                  <c:v>0.01400843531711077</c:v>
                </c:pt>
                <c:pt idx="870">
                  <c:v>0.01423133670895037</c:v>
                </c:pt>
                <c:pt idx="871">
                  <c:v>0.01445322720732965</c:v>
                </c:pt>
                <c:pt idx="872">
                  <c:v>0.01467405684024864</c:v>
                </c:pt>
                <c:pt idx="873">
                  <c:v>0.01489379981655091</c:v>
                </c:pt>
                <c:pt idx="874">
                  <c:v>0.01511240443599204</c:v>
                </c:pt>
                <c:pt idx="875">
                  <c:v>0.01532984397111258</c:v>
                </c:pt>
                <c:pt idx="876">
                  <c:v>0.0155460114340405</c:v>
                </c:pt>
                <c:pt idx="877">
                  <c:v>0.01576093123300476</c:v>
                </c:pt>
                <c:pt idx="878">
                  <c:v>0.01597452073962622</c:v>
                </c:pt>
                <c:pt idx="879">
                  <c:v>0.01618672233920899</c:v>
                </c:pt>
                <c:pt idx="880">
                  <c:v>0.01639750536502547</c:v>
                </c:pt>
                <c:pt idx="881">
                  <c:v>0.01660681059584971</c:v>
                </c:pt>
                <c:pt idx="882">
                  <c:v>0.01681454835570013</c:v>
                </c:pt>
                <c:pt idx="883">
                  <c:v>0.01702071451522397</c:v>
                </c:pt>
                <c:pt idx="884">
                  <c:v>0.01722521709220234</c:v>
                </c:pt>
                <c:pt idx="885">
                  <c:v>0.01742802172015599</c:v>
                </c:pt>
                <c:pt idx="886">
                  <c:v>0.0176290330195796</c:v>
                </c:pt>
                <c:pt idx="887">
                  <c:v>0.01782821476633409</c:v>
                </c:pt>
                <c:pt idx="888">
                  <c:v>0.0180254682423076</c:v>
                </c:pt>
                <c:pt idx="889">
                  <c:v>0.01822078714537461</c:v>
                </c:pt>
                <c:pt idx="890">
                  <c:v>0.01841403849608603</c:v>
                </c:pt>
                <c:pt idx="891">
                  <c:v>0.01860518250787998</c:v>
                </c:pt>
                <c:pt idx="892">
                  <c:v>0.01879417965047438</c:v>
                </c:pt>
                <c:pt idx="893">
                  <c:v>0.01898089102014584</c:v>
                </c:pt>
                <c:pt idx="894">
                  <c:v>0.01916527429940139</c:v>
                </c:pt>
                <c:pt idx="895">
                  <c:v>0.01934725351340816</c:v>
                </c:pt>
                <c:pt idx="896">
                  <c:v>0.0195267515176169</c:v>
                </c:pt>
                <c:pt idx="897">
                  <c:v>0.01970369001368046</c:v>
                </c:pt>
                <c:pt idx="898">
                  <c:v>0.0198779545259534</c:v>
                </c:pt>
                <c:pt idx="899">
                  <c:v>0.02004946341063058</c:v>
                </c:pt>
                <c:pt idx="900">
                  <c:v>0.02003602981567383</c:v>
                </c:pt>
                <c:pt idx="901">
                  <c:v>0.01999802118109797</c:v>
                </c:pt>
                <c:pt idx="902">
                  <c:v>0.01996128442932879</c:v>
                </c:pt>
                <c:pt idx="903">
                  <c:v>0.01992515043907285</c:v>
                </c:pt>
                <c:pt idx="904">
                  <c:v>0.01989010509763435</c:v>
                </c:pt>
                <c:pt idx="905">
                  <c:v>0.01985544319550732</c:v>
                </c:pt>
                <c:pt idx="906">
                  <c:v>0.01982194073993044</c:v>
                </c:pt>
                <c:pt idx="907">
                  <c:v>0.0197888652886431</c:v>
                </c:pt>
                <c:pt idx="908">
                  <c:v>0.01975668516454717</c:v>
                </c:pt>
                <c:pt idx="909">
                  <c:v>0.0197252558225104</c:v>
                </c:pt>
                <c:pt idx="910">
                  <c:v>0.01969410629224023</c:v>
                </c:pt>
                <c:pt idx="911">
                  <c:v>0.01966401142446925</c:v>
                </c:pt>
                <c:pt idx="912">
                  <c:v>0.01963416763845748</c:v>
                </c:pt>
                <c:pt idx="913">
                  <c:v>0.01960535110186402</c:v>
                </c:pt>
                <c:pt idx="914">
                  <c:v>0.01957673192225271</c:v>
                </c:pt>
                <c:pt idx="915">
                  <c:v>0.01954875942900315</c:v>
                </c:pt>
                <c:pt idx="916">
                  <c:v>0.01952156229565755</c:v>
                </c:pt>
                <c:pt idx="917">
                  <c:v>0.01949460122968058</c:v>
                </c:pt>
                <c:pt idx="918">
                  <c:v>0.01946832363721704</c:v>
                </c:pt>
                <c:pt idx="919">
                  <c:v>0.01944250904465919</c:v>
                </c:pt>
                <c:pt idx="920">
                  <c:v>0.0194169256058755</c:v>
                </c:pt>
                <c:pt idx="921">
                  <c:v>0.01939201892781903</c:v>
                </c:pt>
                <c:pt idx="922">
                  <c:v>0.01936755064675057</c:v>
                </c:pt>
                <c:pt idx="923">
                  <c:v>0.01934362085509902</c:v>
                </c:pt>
                <c:pt idx="924">
                  <c:v>0.01931997678555094</c:v>
                </c:pt>
                <c:pt idx="925">
                  <c:v>0.01929670951723354</c:v>
                </c:pt>
                <c:pt idx="926">
                  <c:v>0.01927390960469855</c:v>
                </c:pt>
                <c:pt idx="927">
                  <c:v>0.01925130696825906</c:v>
                </c:pt>
                <c:pt idx="928">
                  <c:v>0.01922934602249887</c:v>
                </c:pt>
                <c:pt idx="929">
                  <c:v>0.01920738522802599</c:v>
                </c:pt>
                <c:pt idx="930">
                  <c:v>0.01918586545033204</c:v>
                </c:pt>
                <c:pt idx="931">
                  <c:v>0.0191648669579947</c:v>
                </c:pt>
                <c:pt idx="932">
                  <c:v>0.01914446951417036</c:v>
                </c:pt>
                <c:pt idx="933">
                  <c:v>0.01912400156814388</c:v>
                </c:pt>
                <c:pt idx="934">
                  <c:v>0.01910390471671933</c:v>
                </c:pt>
                <c:pt idx="935">
                  <c:v>0.01908386935393527</c:v>
                </c:pt>
                <c:pt idx="936">
                  <c:v>0.01906472413011166</c:v>
                </c:pt>
                <c:pt idx="937">
                  <c:v>0.01904539030896498</c:v>
                </c:pt>
                <c:pt idx="938">
                  <c:v>0.01902631035352016</c:v>
                </c:pt>
                <c:pt idx="939">
                  <c:v>0.01900793616595698</c:v>
                </c:pt>
                <c:pt idx="940">
                  <c:v>0.01898955093803325</c:v>
                </c:pt>
                <c:pt idx="941">
                  <c:v>0.01897140576016472</c:v>
                </c:pt>
                <c:pt idx="942">
                  <c:v>0.0189535574385347</c:v>
                </c:pt>
                <c:pt idx="943">
                  <c:v>0.018936062389825</c:v>
                </c:pt>
                <c:pt idx="944">
                  <c:v>0.01891857438631652</c:v>
                </c:pt>
                <c:pt idx="945">
                  <c:v>0.01890134427058958</c:v>
                </c:pt>
                <c:pt idx="946">
                  <c:v>0.01888442377599243</c:v>
                </c:pt>
                <c:pt idx="947">
                  <c:v>0.01886786426459537</c:v>
                </c:pt>
                <c:pt idx="948">
                  <c:v>0.01885130511229126</c:v>
                </c:pt>
                <c:pt idx="949">
                  <c:v>0.01883520392106391</c:v>
                </c:pt>
                <c:pt idx="950">
                  <c:v>0.01881919474260348</c:v>
                </c:pt>
                <c:pt idx="951">
                  <c:v>0.01880332061070589</c:v>
                </c:pt>
                <c:pt idx="952">
                  <c:v>0.01878762424672823</c:v>
                </c:pt>
                <c:pt idx="953">
                  <c:v>0.01877214805517338</c:v>
                </c:pt>
                <c:pt idx="954">
                  <c:v>0.01875693411930534</c:v>
                </c:pt>
                <c:pt idx="955">
                  <c:v>0.01874202419679606</c:v>
                </c:pt>
                <c:pt idx="956">
                  <c:v>0.01872703005840204</c:v>
                </c:pt>
                <c:pt idx="957">
                  <c:v>0.01871241807210899</c:v>
                </c:pt>
                <c:pt idx="958">
                  <c:v>0.01869779501190334</c:v>
                </c:pt>
                <c:pt idx="959">
                  <c:v>0.01868319484839786</c:v>
                </c:pt>
                <c:pt idx="960">
                  <c:v>0.01866908962834189</c:v>
                </c:pt>
                <c:pt idx="961">
                  <c:v>0.01865507873350354</c:v>
                </c:pt>
                <c:pt idx="962">
                  <c:v>0.01864119530545912</c:v>
                </c:pt>
                <c:pt idx="963">
                  <c:v>0.01862747221725714</c:v>
                </c:pt>
                <c:pt idx="964">
                  <c:v>0.01861394207006243</c:v>
                </c:pt>
                <c:pt idx="965">
                  <c:v>0.01860018834358248</c:v>
                </c:pt>
                <c:pt idx="966">
                  <c:v>0.01858713872061326</c:v>
                </c:pt>
                <c:pt idx="967">
                  <c:v>0.0185739252477054</c:v>
                </c:pt>
                <c:pt idx="968">
                  <c:v>0.01856080081180891</c:v>
                </c:pt>
                <c:pt idx="969">
                  <c:v>0.01854802212627383</c:v>
                </c:pt>
                <c:pt idx="970">
                  <c:v>0.0185351611831417</c:v>
                </c:pt>
                <c:pt idx="971">
                  <c:v>0.01852247319775746</c:v>
                </c:pt>
                <c:pt idx="972">
                  <c:v>0.01850998564915596</c:v>
                </c:pt>
                <c:pt idx="973">
                  <c:v>0.01849772576316263</c:v>
                </c:pt>
                <c:pt idx="974">
                  <c:v>0.01837322044920994</c:v>
                </c:pt>
                <c:pt idx="975">
                  <c:v>0.01813405556342902</c:v>
                </c:pt>
                <c:pt idx="976">
                  <c:v>0.01789300775745217</c:v>
                </c:pt>
                <c:pt idx="977">
                  <c:v>0.01765047651281444</c:v>
                </c:pt>
                <c:pt idx="978">
                  <c:v>0.0175290194676977</c:v>
                </c:pt>
                <c:pt idx="979">
                  <c:v>0.01745047179808058</c:v>
                </c:pt>
                <c:pt idx="980">
                  <c:v>0.01736385951597771</c:v>
                </c:pt>
                <c:pt idx="981">
                  <c:v>0.01726936286435167</c:v>
                </c:pt>
                <c:pt idx="982">
                  <c:v>0.01716764877979373</c:v>
                </c:pt>
                <c:pt idx="983">
                  <c:v>0.01705855017851485</c:v>
                </c:pt>
                <c:pt idx="984">
                  <c:v>0.01694274860990616</c:v>
                </c:pt>
                <c:pt idx="985">
                  <c:v>0.0168204503818297</c:v>
                </c:pt>
                <c:pt idx="986">
                  <c:v>0.01669235512693388</c:v>
                </c:pt>
                <c:pt idx="987">
                  <c:v>0.01655856077014645</c:v>
                </c:pt>
                <c:pt idx="988">
                  <c:v>0.01641966002823101</c:v>
                </c:pt>
                <c:pt idx="989">
                  <c:v>0.01627600801332334</c:v>
                </c:pt>
                <c:pt idx="990">
                  <c:v>0.0161279656171236</c:v>
                </c:pt>
                <c:pt idx="991">
                  <c:v>0.01597614798763501</c:v>
                </c:pt>
                <c:pt idx="992">
                  <c:v>0.01582092966419201</c:v>
                </c:pt>
                <c:pt idx="993">
                  <c:v>0.01566256542752914</c:v>
                </c:pt>
                <c:pt idx="994">
                  <c:v>0.01550156471703339</c:v>
                </c:pt>
                <c:pt idx="995">
                  <c:v>0.01533856960355455</c:v>
                </c:pt>
                <c:pt idx="996">
                  <c:v>0.01517347243671349</c:v>
                </c:pt>
                <c:pt idx="997">
                  <c:v>0.01500705101173083</c:v>
                </c:pt>
                <c:pt idx="998">
                  <c:v>0.01483958418647321</c:v>
                </c:pt>
                <c:pt idx="999">
                  <c:v>0.0146712264013341</c:v>
                </c:pt>
                <c:pt idx="1000">
                  <c:v>0.01450238921844432</c:v>
                </c:pt>
                <c:pt idx="1001">
                  <c:v>0.01433348857685422</c:v>
                </c:pt>
                <c:pt idx="1002">
                  <c:v>0.01416468751325892</c:v>
                </c:pt>
                <c:pt idx="1003">
                  <c:v>0.01399627921102921</c:v>
                </c:pt>
                <c:pt idx="1004">
                  <c:v>0.01382855945078002</c:v>
                </c:pt>
                <c:pt idx="1005">
                  <c:v>0.01366156722324371</c:v>
                </c:pt>
                <c:pt idx="1006">
                  <c:v>0.0134956011347668</c:v>
                </c:pt>
                <c:pt idx="1007">
                  <c:v>0.01333096216922508</c:v>
                </c:pt>
                <c:pt idx="1008">
                  <c:v>0.01316769222908999</c:v>
                </c:pt>
                <c:pt idx="1009">
                  <c:v>0.01300596374068286</c:v>
                </c:pt>
                <c:pt idx="1010">
                  <c:v>0.01284594995794445</c:v>
                </c:pt>
                <c:pt idx="1011">
                  <c:v>0.01268769323511643</c:v>
                </c:pt>
                <c:pt idx="1012">
                  <c:v>0.0125312353659941</c:v>
                </c:pt>
                <c:pt idx="1013">
                  <c:v>0.01237688222163403</c:v>
                </c:pt>
                <c:pt idx="1014">
                  <c:v>0.01222454371316773</c:v>
                </c:pt>
                <c:pt idx="1015">
                  <c:v>0.01207426083259513</c:v>
                </c:pt>
                <c:pt idx="1016">
                  <c:v>0.0119262072190914</c:v>
                </c:pt>
                <c:pt idx="1017">
                  <c:v>0.01178042355842373</c:v>
                </c:pt>
                <c:pt idx="1018">
                  <c:v>0.01163681605426605</c:v>
                </c:pt>
                <c:pt idx="1019">
                  <c:v>0.01149542324170459</c:v>
                </c:pt>
                <c:pt idx="1020">
                  <c:v>0.01135641746367003</c:v>
                </c:pt>
                <c:pt idx="1021">
                  <c:v>0.01121970215995444</c:v>
                </c:pt>
                <c:pt idx="1022">
                  <c:v>0.01108517900877769</c:v>
                </c:pt>
                <c:pt idx="1023">
                  <c:v>0.01095315374165049</c:v>
                </c:pt>
                <c:pt idx="1024">
                  <c:v>0.01082325600640824</c:v>
                </c:pt>
                <c:pt idx="1025">
                  <c:v>0.01069565478282074</c:v>
                </c:pt>
                <c:pt idx="1026">
                  <c:v>0.01057038345816879</c:v>
                </c:pt>
                <c:pt idx="1027">
                  <c:v>0.01044720219935639</c:v>
                </c:pt>
                <c:pt idx="1028">
                  <c:v>0.01032641477654539</c:v>
                </c:pt>
                <c:pt idx="1029">
                  <c:v>0.01020777916151759</c:v>
                </c:pt>
                <c:pt idx="1030">
                  <c:v>0.01009132486129412</c:v>
                </c:pt>
                <c:pt idx="1031">
                  <c:v>0.009976943538223501</c:v>
                </c:pt>
                <c:pt idx="1032">
                  <c:v>0.009864662868007154</c:v>
                </c:pt>
                <c:pt idx="1033">
                  <c:v>0.00975450998242889</c:v>
                </c:pt>
                <c:pt idx="1034">
                  <c:v>0.009646373507926478</c:v>
                </c:pt>
                <c:pt idx="1035">
                  <c:v>0.009540140651389525</c:v>
                </c:pt>
                <c:pt idx="1036">
                  <c:v>0.009435974024370561</c:v>
                </c:pt>
                <c:pt idx="1037">
                  <c:v>0.0093337593785976</c:v>
                </c:pt>
                <c:pt idx="1038">
                  <c:v>0.009233381124019408</c:v>
                </c:pt>
                <c:pt idx="1039">
                  <c:v>0.009134861374628364</c:v>
                </c:pt>
                <c:pt idx="1040">
                  <c:v>0.009038221769784324</c:v>
                </c:pt>
                <c:pt idx="1041">
                  <c:v>0.008943344087621935</c:v>
                </c:pt>
                <c:pt idx="1042">
                  <c:v>0.008850108888599542</c:v>
                </c:pt>
                <c:pt idx="1043">
                  <c:v>0.008758675060460101</c:v>
                </c:pt>
                <c:pt idx="1044">
                  <c:v>0.008668921917323425</c:v>
                </c:pt>
                <c:pt idx="1045">
                  <c:v>0.008580727635743846</c:v>
                </c:pt>
                <c:pt idx="1046">
                  <c:v>0.00849410956227584</c:v>
                </c:pt>
                <c:pt idx="1047">
                  <c:v>0.008409154853893036</c:v>
                </c:pt>
                <c:pt idx="1048">
                  <c:v>0.008325669419365968</c:v>
                </c:pt>
                <c:pt idx="1049">
                  <c:v>0.00824359857042874</c:v>
                </c:pt>
                <c:pt idx="1050">
                  <c:v>0.008163098265325911</c:v>
                </c:pt>
                <c:pt idx="1051">
                  <c:v>0.008083972117368677</c:v>
                </c:pt>
                <c:pt idx="1052">
                  <c:v>0.008006234258526894</c:v>
                </c:pt>
                <c:pt idx="1053">
                  <c:v>0.007929827824363489</c:v>
                </c:pt>
                <c:pt idx="1054">
                  <c:v>0.007854766051201067</c:v>
                </c:pt>
                <c:pt idx="1055">
                  <c:v>0.007780991065768654</c:v>
                </c:pt>
                <c:pt idx="1056">
                  <c:v>0.00770851524762744</c:v>
                </c:pt>
                <c:pt idx="1057">
                  <c:v>0.00763713799091671</c:v>
                </c:pt>
                <c:pt idx="1058">
                  <c:v>0.007567083353390929</c:v>
                </c:pt>
                <c:pt idx="1059">
                  <c:v>0.007498220768191081</c:v>
                </c:pt>
                <c:pt idx="1060">
                  <c:v>0.007430418942900558</c:v>
                </c:pt>
                <c:pt idx="1061">
                  <c:v>0.007363759173942664</c:v>
                </c:pt>
                <c:pt idx="1062">
                  <c:v>0.007298180395674282</c:v>
                </c:pt>
                <c:pt idx="1063">
                  <c:v>0.007233763436829495</c:v>
                </c:pt>
                <c:pt idx="1064">
                  <c:v>0.007170304147180431</c:v>
                </c:pt>
                <c:pt idx="1065">
                  <c:v>0.007107811397083567</c:v>
                </c:pt>
                <c:pt idx="1066">
                  <c:v>0.007046436386623702</c:v>
                </c:pt>
                <c:pt idx="1067">
                  <c:v>0.00698590240263948</c:v>
                </c:pt>
                <c:pt idx="1068">
                  <c:v>0.006926360078925288</c:v>
                </c:pt>
                <c:pt idx="1069">
                  <c:v>0.006867817293546735</c:v>
                </c:pt>
                <c:pt idx="1070">
                  <c:v>0.006810067461405205</c:v>
                </c:pt>
                <c:pt idx="1071">
                  <c:v>0.006753189181774086</c:v>
                </c:pt>
                <c:pt idx="1072">
                  <c:v>0.006697260929233641</c:v>
                </c:pt>
                <c:pt idx="1073">
                  <c:v>0.006642146630224583</c:v>
                </c:pt>
                <c:pt idx="1074">
                  <c:v>0.006587852812450425</c:v>
                </c:pt>
                <c:pt idx="1075">
                  <c:v>0.006534314300019459</c:v>
                </c:pt>
                <c:pt idx="1076">
                  <c:v>0.006481608677206358</c:v>
                </c:pt>
                <c:pt idx="1077">
                  <c:v>0.006429598823599615</c:v>
                </c:pt>
                <c:pt idx="1078">
                  <c:v>0.006378433443882431</c:v>
                </c:pt>
                <c:pt idx="1079">
                  <c:v>0.006327903469259142</c:v>
                </c:pt>
                <c:pt idx="1080">
                  <c:v>0.006278157234191894</c:v>
                </c:pt>
              </c:numCache>
            </c:numRef>
          </c:xVal>
          <c:yVal>
            <c:numRef>
              <c:f>'Omni-strain failure data'!$F$4:$F$1084</c:f>
              <c:numCache>
                <c:formatCode>General</c:formatCode>
                <c:ptCount val="1081"/>
                <c:pt idx="0">
                  <c:v>0</c:v>
                </c:pt>
                <c:pt idx="1">
                  <c:v>3.623959234045122e-05</c:v>
                </c:pt>
                <c:pt idx="2">
                  <c:v>7.191870689571815e-05</c:v>
                </c:pt>
                <c:pt idx="3">
                  <c:v>0.0001070511439739627</c:v>
                </c:pt>
                <c:pt idx="4">
                  <c:v>0.0001416507394549322</c:v>
                </c:pt>
                <c:pt idx="5">
                  <c:v>0.0001757313631371684</c:v>
                </c:pt>
                <c:pt idx="6">
                  <c:v>0.0002093019246705509</c:v>
                </c:pt>
                <c:pt idx="7">
                  <c:v>0.0002423796858561698</c:v>
                </c:pt>
                <c:pt idx="8">
                  <c:v>0.0002749752811583521</c:v>
                </c:pt>
                <c:pt idx="9">
                  <c:v>0.0003070977100080462</c:v>
                </c:pt>
                <c:pt idx="10">
                  <c:v>0.0003387626540945806</c:v>
                </c:pt>
                <c:pt idx="11">
                  <c:v>0.0003699737597528616</c:v>
                </c:pt>
                <c:pt idx="12">
                  <c:v>0.0004007513328267494</c:v>
                </c:pt>
                <c:pt idx="13">
                  <c:v>0.0004310974057720205</c:v>
                </c:pt>
                <c:pt idx="14">
                  <c:v>0.0004610281706257633</c:v>
                </c:pt>
                <c:pt idx="15">
                  <c:v>0.000490555265543369</c:v>
                </c:pt>
                <c:pt idx="16">
                  <c:v>0.0005196770510149814</c:v>
                </c:pt>
                <c:pt idx="17">
                  <c:v>0.0005484097789288381</c:v>
                </c:pt>
                <c:pt idx="18">
                  <c:v>0.0005767638995876211</c:v>
                </c:pt>
                <c:pt idx="19">
                  <c:v>0.0006047498796893296</c:v>
                </c:pt>
                <c:pt idx="20">
                  <c:v>0.0006323698974695944</c:v>
                </c:pt>
                <c:pt idx="21">
                  <c:v>0.0006596332091933104</c:v>
                </c:pt>
                <c:pt idx="22">
                  <c:v>0.0006865490855538879</c:v>
                </c:pt>
                <c:pt idx="23">
                  <c:v>0.0007131268105669784</c:v>
                </c:pt>
                <c:pt idx="24">
                  <c:v>0.0007393756804640164</c:v>
                </c:pt>
                <c:pt idx="25">
                  <c:v>0.000765305002585659</c:v>
                </c:pt>
                <c:pt idx="26">
                  <c:v>0.0007909025385111503</c:v>
                </c:pt>
                <c:pt idx="27">
                  <c:v>0.0008162087145774166</c:v>
                </c:pt>
                <c:pt idx="28">
                  <c:v>0.0008411992998912006</c:v>
                </c:pt>
                <c:pt idx="29">
                  <c:v>0.0008658931841821306</c:v>
                </c:pt>
                <c:pt idx="30">
                  <c:v>0.0008902984874255586</c:v>
                </c:pt>
                <c:pt idx="31">
                  <c:v>0.0009144233367576888</c:v>
                </c:pt>
                <c:pt idx="32">
                  <c:v>0.0009382626264883496</c:v>
                </c:pt>
                <c:pt idx="33">
                  <c:v>0.0009618369167917279</c:v>
                </c:pt>
                <c:pt idx="34">
                  <c:v>0.0009851543518736596</c:v>
                </c:pt>
                <c:pt idx="35">
                  <c:v>0.001008194151835778</c:v>
                </c:pt>
                <c:pt idx="36">
                  <c:v>0.001030991764977295</c:v>
                </c:pt>
                <c:pt idx="37">
                  <c:v>0.001053524790134413</c:v>
                </c:pt>
                <c:pt idx="38">
                  <c:v>0.001075830312791708</c:v>
                </c:pt>
                <c:pt idx="39">
                  <c:v>0.001097884311186334</c:v>
                </c:pt>
                <c:pt idx="40">
                  <c:v>0.001119709005670904</c:v>
                </c:pt>
                <c:pt idx="41">
                  <c:v>0.00114131134001799</c:v>
                </c:pt>
                <c:pt idx="42">
                  <c:v>0.00116268095476831</c:v>
                </c:pt>
                <c:pt idx="43">
                  <c:v>0.001183823583222092</c:v>
                </c:pt>
                <c:pt idx="44">
                  <c:v>0.001204763070929427</c:v>
                </c:pt>
                <c:pt idx="45">
                  <c:v>0.001225487849717744</c:v>
                </c:pt>
                <c:pt idx="46">
                  <c:v>0.001246003655911933</c:v>
                </c:pt>
                <c:pt idx="47">
                  <c:v>0.001266316226047629</c:v>
                </c:pt>
                <c:pt idx="48">
                  <c:v>0.001286451011307537</c:v>
                </c:pt>
                <c:pt idx="49">
                  <c:v>0.001306364658630006</c:v>
                </c:pt>
                <c:pt idx="50">
                  <c:v>0.001326091874268703</c:v>
                </c:pt>
                <c:pt idx="51">
                  <c:v>0.001345648845827484</c:v>
                </c:pt>
                <c:pt idx="52">
                  <c:v>0.001365009933629108</c:v>
                </c:pt>
                <c:pt idx="53">
                  <c:v>0.001384179670564986</c:v>
                </c:pt>
                <c:pt idx="54">
                  <c:v>0.001403184691993728</c:v>
                </c:pt>
                <c:pt idx="55">
                  <c:v>0.001422030716090802</c:v>
                </c:pt>
                <c:pt idx="56">
                  <c:v>0.001440700562616455</c:v>
                </c:pt>
                <c:pt idx="57">
                  <c:v>0.001459198755937729</c:v>
                </c:pt>
                <c:pt idx="58">
                  <c:v>0.001477529817993717</c:v>
                </c:pt>
                <c:pt idx="59">
                  <c:v>0.001495698267754988</c:v>
                </c:pt>
                <c:pt idx="60">
                  <c:v>0.001513733083870821</c:v>
                </c:pt>
                <c:pt idx="61">
                  <c:v>0.001531590241990067</c:v>
                </c:pt>
                <c:pt idx="62">
                  <c:v>0.001549323564241913</c:v>
                </c:pt>
                <c:pt idx="63">
                  <c:v>0.001566887454110717</c:v>
                </c:pt>
                <c:pt idx="64">
                  <c:v>0.001584311261414232</c:v>
                </c:pt>
                <c:pt idx="65">
                  <c:v>0.001601599475982213</c:v>
                </c:pt>
                <c:pt idx="66">
                  <c:v>0.001618743183941289</c:v>
                </c:pt>
                <c:pt idx="67">
                  <c:v>0.00163575987274617</c:v>
                </c:pt>
                <c:pt idx="68">
                  <c:v>0.001652640229947765</c:v>
                </c:pt>
                <c:pt idx="69">
                  <c:v>0.001669374167779669</c:v>
                </c:pt>
                <c:pt idx="70">
                  <c:v>0.001685993322106958</c:v>
                </c:pt>
                <c:pt idx="71">
                  <c:v>0.001702473428765194</c:v>
                </c:pt>
                <c:pt idx="72">
                  <c:v>0.001718846875394404</c:v>
                </c:pt>
                <c:pt idx="73">
                  <c:v>0.001735088620367155</c:v>
                </c:pt>
                <c:pt idx="74">
                  <c:v>0.001751201947018885</c:v>
                </c:pt>
                <c:pt idx="75">
                  <c:v>0.001767220361433972</c:v>
                </c:pt>
                <c:pt idx="76">
                  <c:v>0.001783117661246939</c:v>
                </c:pt>
                <c:pt idx="77">
                  <c:v>0.001798897109710054</c:v>
                </c:pt>
                <c:pt idx="78">
                  <c:v>0.001814561963580428</c:v>
                </c:pt>
                <c:pt idx="79">
                  <c:v>0.001830131336839061</c:v>
                </c:pt>
                <c:pt idx="80">
                  <c:v>0.001845592980368998</c:v>
                </c:pt>
                <c:pt idx="81">
                  <c:v>0.001860933891504313</c:v>
                </c:pt>
                <c:pt idx="82">
                  <c:v>0.001876189582290638</c:v>
                </c:pt>
                <c:pt idx="83">
                  <c:v>0.001891347219180929</c:v>
                </c:pt>
                <c:pt idx="84">
                  <c:v>0.001906393220475438</c:v>
                </c:pt>
                <c:pt idx="85">
                  <c:v>0.00192134720762132</c:v>
                </c:pt>
                <c:pt idx="86">
                  <c:v>0.001936212371400217</c:v>
                </c:pt>
                <c:pt idx="87">
                  <c:v>0.001950957216331917</c:v>
                </c:pt>
                <c:pt idx="88">
                  <c:v>0.001965653902081503</c:v>
                </c:pt>
                <c:pt idx="89">
                  <c:v>0.001980235874804943</c:v>
                </c:pt>
                <c:pt idx="90">
                  <c:v>0.001994723081588744</c:v>
                </c:pt>
                <c:pt idx="91">
                  <c:v>0.002009136184815234</c:v>
                </c:pt>
                <c:pt idx="92">
                  <c:v>0.002023460074706765</c:v>
                </c:pt>
                <c:pt idx="93">
                  <c:v>0.002037715753101085</c:v>
                </c:pt>
                <c:pt idx="94">
                  <c:v>0.002051869133473141</c:v>
                </c:pt>
                <c:pt idx="95">
                  <c:v>0.002065959795713961</c:v>
                </c:pt>
                <c:pt idx="96">
                  <c:v>0.002079952922634698</c:v>
                </c:pt>
                <c:pt idx="97">
                  <c:v>0.002093888784533723</c:v>
                </c:pt>
                <c:pt idx="98">
                  <c:v>0.002107731837381419</c:v>
                </c:pt>
                <c:pt idx="99">
                  <c:v>0.002121523035544279</c:v>
                </c:pt>
                <c:pt idx="100">
                  <c:v>0.002135226112080188</c:v>
                </c:pt>
                <c:pt idx="101">
                  <c:v>0.002148862873528815</c:v>
                </c:pt>
                <c:pt idx="102">
                  <c:v>0.002162415813885636</c:v>
                </c:pt>
                <c:pt idx="103">
                  <c:v>0.002175927238324692</c:v>
                </c:pt>
                <c:pt idx="104">
                  <c:v>0.002189359448336853</c:v>
                </c:pt>
                <c:pt idx="105">
                  <c:v>0.002202734900991465</c:v>
                </c:pt>
                <c:pt idx="106">
                  <c:v>0.002216035359849313</c:v>
                </c:pt>
                <c:pt idx="107">
                  <c:v>0.002229262750362276</c:v>
                </c:pt>
                <c:pt idx="108">
                  <c:v>0.002242440010028034</c:v>
                </c:pt>
                <c:pt idx="109">
                  <c:v>0.002255548361571226</c:v>
                </c:pt>
                <c:pt idx="110">
                  <c:v>0.002268611057260164</c:v>
                </c:pt>
                <c:pt idx="111">
                  <c:v>0.002281608960784028</c:v>
                </c:pt>
                <c:pt idx="112">
                  <c:v>0.002294543946892721</c:v>
                </c:pt>
                <c:pt idx="113">
                  <c:v>0.002307439733771533</c:v>
                </c:pt>
                <c:pt idx="114">
                  <c:v>0.002320276651123828</c:v>
                </c:pt>
                <c:pt idx="115">
                  <c:v>0.002333034359392962</c:v>
                </c:pt>
                <c:pt idx="116">
                  <c:v>0.00234578123369991</c:v>
                </c:pt>
                <c:pt idx="117">
                  <c:v>0.002358452550119287</c:v>
                </c:pt>
                <c:pt idx="118">
                  <c:v>0.002371072298950191</c:v>
                </c:pt>
                <c:pt idx="119">
                  <c:v>0.002383665105848425</c:v>
                </c:pt>
                <c:pt idx="120">
                  <c:v>0.002396187260302155</c:v>
                </c:pt>
                <c:pt idx="121">
                  <c:v>0.002408663203951033</c:v>
                </c:pt>
                <c:pt idx="122">
                  <c:v>0.002421094698807282</c:v>
                </c:pt>
                <c:pt idx="123">
                  <c:v>0.00243348349459782</c:v>
                </c:pt>
                <c:pt idx="124">
                  <c:v>0.002445854947671649</c:v>
                </c:pt>
                <c:pt idx="125">
                  <c:v>0.002458139925154075</c:v>
                </c:pt>
                <c:pt idx="126">
                  <c:v>0.00247038706601323</c:v>
                </c:pt>
                <c:pt idx="127">
                  <c:v>0.002482622155276815</c:v>
                </c:pt>
                <c:pt idx="128">
                  <c:v>0.002494823103048867</c:v>
                </c:pt>
                <c:pt idx="129">
                  <c:v>0.002506967190648936</c:v>
                </c:pt>
                <c:pt idx="130">
                  <c:v>0.002519055620518699</c:v>
                </c:pt>
                <c:pt idx="131">
                  <c:v>0.002531114278923649</c:v>
                </c:pt>
                <c:pt idx="132">
                  <c:v>0.00254316964330271</c:v>
                </c:pt>
                <c:pt idx="133">
                  <c:v>0.002555148805050851</c:v>
                </c:pt>
                <c:pt idx="134">
                  <c:v>0.002567102757945096</c:v>
                </c:pt>
                <c:pt idx="135">
                  <c:v>0.002579033095339223</c:v>
                </c:pt>
                <c:pt idx="136">
                  <c:v>0.002590941395630287</c:v>
                </c:pt>
                <c:pt idx="137">
                  <c:v>0.002602829222058203</c:v>
                </c:pt>
                <c:pt idx="138">
                  <c:v>0.002614646671314924</c:v>
                </c:pt>
                <c:pt idx="139">
                  <c:v>0.002626446150546555</c:v>
                </c:pt>
                <c:pt idx="140">
                  <c:v>0.002638229181587884</c:v>
                </c:pt>
                <c:pt idx="141">
                  <c:v>0.002649971115122419</c:v>
                </c:pt>
                <c:pt idx="142">
                  <c:v>0.002661699313323488</c:v>
                </c:pt>
                <c:pt idx="143">
                  <c:v>0.002673388815142356</c:v>
                </c:pt>
                <c:pt idx="144">
                  <c:v>0.002685067238258641</c:v>
                </c:pt>
                <c:pt idx="145">
                  <c:v>0.002696682597079258</c:v>
                </c:pt>
                <c:pt idx="146">
                  <c:v>0.002708316054094401</c:v>
                </c:pt>
                <c:pt idx="147">
                  <c:v>0.002719915456573584</c:v>
                </c:pt>
                <c:pt idx="148">
                  <c:v>0.002731481793942368</c:v>
                </c:pt>
                <c:pt idx="149">
                  <c:v>0.002743043305469706</c:v>
                </c:pt>
                <c:pt idx="150">
                  <c:v>0.00275457396348538</c:v>
                </c:pt>
                <c:pt idx="151">
                  <c:v>0.002766074718710851</c:v>
                </c:pt>
                <c:pt idx="152">
                  <c:v>0.002777574171109039</c:v>
                </c:pt>
                <c:pt idx="153">
                  <c:v>0.002789073640971062</c:v>
                </c:pt>
                <c:pt idx="154">
                  <c:v>0.002800490660314161</c:v>
                </c:pt>
                <c:pt idx="155">
                  <c:v>0.002811965611703697</c:v>
                </c:pt>
                <c:pt idx="156">
                  <c:v>0.002823387814551939</c:v>
                </c:pt>
                <c:pt idx="157">
                  <c:v>0.00283478606172342</c:v>
                </c:pt>
                <c:pt idx="158">
                  <c:v>0.002846189645389162</c:v>
                </c:pt>
                <c:pt idx="159">
                  <c:v>0.002857571224459349</c:v>
                </c:pt>
                <c:pt idx="160">
                  <c:v>0.002868902939823816</c:v>
                </c:pt>
                <c:pt idx="161">
                  <c:v>0.002880271663575254</c:v>
                </c:pt>
                <c:pt idx="162">
                  <c:v>0.002891621069984986</c:v>
                </c:pt>
                <c:pt idx="163">
                  <c:v>0.002902951942494269</c:v>
                </c:pt>
                <c:pt idx="164">
                  <c:v>0.00291426505073534</c:v>
                </c:pt>
                <c:pt idx="165">
                  <c:v>0.002925590445576827</c:v>
                </c:pt>
                <c:pt idx="166">
                  <c:v>0.002936870397212256</c:v>
                </c:pt>
                <c:pt idx="167">
                  <c:v>0.002948164340335341</c:v>
                </c:pt>
                <c:pt idx="168">
                  <c:v>0.002959473338745802</c:v>
                </c:pt>
                <c:pt idx="169">
                  <c:v>0.002970738906780377</c:v>
                </c:pt>
                <c:pt idx="170">
                  <c:v>0.002982021137045641</c:v>
                </c:pt>
                <c:pt idx="171">
                  <c:v>0.002993291044606639</c:v>
                </c:pt>
                <c:pt idx="172">
                  <c:v>0.0030045492785049</c:v>
                </c:pt>
                <c:pt idx="173">
                  <c:v>0.003015796472961347</c:v>
                </c:pt>
                <c:pt idx="174">
                  <c:v>0.003027093904401286</c:v>
                </c:pt>
                <c:pt idx="175">
                  <c:v>0.003038351520633506</c:v>
                </c:pt>
                <c:pt idx="176">
                  <c:v>0.003049569578499806</c:v>
                </c:pt>
                <c:pt idx="177">
                  <c:v>0.003060840289871879</c:v>
                </c:pt>
                <c:pt idx="178">
                  <c:v>0.00307207256920389</c:v>
                </c:pt>
                <c:pt idx="179">
                  <c:v>0.003083359237443286</c:v>
                </c:pt>
                <c:pt idx="180">
                  <c:v>0.003094608532023437</c:v>
                </c:pt>
                <c:pt idx="181">
                  <c:v>0.003105851720079042</c:v>
                </c:pt>
                <c:pt idx="182">
                  <c:v>0.003117120469143473</c:v>
                </c:pt>
                <c:pt idx="183">
                  <c:v>0.003128384278866785</c:v>
                </c:pt>
                <c:pt idx="184">
                  <c:v>0.003139643604481662</c:v>
                </c:pt>
                <c:pt idx="185">
                  <c:v>0.003150930363691333</c:v>
                </c:pt>
                <c:pt idx="186">
                  <c:v>0.003162213697645582</c:v>
                </c:pt>
                <c:pt idx="187">
                  <c:v>0.003173494010169581</c:v>
                </c:pt>
                <c:pt idx="188">
                  <c:v>0.003184771688845564</c:v>
                </c:pt>
                <c:pt idx="189">
                  <c:v>0.003196078969810633</c:v>
                </c:pt>
                <c:pt idx="190">
                  <c:v>0.003207384530884897</c:v>
                </c:pt>
                <c:pt idx="191">
                  <c:v>0.003218688707211213</c:v>
                </c:pt>
                <c:pt idx="192">
                  <c:v>0.003230023960751678</c:v>
                </c:pt>
                <c:pt idx="193">
                  <c:v>0.003241358631401228</c:v>
                </c:pt>
                <c:pt idx="194">
                  <c:v>0.003252725324747072</c:v>
                </c:pt>
                <c:pt idx="195">
                  <c:v>0.003264092159318192</c:v>
                </c:pt>
                <c:pt idx="196">
                  <c:v>0.003275426880686463</c:v>
                </c:pt>
                <c:pt idx="197">
                  <c:v>0.003286859801139552</c:v>
                </c:pt>
                <c:pt idx="198">
                  <c:v>0.003298261217982213</c:v>
                </c:pt>
                <c:pt idx="199">
                  <c:v>0.003309663821435669</c:v>
                </c:pt>
                <c:pt idx="200">
                  <c:v>0.003321100623087051</c:v>
                </c:pt>
                <c:pt idx="201">
                  <c:v>0.0033325391051065</c:v>
                </c:pt>
                <c:pt idx="202">
                  <c:v>0.003344012403896773</c:v>
                </c:pt>
                <c:pt idx="203">
                  <c:v>0.003355487796677912</c:v>
                </c:pt>
                <c:pt idx="204">
                  <c:v>0.003366998539939668</c:v>
                </c:pt>
                <c:pt idx="205">
                  <c:v>0.003378511710144457</c:v>
                </c:pt>
                <c:pt idx="206">
                  <c:v>0.003390060679133813</c:v>
                </c:pt>
                <c:pt idx="207">
                  <c:v>0.003401645714279683</c:v>
                </c:pt>
                <c:pt idx="208">
                  <c:v>0.003413200135720809</c:v>
                </c:pt>
                <c:pt idx="209">
                  <c:v>0.003424824327740254</c:v>
                </c:pt>
                <c:pt idx="210">
                  <c:v>0.003436485100376323</c:v>
                </c:pt>
                <c:pt idx="211">
                  <c:v>0.003448115273308847</c:v>
                </c:pt>
                <c:pt idx="212">
                  <c:v>0.003459782070261088</c:v>
                </c:pt>
                <c:pt idx="213">
                  <c:v>0.003471519436073121</c:v>
                </c:pt>
                <c:pt idx="214">
                  <c:v>0.003483259914885901</c:v>
                </c:pt>
                <c:pt idx="215">
                  <c:v>0.003495037333717994</c:v>
                </c:pt>
                <c:pt idx="216">
                  <c:v>0.003506817736247617</c:v>
                </c:pt>
                <c:pt idx="217">
                  <c:v>0.003518635038688064</c:v>
                </c:pt>
                <c:pt idx="218">
                  <c:v>0.003530489250774315</c:v>
                </c:pt>
                <c:pt idx="219">
                  <c:v>0.003542380357258532</c:v>
                </c:pt>
                <c:pt idx="220">
                  <c:v>0.003554308317863634</c:v>
                </c:pt>
                <c:pt idx="221">
                  <c:v>0.003566238747772399</c:v>
                </c:pt>
                <c:pt idx="222">
                  <c:v>0.003578205760125012</c:v>
                </c:pt>
                <c:pt idx="223">
                  <c:v>0.003590243676955542</c:v>
                </c:pt>
                <c:pt idx="224">
                  <c:v>0.003602283548222951</c:v>
                </c:pt>
                <c:pt idx="225">
                  <c:v>0.003614359588788457</c:v>
                </c:pt>
                <c:pt idx="226">
                  <c:v>0.003626506208327915</c:v>
                </c:pt>
                <c:pt idx="227">
                  <c:v>0.003638688700493171</c:v>
                </c:pt>
                <c:pt idx="228">
                  <c:v>0.003650872122903723</c:v>
                </c:pt>
                <c:pt idx="229">
                  <c:v>0.003663125559525927</c:v>
                </c:pt>
                <c:pt idx="230">
                  <c:v>0.003675414068189993</c:v>
                </c:pt>
                <c:pt idx="231">
                  <c:v>0.003687737330895304</c:v>
                </c:pt>
                <c:pt idx="232">
                  <c:v>0.003700129896635585</c:v>
                </c:pt>
                <c:pt idx="233">
                  <c:v>0.003712521656805898</c:v>
                </c:pt>
                <c:pt idx="234">
                  <c:v>0.003724982044606421</c:v>
                </c:pt>
                <c:pt idx="235">
                  <c:v>0.003737475744361121</c:v>
                </c:pt>
                <c:pt idx="236">
                  <c:v>0.003750037372760561</c:v>
                </c:pt>
                <c:pt idx="237">
                  <c:v>0.003762631470748923</c:v>
                </c:pt>
                <c:pt idx="238">
                  <c:v>0.003775327824729548</c:v>
                </c:pt>
                <c:pt idx="239">
                  <c:v>0.003787985402477853</c:v>
                </c:pt>
                <c:pt idx="240">
                  <c:v>0.00380074430015321</c:v>
                </c:pt>
                <c:pt idx="241">
                  <c:v>0.003813568896240241</c:v>
                </c:pt>
                <c:pt idx="242">
                  <c:v>0.003826423392068157</c:v>
                </c:pt>
                <c:pt idx="243">
                  <c:v>0.003839342468714042</c:v>
                </c:pt>
                <c:pt idx="244">
                  <c:v>0.00385232555514206</c:v>
                </c:pt>
                <c:pt idx="245">
                  <c:v>0.003865336662484217</c:v>
                </c:pt>
                <c:pt idx="246">
                  <c:v>0.003878445895251026</c:v>
                </c:pt>
                <c:pt idx="247">
                  <c:v>0.003891581786958517</c:v>
                </c:pt>
                <c:pt idx="248">
                  <c:v>0.003904779024831223</c:v>
                </c:pt>
                <c:pt idx="249">
                  <c:v>0.003918072374516812</c:v>
                </c:pt>
                <c:pt idx="250">
                  <c:v>0.003931390105181792</c:v>
                </c:pt>
                <c:pt idx="251">
                  <c:v>0.003944802435886009</c:v>
                </c:pt>
                <c:pt idx="252">
                  <c:v>0.003958273038533824</c:v>
                </c:pt>
                <c:pt idx="253">
                  <c:v>0.003971801048721641</c:v>
                </c:pt>
                <c:pt idx="254">
                  <c:v>0.003985385569549393</c:v>
                </c:pt>
                <c:pt idx="255">
                  <c:v>0.003999096925048772</c:v>
                </c:pt>
                <c:pt idx="256">
                  <c:v>0.004012827325918095</c:v>
                </c:pt>
                <c:pt idx="257">
                  <c:v>0.004026647042860844</c:v>
                </c:pt>
                <c:pt idx="258">
                  <c:v>0.004040555091058987</c:v>
                </c:pt>
                <c:pt idx="259">
                  <c:v>0.004054479066974741</c:v>
                </c:pt>
                <c:pt idx="260">
                  <c:v>0.00406856063962974</c:v>
                </c:pt>
                <c:pt idx="261">
                  <c:v>0.00408265592676415</c:v>
                </c:pt>
                <c:pt idx="262">
                  <c:v>0.004096835171996426</c:v>
                </c:pt>
                <c:pt idx="263">
                  <c:v>0.004111168666684234</c:v>
                </c:pt>
                <c:pt idx="264">
                  <c:v>0.004125512279790407</c:v>
                </c:pt>
                <c:pt idx="265">
                  <c:v>0.004139971953605522</c:v>
                </c:pt>
                <c:pt idx="266">
                  <c:v>0.004154510658683304</c:v>
                </c:pt>
                <c:pt idx="267">
                  <c:v>0.004169162816922232</c:v>
                </c:pt>
                <c:pt idx="268">
                  <c:v>0.004183855542165618</c:v>
                </c:pt>
                <c:pt idx="269">
                  <c:v>0.004198658936207895</c:v>
                </c:pt>
                <c:pt idx="270">
                  <c:v>0.004213571548461914</c:v>
                </c:pt>
                <c:pt idx="271">
                  <c:v>0.00422859188224602</c:v>
                </c:pt>
                <c:pt idx="272">
                  <c:v>0.004243682634501688</c:v>
                </c:pt>
                <c:pt idx="273">
                  <c:v>0.004258842225691324</c:v>
                </c:pt>
                <c:pt idx="274">
                  <c:v>0.004274140543915268</c:v>
                </c:pt>
                <c:pt idx="275">
                  <c:v>0.004289540152255785</c:v>
                </c:pt>
                <c:pt idx="276">
                  <c:v>0.00430503932852544</c:v>
                </c:pt>
                <c:pt idx="277">
                  <c:v>0.004320636305005194</c:v>
                </c:pt>
                <c:pt idx="278">
                  <c:v>0.004336364992612367</c:v>
                </c:pt>
                <c:pt idx="279">
                  <c:v>0.00435222350203984</c:v>
                </c:pt>
                <c:pt idx="280">
                  <c:v>0.004368138486969403</c:v>
                </c:pt>
                <c:pt idx="281">
                  <c:v>0.004384179408694335</c:v>
                </c:pt>
                <c:pt idx="282">
                  <c:v>0.0044003799038618</c:v>
                </c:pt>
                <c:pt idx="283">
                  <c:v>0.004416630854373175</c:v>
                </c:pt>
                <c:pt idx="284">
                  <c:v>0.004433072788456508</c:v>
                </c:pt>
                <c:pt idx="285">
                  <c:v>0.004449632156355381</c:v>
                </c:pt>
                <c:pt idx="286">
                  <c:v>0.004466271100059068</c:v>
                </c:pt>
                <c:pt idx="287">
                  <c:v>0.004483094141925208</c:v>
                </c:pt>
                <c:pt idx="288">
                  <c:v>0.004499992105214048</c:v>
                </c:pt>
                <c:pt idx="289">
                  <c:v>0.00451706928292215</c:v>
                </c:pt>
                <c:pt idx="290">
                  <c:v>0.004534252036777461</c:v>
                </c:pt>
                <c:pt idx="291">
                  <c:v>0.00455157334994716</c:v>
                </c:pt>
                <c:pt idx="292">
                  <c:v>0.0045690660511292</c:v>
                </c:pt>
                <c:pt idx="293">
                  <c:v>0.004586691916522173</c:v>
                </c:pt>
                <c:pt idx="294">
                  <c:v>0.004604412771083111</c:v>
                </c:pt>
                <c:pt idx="295">
                  <c:v>0.004622367426675396</c:v>
                </c:pt>
                <c:pt idx="296">
                  <c:v>0.004640411317737361</c:v>
                </c:pt>
                <c:pt idx="297">
                  <c:v>0.00465864756892033</c:v>
                </c:pt>
                <c:pt idx="298">
                  <c:v>0.004677037700307676</c:v>
                </c:pt>
                <c:pt idx="299">
                  <c:v>0.004695613808601545</c:v>
                </c:pt>
                <c:pt idx="300">
                  <c:v>0.004714266907156566</c:v>
                </c:pt>
                <c:pt idx="301">
                  <c:v>0.004733205024484522</c:v>
                </c:pt>
                <c:pt idx="302">
                  <c:v>0.004752213492620507</c:v>
                </c:pt>
                <c:pt idx="303">
                  <c:v>0.004771429548220849</c:v>
                </c:pt>
                <c:pt idx="304">
                  <c:v>0.004790849473470082</c:v>
                </c:pt>
                <c:pt idx="305">
                  <c:v>0.004810469474253235</c:v>
                </c:pt>
                <c:pt idx="306">
                  <c:v>0.004830215717887541</c:v>
                </c:pt>
                <c:pt idx="307">
                  <c:v>0.004850224271402154</c:v>
                </c:pt>
                <c:pt idx="308">
                  <c:v>0.004870351280904042</c:v>
                </c:pt>
                <c:pt idx="309">
                  <c:v>0.004890732312181138</c:v>
                </c:pt>
                <c:pt idx="310">
                  <c:v>0.004911293319383127</c:v>
                </c:pt>
                <c:pt idx="311">
                  <c:v>0.004932030057131434</c:v>
                </c:pt>
                <c:pt idx="312">
                  <c:v>0.004952174795447588</c:v>
                </c:pt>
                <c:pt idx="313">
                  <c:v>0.004971865100212973</c:v>
                </c:pt>
                <c:pt idx="314">
                  <c:v>0.004991722149757218</c:v>
                </c:pt>
                <c:pt idx="315">
                  <c:v>0.00501174154506936</c:v>
                </c:pt>
                <c:pt idx="316">
                  <c:v>0.005031780855161501</c:v>
                </c:pt>
                <c:pt idx="317">
                  <c:v>0.00505204280775924</c:v>
                </c:pt>
                <c:pt idx="318">
                  <c:v>0.005072316195212857</c:v>
                </c:pt>
                <c:pt idx="319">
                  <c:v>0.005092734309080114</c:v>
                </c:pt>
                <c:pt idx="320">
                  <c:v>0.005113223889650255</c:v>
                </c:pt>
                <c:pt idx="321">
                  <c:v>0.005133780488405631</c:v>
                </c:pt>
                <c:pt idx="322">
                  <c:v>0.005154467877479413</c:v>
                </c:pt>
                <c:pt idx="323">
                  <c:v>0.005175212967475972</c:v>
                </c:pt>
                <c:pt idx="324">
                  <c:v>0.005196079158583068</c:v>
                </c:pt>
                <c:pt idx="325">
                  <c:v>0.005216993486130836</c:v>
                </c:pt>
                <c:pt idx="326">
                  <c:v>0.00523795120761914</c:v>
                </c:pt>
                <c:pt idx="327">
                  <c:v>0.00525901515443299</c:v>
                </c:pt>
                <c:pt idx="328">
                  <c:v>0.005280045080579483</c:v>
                </c:pt>
                <c:pt idx="329">
                  <c:v>0.005301171196443358</c:v>
                </c:pt>
                <c:pt idx="330">
                  <c:v>0.005322320906794577</c:v>
                </c:pt>
                <c:pt idx="331">
                  <c:v>0.005343489191898903</c:v>
                </c:pt>
                <c:pt idx="332">
                  <c:v>0.005364670979170454</c:v>
                </c:pt>
                <c:pt idx="333">
                  <c:v>0.005385794368712304</c:v>
                </c:pt>
                <c:pt idx="334">
                  <c:v>0.005406987883493185</c:v>
                </c:pt>
                <c:pt idx="335">
                  <c:v>0.005428046427786691</c:v>
                </c:pt>
                <c:pt idx="336">
                  <c:v>0.005449098285068696</c:v>
                </c:pt>
                <c:pt idx="337">
                  <c:v>0.005470071977947121</c:v>
                </c:pt>
                <c:pt idx="338">
                  <c:v>0.005490962616788222</c:v>
                </c:pt>
                <c:pt idx="339">
                  <c:v>0.005511765275485829</c:v>
                </c:pt>
                <c:pt idx="340">
                  <c:v>0.005532409315923251</c:v>
                </c:pt>
                <c:pt idx="341">
                  <c:v>0.005552890238020905</c:v>
                </c:pt>
                <c:pt idx="342">
                  <c:v>0.005573203519728924</c:v>
                </c:pt>
                <c:pt idx="343">
                  <c:v>0.005593279445869868</c:v>
                </c:pt>
                <c:pt idx="344">
                  <c:v>0.005613178968136244</c:v>
                </c:pt>
                <c:pt idx="345">
                  <c:v>0.005632767858908818</c:v>
                </c:pt>
                <c:pt idx="346">
                  <c:v>0.005652107227320611</c:v>
                </c:pt>
                <c:pt idx="347">
                  <c:v>0.00567106406771228</c:v>
                </c:pt>
                <c:pt idx="348">
                  <c:v>0.005689635391735658</c:v>
                </c:pt>
                <c:pt idx="349">
                  <c:v>0.005707882333900953</c:v>
                </c:pt>
                <c:pt idx="350">
                  <c:v>0.005725609635464475</c:v>
                </c:pt>
                <c:pt idx="351">
                  <c:v>0.00574294294743852</c:v>
                </c:pt>
                <c:pt idx="352">
                  <c:v>0.005759688748142726</c:v>
                </c:pt>
                <c:pt idx="353">
                  <c:v>0.005775845884747076</c:v>
                </c:pt>
                <c:pt idx="354">
                  <c:v>0.005791413263478401</c:v>
                </c:pt>
                <c:pt idx="355">
                  <c:v>0.00580638984959788</c:v>
                </c:pt>
                <c:pt idx="356">
                  <c:v>0.005820586392309353</c:v>
                </c:pt>
                <c:pt idx="357">
                  <c:v>0.005834066338642567</c:v>
                </c:pt>
                <c:pt idx="358">
                  <c:v>0.005846705356856125</c:v>
                </c:pt>
                <c:pt idx="359">
                  <c:v>0.005858505138554049</c:v>
                </c:pt>
                <c:pt idx="360">
                  <c:v>0.005869467484545584</c:v>
                </c:pt>
                <c:pt idx="361">
                  <c:v>0.005879409102943654</c:v>
                </c:pt>
                <c:pt idx="362">
                  <c:v>0.005888395435396192</c:v>
                </c:pt>
                <c:pt idx="363">
                  <c:v>0.005896307287961785</c:v>
                </c:pt>
                <c:pt idx="364">
                  <c:v>0.005903149510236503</c:v>
                </c:pt>
                <c:pt idx="365">
                  <c:v>0.005908866232162893</c:v>
                </c:pt>
                <c:pt idx="366">
                  <c:v>0.005913463275024173</c:v>
                </c:pt>
                <c:pt idx="367">
                  <c:v>0.005916765321253318</c:v>
                </c:pt>
                <c:pt idx="368">
                  <c:v>0.005918900963462761</c:v>
                </c:pt>
                <c:pt idx="369">
                  <c:v>0.005919757246806203</c:v>
                </c:pt>
                <c:pt idx="370">
                  <c:v>0.005919282974044245</c:v>
                </c:pt>
                <c:pt idx="371">
                  <c:v>0.005917487596755839</c:v>
                </c:pt>
                <c:pt idx="372">
                  <c:v>0.005914321481225957</c:v>
                </c:pt>
                <c:pt idx="373">
                  <c:v>0.005909854266845916</c:v>
                </c:pt>
                <c:pt idx="374">
                  <c:v>0.005903978388001961</c:v>
                </c:pt>
                <c:pt idx="375">
                  <c:v>0.005896764160067173</c:v>
                </c:pt>
                <c:pt idx="376">
                  <c:v>0.005888164469600014</c:v>
                </c:pt>
                <c:pt idx="377">
                  <c:v>0.005878191496663838</c:v>
                </c:pt>
                <c:pt idx="378">
                  <c:v>0.005866857649733102</c:v>
                </c:pt>
                <c:pt idx="379">
                  <c:v>0.005854175564275984</c:v>
                </c:pt>
                <c:pt idx="380">
                  <c:v>0.005840129415157593</c:v>
                </c:pt>
                <c:pt idx="381">
                  <c:v>0.005824789784557871</c:v>
                </c:pt>
                <c:pt idx="382">
                  <c:v>0.005808169606048521</c:v>
                </c:pt>
                <c:pt idx="383">
                  <c:v>0.005790253719471554</c:v>
                </c:pt>
                <c:pt idx="384">
                  <c:v>0.005771112233397924</c:v>
                </c:pt>
                <c:pt idx="385">
                  <c:v>0.005750786393064849</c:v>
                </c:pt>
                <c:pt idx="386">
                  <c:v>0.005729261284069904</c:v>
                </c:pt>
                <c:pt idx="387">
                  <c:v>0.005706661676432023</c:v>
                </c:pt>
                <c:pt idx="388">
                  <c:v>0.005682916809412093</c:v>
                </c:pt>
                <c:pt idx="389">
                  <c:v>0.005658122863572907</c:v>
                </c:pt>
                <c:pt idx="390">
                  <c:v>0.00563231982210269</c:v>
                </c:pt>
                <c:pt idx="391">
                  <c:v>0.005605574568560474</c:v>
                </c:pt>
                <c:pt idx="392">
                  <c:v>0.005577871694416803</c:v>
                </c:pt>
                <c:pt idx="393">
                  <c:v>0.005549277463080244</c:v>
                </c:pt>
                <c:pt idx="394">
                  <c:v>0.005519830349187114</c:v>
                </c:pt>
                <c:pt idx="395">
                  <c:v>0.00548959513981613</c:v>
                </c:pt>
                <c:pt idx="396">
                  <c:v>0.005458555922639091</c:v>
                </c:pt>
                <c:pt idx="397">
                  <c:v>0.005426829659835659</c:v>
                </c:pt>
                <c:pt idx="398">
                  <c:v>0.005394399714852369</c:v>
                </c:pt>
                <c:pt idx="399">
                  <c:v>0.005361302438660773</c:v>
                </c:pt>
                <c:pt idx="400">
                  <c:v>0.00532759974131619</c:v>
                </c:pt>
                <c:pt idx="401">
                  <c:v>0.005293326626618634</c:v>
                </c:pt>
                <c:pt idx="402">
                  <c:v>0.00525849189404807</c:v>
                </c:pt>
                <c:pt idx="403">
                  <c:v>0.005223181176471294</c:v>
                </c:pt>
                <c:pt idx="404">
                  <c:v>0.005187376708185319</c:v>
                </c:pt>
                <c:pt idx="405">
                  <c:v>0.005151111960674149</c:v>
                </c:pt>
                <c:pt idx="406">
                  <c:v>0.005114445034372759</c:v>
                </c:pt>
                <c:pt idx="407">
                  <c:v>0.005077382930860598</c:v>
                </c:pt>
                <c:pt idx="408">
                  <c:v>0.005039982399290749</c:v>
                </c:pt>
                <c:pt idx="409">
                  <c:v>0.005002224970691826</c:v>
                </c:pt>
                <c:pt idx="410">
                  <c:v>0.004964166455863324</c:v>
                </c:pt>
                <c:pt idx="411">
                  <c:v>0.004925837116177876</c:v>
                </c:pt>
                <c:pt idx="412">
                  <c:v>0.004887218171730534</c:v>
                </c:pt>
                <c:pt idx="413">
                  <c:v>0.004848387831693286</c:v>
                </c:pt>
                <c:pt idx="414">
                  <c:v>0.00480932677792209</c:v>
                </c:pt>
                <c:pt idx="415">
                  <c:v>0.004770063890275482</c:v>
                </c:pt>
                <c:pt idx="416">
                  <c:v>0.004730627457744359</c:v>
                </c:pt>
                <c:pt idx="417">
                  <c:v>0.004691021707508864</c:v>
                </c:pt>
                <c:pt idx="418">
                  <c:v>0.004651262541318987</c:v>
                </c:pt>
                <c:pt idx="419">
                  <c:v>0.004611377139622667</c:v>
                </c:pt>
                <c:pt idx="420">
                  <c:v>0.004571369078001925</c:v>
                </c:pt>
                <c:pt idx="421">
                  <c:v>0.004531264774132651</c:v>
                </c:pt>
                <c:pt idx="422">
                  <c:v>0.004491078683451595</c:v>
                </c:pt>
                <c:pt idx="423">
                  <c:v>0.004450802441361997</c:v>
                </c:pt>
                <c:pt idx="424">
                  <c:v>0.004410461530013535</c:v>
                </c:pt>
                <c:pt idx="425">
                  <c:v>0.004370069697974749</c:v>
                </c:pt>
                <c:pt idx="426">
                  <c:v>0.004329629361452786</c:v>
                </c:pt>
                <c:pt idx="427">
                  <c:v>0.004289153864657627</c:v>
                </c:pt>
                <c:pt idx="428">
                  <c:v>0.004251660063567317</c:v>
                </c:pt>
                <c:pt idx="429">
                  <c:v>0.004216123235118061</c:v>
                </c:pt>
                <c:pt idx="430">
                  <c:v>0.004180351750093379</c:v>
                </c:pt>
                <c:pt idx="431">
                  <c:v>0.004144339686125671</c:v>
                </c:pt>
                <c:pt idx="432">
                  <c:v>0.004108123528031242</c:v>
                </c:pt>
                <c:pt idx="433">
                  <c:v>0.004071707501598244</c:v>
                </c:pt>
                <c:pt idx="434">
                  <c:v>0.004035106198478699</c:v>
                </c:pt>
                <c:pt idx="435">
                  <c:v>0.0039983441506063</c:v>
                </c:pt>
                <c:pt idx="436">
                  <c:v>0.003961414715578579</c:v>
                </c:pt>
                <c:pt idx="437">
                  <c:v>0.003924351951990074</c:v>
                </c:pt>
                <c:pt idx="438">
                  <c:v>0.003887148907872067</c:v>
                </c:pt>
                <c:pt idx="439">
                  <c:v>0.003849818814894772</c:v>
                </c:pt>
                <c:pt idx="440">
                  <c:v>0.003812384398013808</c:v>
                </c:pt>
                <c:pt idx="441">
                  <c:v>0.003774838480853402</c:v>
                </c:pt>
                <c:pt idx="442">
                  <c:v>0.003737193547511763</c:v>
                </c:pt>
                <c:pt idx="443">
                  <c:v>0.003699471304516782</c:v>
                </c:pt>
                <c:pt idx="444">
                  <c:v>0.003661664334294402</c:v>
                </c:pt>
                <c:pt idx="445">
                  <c:v>0.003623784350869957</c:v>
                </c:pt>
                <c:pt idx="446">
                  <c:v>0.003585847368007836</c:v>
                </c:pt>
                <c:pt idx="447">
                  <c:v>0.003547850449381468</c:v>
                </c:pt>
                <c:pt idx="448">
                  <c:v>0.003509795397719955</c:v>
                </c:pt>
                <c:pt idx="449">
                  <c:v>0.00347169756282604</c:v>
                </c:pt>
                <c:pt idx="450">
                  <c:v>0.003433558344841002</c:v>
                </c:pt>
                <c:pt idx="451">
                  <c:v>0.003395387992572622</c:v>
                </c:pt>
                <c:pt idx="452">
                  <c:v>0.003357178871004193</c:v>
                </c:pt>
                <c:pt idx="453">
                  <c:v>0.003318945377499281</c:v>
                </c:pt>
                <c:pt idx="454">
                  <c:v>0.003280692782777834</c:v>
                </c:pt>
                <c:pt idx="455">
                  <c:v>0.003242417683631869</c:v>
                </c:pt>
                <c:pt idx="456">
                  <c:v>0.003204133644459846</c:v>
                </c:pt>
                <c:pt idx="457">
                  <c:v>0.003165832916110999</c:v>
                </c:pt>
                <c:pt idx="458">
                  <c:v>0.003127524532527332</c:v>
                </c:pt>
                <c:pt idx="459">
                  <c:v>0.003089213093083571</c:v>
                </c:pt>
                <c:pt idx="460">
                  <c:v>0.003050894979351978</c:v>
                </c:pt>
                <c:pt idx="461">
                  <c:v>0.003012578649431803</c:v>
                </c:pt>
                <c:pt idx="462">
                  <c:v>0.00297426434238136</c:v>
                </c:pt>
                <c:pt idx="463">
                  <c:v>0.002935952288838495</c:v>
                </c:pt>
                <c:pt idx="464">
                  <c:v>0.002897646536684691</c:v>
                </c:pt>
                <c:pt idx="465">
                  <c:v>0.002859347158741224</c:v>
                </c:pt>
                <c:pt idx="466">
                  <c:v>0.002821057950195744</c:v>
                </c:pt>
                <c:pt idx="467">
                  <c:v>0.002782778824118146</c:v>
                </c:pt>
                <c:pt idx="468">
                  <c:v>0.002744509684107339</c:v>
                </c:pt>
                <c:pt idx="469">
                  <c:v>0.002706254013341893</c:v>
                </c:pt>
                <c:pt idx="470">
                  <c:v>0.002668011553740133</c:v>
                </c:pt>
                <c:pt idx="471">
                  <c:v>0.002629785530803782</c:v>
                </c:pt>
                <c:pt idx="472">
                  <c:v>0.0025915720776543</c:v>
                </c:pt>
                <c:pt idx="473">
                  <c:v>0.002553377701632652</c:v>
                </c:pt>
                <c:pt idx="474">
                  <c:v>0.002515195118343126</c:v>
                </c:pt>
                <c:pt idx="475">
                  <c:v>0.002477033923844788</c:v>
                </c:pt>
                <c:pt idx="476">
                  <c:v>0.002438886861527382</c:v>
                </c:pt>
                <c:pt idx="477">
                  <c:v>0.002400756664064524</c:v>
                </c:pt>
                <c:pt idx="478">
                  <c:v>0.002362642704785531</c:v>
                </c:pt>
                <c:pt idx="479">
                  <c:v>0.002324550560546037</c:v>
                </c:pt>
                <c:pt idx="480">
                  <c:v>0.002286470118358693</c:v>
                </c:pt>
                <c:pt idx="481">
                  <c:v>0.002248409895397452</c:v>
                </c:pt>
                <c:pt idx="482">
                  <c:v>0.00221036597195139</c:v>
                </c:pt>
                <c:pt idx="483">
                  <c:v>0.002172340436050459</c:v>
                </c:pt>
                <c:pt idx="484">
                  <c:v>0.00213432801527359</c:v>
                </c:pt>
                <c:pt idx="485">
                  <c:v>0.002096332159936498</c:v>
                </c:pt>
                <c:pt idx="486">
                  <c:v>0.002058353252097132</c:v>
                </c:pt>
                <c:pt idx="487">
                  <c:v>0.002020386138612036</c:v>
                </c:pt>
                <c:pt idx="488">
                  <c:v>0.001982435277343512</c:v>
                </c:pt>
                <c:pt idx="489">
                  <c:v>0.001944499491995887</c:v>
                </c:pt>
                <c:pt idx="490">
                  <c:v>0.001906573750520294</c:v>
                </c:pt>
                <c:pt idx="491">
                  <c:v>0.001868660853964404</c:v>
                </c:pt>
                <c:pt idx="492">
                  <c:v>0.00183075836666922</c:v>
                </c:pt>
                <c:pt idx="493">
                  <c:v>0.001792868773040178</c:v>
                </c:pt>
                <c:pt idx="494">
                  <c:v>0.001754985973724785</c:v>
                </c:pt>
                <c:pt idx="495">
                  <c:v>0.00171711351836792</c:v>
                </c:pt>
                <c:pt idx="496">
                  <c:v>0.001679247755621178</c:v>
                </c:pt>
                <c:pt idx="497">
                  <c:v>0.001641388547430545</c:v>
                </c:pt>
                <c:pt idx="498">
                  <c:v>0.001603534565898477</c:v>
                </c:pt>
                <c:pt idx="499">
                  <c:v>0.001565685531871408</c:v>
                </c:pt>
                <c:pt idx="500">
                  <c:v>0.00152783899594909</c:v>
                </c:pt>
                <c:pt idx="501">
                  <c:v>0.001489995619674484</c:v>
                </c:pt>
                <c:pt idx="502">
                  <c:v>0.001452151934008281</c:v>
                </c:pt>
                <c:pt idx="503">
                  <c:v>0.001414307530765311</c:v>
                </c:pt>
                <c:pt idx="504">
                  <c:v>0.001376462823309934</c:v>
                </c:pt>
                <c:pt idx="505">
                  <c:v>0.001338614399309423</c:v>
                </c:pt>
                <c:pt idx="506">
                  <c:v>0.00130076167957725</c:v>
                </c:pt>
                <c:pt idx="507">
                  <c:v>0.001262903977277723</c:v>
                </c:pt>
                <c:pt idx="508">
                  <c:v>0.001225038015587544</c:v>
                </c:pt>
                <c:pt idx="509">
                  <c:v>0.001187163924338249</c:v>
                </c:pt>
                <c:pt idx="510">
                  <c:v>0.001149280071256058</c:v>
                </c:pt>
                <c:pt idx="511">
                  <c:v>0.001111384819242755</c:v>
                </c:pt>
                <c:pt idx="512">
                  <c:v>0.001073476526661574</c:v>
                </c:pt>
                <c:pt idx="513">
                  <c:v>0.001035554246940133</c:v>
                </c:pt>
                <c:pt idx="514">
                  <c:v>0.0009976155795097213</c:v>
                </c:pt>
                <c:pt idx="515">
                  <c:v>0.0009596595186653958</c:v>
                </c:pt>
                <c:pt idx="516">
                  <c:v>0.0009216849523405058</c:v>
                </c:pt>
                <c:pt idx="517">
                  <c:v>0.0008836888730215424</c:v>
                </c:pt>
                <c:pt idx="518">
                  <c:v>0.0008456707588351963</c:v>
                </c:pt>
                <c:pt idx="519">
                  <c:v>0.0008076282445675577</c:v>
                </c:pt>
                <c:pt idx="520">
                  <c:v>0.0007695601038028855</c:v>
                </c:pt>
                <c:pt idx="521">
                  <c:v>0.0007314645115971693</c:v>
                </c:pt>
                <c:pt idx="522">
                  <c:v>0.0006933396411726138</c:v>
                </c:pt>
                <c:pt idx="523">
                  <c:v>0.0006551841056308196</c:v>
                </c:pt>
                <c:pt idx="524">
                  <c:v>0.0006169955822671577</c:v>
                </c:pt>
                <c:pt idx="525">
                  <c:v>0.0005787730198376913</c:v>
                </c:pt>
                <c:pt idx="526">
                  <c:v>0.0005405137043726698</c:v>
                </c:pt>
                <c:pt idx="527">
                  <c:v>0.0005022164799779301</c:v>
                </c:pt>
                <c:pt idx="528">
                  <c:v>0.0004638790477659591</c:v>
                </c:pt>
                <c:pt idx="529">
                  <c:v>0.0004254997846238469</c:v>
                </c:pt>
                <c:pt idx="530">
                  <c:v>0.000387076704264176</c:v>
                </c:pt>
                <c:pt idx="531">
                  <c:v>0.0003486078212525816</c:v>
                </c:pt>
                <c:pt idx="532">
                  <c:v>0.0003100913593181654</c:v>
                </c:pt>
                <c:pt idx="533">
                  <c:v>0.0002715250757611638</c:v>
                </c:pt>
                <c:pt idx="534">
                  <c:v>0.0002329071456570607</c:v>
                </c:pt>
                <c:pt idx="535">
                  <c:v>0.0001942356422657167</c:v>
                </c:pt>
                <c:pt idx="536">
                  <c:v>0.0001555083292726599</c:v>
                </c:pt>
                <c:pt idx="537">
                  <c:v>0.0001167231551635861</c:v>
                </c:pt>
                <c:pt idx="538">
                  <c:v>7.787812357096944e-05</c:v>
                </c:pt>
                <c:pt idx="539">
                  <c:v>3.897113756917877e-05</c:v>
                </c:pt>
                <c:pt idx="540">
                  <c:v>8.210374773640333e-19</c:v>
                </c:pt>
                <c:pt idx="541">
                  <c:v>-3.903740413342647e-05</c:v>
                </c:pt>
                <c:pt idx="542">
                  <c:v>-7.814328936958208e-05</c:v>
                </c:pt>
                <c:pt idx="543">
                  <c:v>-0.0001173198394008545</c:v>
                </c:pt>
                <c:pt idx="544">
                  <c:v>-0.0001565693367500701</c:v>
                </c:pt>
                <c:pt idx="545">
                  <c:v>-0.000195893902355695</c:v>
                </c:pt>
                <c:pt idx="546">
                  <c:v>-0.0002352960153010543</c:v>
                </c:pt>
                <c:pt idx="547">
                  <c:v>-0.0002747778103299872</c:v>
                </c:pt>
                <c:pt idx="548">
                  <c:v>-0.0003143415195716332</c:v>
                </c:pt>
                <c:pt idx="549">
                  <c:v>-0.0003539898360818551</c:v>
                </c:pt>
                <c:pt idx="550">
                  <c:v>-0.0003937251334517352</c:v>
                </c:pt>
                <c:pt idx="551">
                  <c:v>-0.0004335494915719688</c:v>
                </c:pt>
                <c:pt idx="552">
                  <c:v>-0.0004734655020196395</c:v>
                </c:pt>
                <c:pt idx="553">
                  <c:v>-0.0005134755138531971</c:v>
                </c:pt>
                <c:pt idx="554">
                  <c:v>-0.0005535825946023112</c:v>
                </c:pt>
                <c:pt idx="555">
                  <c:v>-0.0005937884513450029</c:v>
                </c:pt>
                <c:pt idx="556">
                  <c:v>-0.0006340962361832281</c:v>
                </c:pt>
                <c:pt idx="557">
                  <c:v>-0.00067450841545275</c:v>
                </c:pt>
                <c:pt idx="558">
                  <c:v>-0.0007150274448834971</c:v>
                </c:pt>
                <c:pt idx="559">
                  <c:v>-0.0007556562623473042</c:v>
                </c:pt>
                <c:pt idx="560">
                  <c:v>-0.0007963973787204473</c:v>
                </c:pt>
                <c:pt idx="561">
                  <c:v>-0.0008372532930068432</c:v>
                </c:pt>
                <c:pt idx="562">
                  <c:v>-0.0008782270625464367</c:v>
                </c:pt>
                <c:pt idx="563">
                  <c:v>-0.0009193212387711872</c:v>
                </c:pt>
                <c:pt idx="564">
                  <c:v>-0.0009605389820915858</c:v>
                </c:pt>
                <c:pt idx="565">
                  <c:v>-0.00100188321837062</c:v>
                </c:pt>
                <c:pt idx="566">
                  <c:v>-0.001043356237191888</c:v>
                </c:pt>
                <c:pt idx="567">
                  <c:v>-0.001084961660793348</c:v>
                </c:pt>
                <c:pt idx="568">
                  <c:v>-0.001126701800560394</c:v>
                </c:pt>
                <c:pt idx="569">
                  <c:v>-0.001168580777636719</c:v>
                </c:pt>
                <c:pt idx="570">
                  <c:v>-0.001210600185343518</c:v>
                </c:pt>
                <c:pt idx="571">
                  <c:v>-0.00125276385239376</c:v>
                </c:pt>
                <c:pt idx="572">
                  <c:v>-0.001295075330414102</c:v>
                </c:pt>
                <c:pt idx="573">
                  <c:v>-0.001337537402759912</c:v>
                </c:pt>
                <c:pt idx="574">
                  <c:v>-0.001380152834723595</c:v>
                </c:pt>
                <c:pt idx="575">
                  <c:v>-0.001422925729076109</c:v>
                </c:pt>
                <c:pt idx="576">
                  <c:v>-0.001465858928232488</c:v>
                </c:pt>
                <c:pt idx="577">
                  <c:v>-0.001508956209827649</c:v>
                </c:pt>
                <c:pt idx="578">
                  <c:v>-0.001552219962599545</c:v>
                </c:pt>
                <c:pt idx="579">
                  <c:v>-0.001595655017872208</c:v>
                </c:pt>
                <c:pt idx="580">
                  <c:v>-0.00163926432662486</c:v>
                </c:pt>
                <c:pt idx="581">
                  <c:v>-0.001683050817908386</c:v>
                </c:pt>
                <c:pt idx="582">
                  <c:v>-0.001727019020600674</c:v>
                </c:pt>
                <c:pt idx="583">
                  <c:v>-0.001771172485345261</c:v>
                </c:pt>
                <c:pt idx="584">
                  <c:v>-0.001815514789510939</c:v>
                </c:pt>
                <c:pt idx="585">
                  <c:v>-0.001860048958029352</c:v>
                </c:pt>
                <c:pt idx="586">
                  <c:v>-0.00190478035525961</c:v>
                </c:pt>
                <c:pt idx="587">
                  <c:v>-0.00194971210643592</c:v>
                </c:pt>
                <c:pt idx="588">
                  <c:v>-0.001994847926662886</c:v>
                </c:pt>
                <c:pt idx="589">
                  <c:v>-0.002040192182879415</c:v>
                </c:pt>
                <c:pt idx="590">
                  <c:v>-0.002085748673395047</c:v>
                </c:pt>
                <c:pt idx="591">
                  <c:v>-0.002131522525244777</c:v>
                </c:pt>
                <c:pt idx="592">
                  <c:v>-0.002177516988091127</c:v>
                </c:pt>
                <c:pt idx="593">
                  <c:v>-0.002223736638667568</c:v>
                </c:pt>
                <c:pt idx="594">
                  <c:v>-0.00227018612265098</c:v>
                </c:pt>
                <c:pt idx="595">
                  <c:v>-0.002316869450631202</c:v>
                </c:pt>
                <c:pt idx="596">
                  <c:v>-0.002363791366257864</c:v>
                </c:pt>
                <c:pt idx="597">
                  <c:v>-0.002410956679321511</c:v>
                </c:pt>
                <c:pt idx="598">
                  <c:v>-0.002458370264746393</c:v>
                </c:pt>
                <c:pt idx="599">
                  <c:v>-0.002506036309326898</c:v>
                </c:pt>
                <c:pt idx="600">
                  <c:v>-0.002553959778479413</c:v>
                </c:pt>
                <c:pt idx="601">
                  <c:v>-0.00260214569980294</c:v>
                </c:pt>
                <c:pt idx="602">
                  <c:v>-0.002650599162019795</c:v>
                </c:pt>
                <c:pt idx="603">
                  <c:v>-0.002699325313902533</c:v>
                </c:pt>
                <c:pt idx="604">
                  <c:v>-0.002748329363187068</c:v>
                </c:pt>
                <c:pt idx="605">
                  <c:v>-0.002797616575472266</c:v>
                </c:pt>
                <c:pt idx="606">
                  <c:v>-0.00284719227310598</c:v>
                </c:pt>
                <c:pt idx="607">
                  <c:v>-0.00289706183405767</c:v>
                </c:pt>
                <c:pt idx="608">
                  <c:v>-0.002947231552145216</c:v>
                </c:pt>
                <c:pt idx="609">
                  <c:v>-0.002997706075748163</c:v>
                </c:pt>
                <c:pt idx="610">
                  <c:v>-0.003048492713330198</c:v>
                </c:pt>
                <c:pt idx="611">
                  <c:v>-0.003099595330805383</c:v>
                </c:pt>
                <c:pt idx="612">
                  <c:v>-0.003151022293987245</c:v>
                </c:pt>
                <c:pt idx="613">
                  <c:v>-0.003202778475670019</c:v>
                </c:pt>
                <c:pt idx="614">
                  <c:v>-0.003254869680938971</c:v>
                </c:pt>
                <c:pt idx="615">
                  <c:v>-0.00330730364987545</c:v>
                </c:pt>
                <c:pt idx="616">
                  <c:v>-0.003360086348420252</c:v>
                </c:pt>
                <c:pt idx="617">
                  <c:v>-0.003413223785357046</c:v>
                </c:pt>
                <c:pt idx="618">
                  <c:v>-0.003466723970701047</c:v>
                </c:pt>
                <c:pt idx="619">
                  <c:v>-0.003520593065086561</c:v>
                </c:pt>
                <c:pt idx="620">
                  <c:v>-0.003574838270847453</c:v>
                </c:pt>
                <c:pt idx="621">
                  <c:v>-0.003629466873960417</c:v>
                </c:pt>
                <c:pt idx="622">
                  <c:v>-0.003684486242363601</c:v>
                </c:pt>
                <c:pt idx="623">
                  <c:v>-0.003739903824256016</c:v>
                </c:pt>
                <c:pt idx="624">
                  <c:v>-0.003795728195728649</c:v>
                </c:pt>
                <c:pt idx="625">
                  <c:v>-0.003851965933901325</c:v>
                </c:pt>
                <c:pt idx="626">
                  <c:v>-0.003908625789497236</c:v>
                </c:pt>
                <c:pt idx="627">
                  <c:v>-0.003965715548440231</c:v>
                </c:pt>
                <c:pt idx="628">
                  <c:v>-0.004023244162897204</c:v>
                </c:pt>
                <c:pt idx="629">
                  <c:v>-0.004081219593437869</c:v>
                </c:pt>
                <c:pt idx="630">
                  <c:v>-0.004139650985598564</c:v>
                </c:pt>
                <c:pt idx="631">
                  <c:v>-0.004198547595409854</c:v>
                </c:pt>
                <c:pt idx="632">
                  <c:v>-0.004257917647107344</c:v>
                </c:pt>
                <c:pt idx="633">
                  <c:v>-0.004317771728622096</c:v>
                </c:pt>
                <c:pt idx="634">
                  <c:v>-0.004378118251627067</c:v>
                </c:pt>
                <c:pt idx="635">
                  <c:v>-0.004438968031599828</c:v>
                </c:pt>
                <c:pt idx="636">
                  <c:v>-0.004500330842958229</c:v>
                </c:pt>
                <c:pt idx="637">
                  <c:v>-0.004562216556716877</c:v>
                </c:pt>
                <c:pt idx="638">
                  <c:v>-0.004624635138085911</c:v>
                </c:pt>
                <c:pt idx="639">
                  <c:v>-0.004687599078772498</c:v>
                </c:pt>
                <c:pt idx="640">
                  <c:v>-0.004751117362143158</c:v>
                </c:pt>
                <c:pt idx="641">
                  <c:v>-0.004815202731818736</c:v>
                </c:pt>
                <c:pt idx="642">
                  <c:v>-0.004879866852043524</c:v>
                </c:pt>
                <c:pt idx="643">
                  <c:v>-0.004945120880849131</c:v>
                </c:pt>
                <c:pt idx="644">
                  <c:v>-0.005010976711656467</c:v>
                </c:pt>
                <c:pt idx="645">
                  <c:v>-0.005077447638191697</c:v>
                </c:pt>
                <c:pt idx="646">
                  <c:v>-0.005144545172921804</c:v>
                </c:pt>
                <c:pt idx="647">
                  <c:v>-0.00521228352556785</c:v>
                </c:pt>
                <c:pt idx="648">
                  <c:v>-0.005280675107348884</c:v>
                </c:pt>
                <c:pt idx="649">
                  <c:v>-0.005349735083513431</c:v>
                </c:pt>
                <c:pt idx="650">
                  <c:v>-0.00541947613570571</c:v>
                </c:pt>
                <c:pt idx="651">
                  <c:v>-0.005489913061869519</c:v>
                </c:pt>
                <c:pt idx="652">
                  <c:v>-0.005561061495230449</c:v>
                </c:pt>
                <c:pt idx="653">
                  <c:v>-0.005632935877400157</c:v>
                </c:pt>
                <c:pt idx="654">
                  <c:v>-0.005705551466996557</c:v>
                </c:pt>
                <c:pt idx="655">
                  <c:v>-0.005778925054602259</c:v>
                </c:pt>
                <c:pt idx="656">
                  <c:v>-0.005853072914846923</c:v>
                </c:pt>
                <c:pt idx="657">
                  <c:v>-0.005928011479861055</c:v>
                </c:pt>
                <c:pt idx="658">
                  <c:v>-0.006003759460013489</c:v>
                </c:pt>
                <c:pt idx="659">
                  <c:v>-0.006080333634512354</c:v>
                </c:pt>
                <c:pt idx="660">
                  <c:v>-0.006157752363222384</c:v>
                </c:pt>
                <c:pt idx="661">
                  <c:v>-0.006236034185207608</c:v>
                </c:pt>
                <c:pt idx="662">
                  <c:v>-0.006315199998593339</c:v>
                </c:pt>
                <c:pt idx="663">
                  <c:v>-0.006395268730106869</c:v>
                </c:pt>
                <c:pt idx="664">
                  <c:v>-0.006476260208231483</c:v>
                </c:pt>
                <c:pt idx="665">
                  <c:v>-0.006558197411336368</c:v>
                </c:pt>
                <c:pt idx="666">
                  <c:v>-0.006641100576659727</c:v>
                </c:pt>
                <c:pt idx="667">
                  <c:v>-0.006724993118504832</c:v>
                </c:pt>
                <c:pt idx="668">
                  <c:v>-0.006809897174061163</c:v>
                </c:pt>
                <c:pt idx="669">
                  <c:v>-0.006895836979017897</c:v>
                </c:pt>
                <c:pt idx="670">
                  <c:v>-0.006982837003393551</c:v>
                </c:pt>
                <c:pt idx="671">
                  <c:v>-0.007070922716379371</c:v>
                </c:pt>
                <c:pt idx="672">
                  <c:v>-0.007160119826586615</c:v>
                </c:pt>
                <c:pt idx="673">
                  <c:v>-0.007250454665369999</c:v>
                </c:pt>
                <c:pt idx="674">
                  <c:v>-0.007341956155292376</c:v>
                </c:pt>
                <c:pt idx="675">
                  <c:v>-0.007172976099336103</c:v>
                </c:pt>
                <c:pt idx="676">
                  <c:v>-0.007509383239909134</c:v>
                </c:pt>
                <c:pt idx="677">
                  <c:v>-0.007584768259259855</c:v>
                </c:pt>
                <c:pt idx="678">
                  <c:v>-0.007660819996367097</c:v>
                </c:pt>
                <c:pt idx="679">
                  <c:v>-0.007737553147977472</c:v>
                </c:pt>
                <c:pt idx="680">
                  <c:v>-0.00781498169223257</c:v>
                </c:pt>
                <c:pt idx="681">
                  <c:v>-0.007893121314232291</c:v>
                </c:pt>
                <c:pt idx="682">
                  <c:v>-0.007971987391808094</c:v>
                </c:pt>
                <c:pt idx="683">
                  <c:v>-0.008051593740713953</c:v>
                </c:pt>
                <c:pt idx="684">
                  <c:v>-0.008131959210742426</c:v>
                </c:pt>
                <c:pt idx="685">
                  <c:v>-0.008213097793498065</c:v>
                </c:pt>
                <c:pt idx="686">
                  <c:v>-0.008295026879236849</c:v>
                </c:pt>
                <c:pt idx="687">
                  <c:v>-0.00837776480811742</c:v>
                </c:pt>
                <c:pt idx="688">
                  <c:v>-0.008461327495491113</c:v>
                </c:pt>
                <c:pt idx="689">
                  <c:v>-0.008545735178519445</c:v>
                </c:pt>
                <c:pt idx="690">
                  <c:v>-0.008631004811293823</c:v>
                </c:pt>
                <c:pt idx="691">
                  <c:v>-0.00871715599743773</c:v>
                </c:pt>
                <c:pt idx="692">
                  <c:v>-0.008804209318320317</c:v>
                </c:pt>
                <c:pt idx="693">
                  <c:v>-0.008892182873594043</c:v>
                </c:pt>
                <c:pt idx="694">
                  <c:v>-0.008981098322067761</c:v>
                </c:pt>
                <c:pt idx="695">
                  <c:v>-0.009070977450687082</c:v>
                </c:pt>
                <c:pt idx="696">
                  <c:v>-0.009161841287292055</c:v>
                </c:pt>
                <c:pt idx="697">
                  <c:v>-0.009253711843385715</c:v>
                </c:pt>
                <c:pt idx="698">
                  <c:v>-0.009346613016195873</c:v>
                </c:pt>
                <c:pt idx="699">
                  <c:v>-0.009440568836186755</c:v>
                </c:pt>
                <c:pt idx="700">
                  <c:v>-0.009535602563298761</c:v>
                </c:pt>
                <c:pt idx="701">
                  <c:v>-0.009631737560564299</c:v>
                </c:pt>
                <c:pt idx="702">
                  <c:v>-0.0097290027118989</c:v>
                </c:pt>
                <c:pt idx="703">
                  <c:v>-0.009827421633727119</c:v>
                </c:pt>
                <c:pt idx="704">
                  <c:v>-0.009927023493457348</c:v>
                </c:pt>
                <c:pt idx="705">
                  <c:v>-0.01002783395988729</c:v>
                </c:pt>
                <c:pt idx="706">
                  <c:v>-0.01012988247333623</c:v>
                </c:pt>
                <c:pt idx="707">
                  <c:v>-0.01023320046566394</c:v>
                </c:pt>
                <c:pt idx="708">
                  <c:v>-0.01033781397543232</c:v>
                </c:pt>
                <c:pt idx="709">
                  <c:v>-0.01044375841171969</c:v>
                </c:pt>
                <c:pt idx="710">
                  <c:v>-0.0105510637858543</c:v>
                </c:pt>
                <c:pt idx="711">
                  <c:v>-0.01065976584094879</c:v>
                </c:pt>
                <c:pt idx="712">
                  <c:v>-0.01076989297692456</c:v>
                </c:pt>
                <c:pt idx="713">
                  <c:v>-0.01088148498558914</c:v>
                </c:pt>
                <c:pt idx="714">
                  <c:v>-0.01099457808523918</c:v>
                </c:pt>
                <c:pt idx="715">
                  <c:v>-0.01110920483938543</c:v>
                </c:pt>
                <c:pt idx="716">
                  <c:v>-0.01122540935085658</c:v>
                </c:pt>
                <c:pt idx="717">
                  <c:v>-0.01134322637837596</c:v>
                </c:pt>
                <c:pt idx="718">
                  <c:v>-0.01146270038162276</c:v>
                </c:pt>
                <c:pt idx="719">
                  <c:v>-0.01158387024180638</c:v>
                </c:pt>
                <c:pt idx="720">
                  <c:v>-0.01170678269940695</c:v>
                </c:pt>
                <c:pt idx="721">
                  <c:v>-0.01183147693370253</c:v>
                </c:pt>
                <c:pt idx="722">
                  <c:v>-0.01195800390556536</c:v>
                </c:pt>
                <c:pt idx="723">
                  <c:v>-0.01208640894077443</c:v>
                </c:pt>
                <c:pt idx="724">
                  <c:v>-0.01221674142546379</c:v>
                </c:pt>
                <c:pt idx="725">
                  <c:v>-0.01234905288621398</c:v>
                </c:pt>
                <c:pt idx="726">
                  <c:v>-0.01248339305772102</c:v>
                </c:pt>
                <c:pt idx="727">
                  <c:v>-0.01261981577461122</c:v>
                </c:pt>
                <c:pt idx="728">
                  <c:v>-0.01275837901542566</c:v>
                </c:pt>
                <c:pt idx="729">
                  <c:v>-0.01289913697831275</c:v>
                </c:pt>
                <c:pt idx="730">
                  <c:v>-0.01304214799315675</c:v>
                </c:pt>
                <c:pt idx="731">
                  <c:v>-0.01318747856846536</c:v>
                </c:pt>
                <c:pt idx="732">
                  <c:v>-0.01333518741536517</c:v>
                </c:pt>
                <c:pt idx="733">
                  <c:v>-0.01348534142950718</c:v>
                </c:pt>
                <c:pt idx="734">
                  <c:v>-0.01363800366253878</c:v>
                </c:pt>
                <c:pt idx="735">
                  <c:v>-0.01379324945091902</c:v>
                </c:pt>
                <c:pt idx="736">
                  <c:v>-0.01395114218451897</c:v>
                </c:pt>
                <c:pt idx="737">
                  <c:v>-0.01411176570577785</c:v>
                </c:pt>
                <c:pt idx="738">
                  <c:v>-0.01427518780031817</c:v>
                </c:pt>
                <c:pt idx="739">
                  <c:v>-0.01444148861965733</c:v>
                </c:pt>
                <c:pt idx="740">
                  <c:v>-0.01461075260498814</c:v>
                </c:pt>
                <c:pt idx="741">
                  <c:v>-0.01478306028187012</c:v>
                </c:pt>
                <c:pt idx="742">
                  <c:v>-0.01495850055699512</c:v>
                </c:pt>
                <c:pt idx="743">
                  <c:v>-0.01513715838597964</c:v>
                </c:pt>
                <c:pt idx="744">
                  <c:v>-0.01531913127410307</c:v>
                </c:pt>
                <c:pt idx="745">
                  <c:v>-0.01550451277514787</c:v>
                </c:pt>
                <c:pt idx="746">
                  <c:v>-0.01569339657527328</c:v>
                </c:pt>
                <c:pt idx="747">
                  <c:v>-0.01588588480868987</c:v>
                </c:pt>
                <c:pt idx="748">
                  <c:v>-0.01608208393621353</c:v>
                </c:pt>
                <c:pt idx="749">
                  <c:v>-0.01628209637306317</c:v>
                </c:pt>
                <c:pt idx="750">
                  <c:v>-0.01648603301062154</c:v>
                </c:pt>
                <c:pt idx="751">
                  <c:v>-0.01669401327034266</c:v>
                </c:pt>
                <c:pt idx="752">
                  <c:v>-0.01690614828027572</c:v>
                </c:pt>
                <c:pt idx="753">
                  <c:v>-0.01712255342987718</c:v>
                </c:pt>
                <c:pt idx="754">
                  <c:v>-0.01734336108014633</c:v>
                </c:pt>
                <c:pt idx="755">
                  <c:v>-0.01756867825528946</c:v>
                </c:pt>
                <c:pt idx="756">
                  <c:v>-0.01779865437957571</c:v>
                </c:pt>
                <c:pt idx="757">
                  <c:v>-0.0180334134870696</c:v>
                </c:pt>
                <c:pt idx="758">
                  <c:v>-0.01827307954037236</c:v>
                </c:pt>
                <c:pt idx="759">
                  <c:v>-0.01851780203860038</c:v>
                </c:pt>
                <c:pt idx="760">
                  <c:v>-0.01876771337568039</c:v>
                </c:pt>
                <c:pt idx="761">
                  <c:v>-0.01902295438128181</c:v>
                </c:pt>
                <c:pt idx="762">
                  <c:v>-0.0192836657536649</c:v>
                </c:pt>
                <c:pt idx="763">
                  <c:v>-0.01954999662003673</c:v>
                </c:pt>
                <c:pt idx="764">
                  <c:v>-0.01982207869047933</c:v>
                </c:pt>
                <c:pt idx="765">
                  <c:v>-0.02010007788693673</c:v>
                </c:pt>
                <c:pt idx="766">
                  <c:v>-0.02038411671980097</c:v>
                </c:pt>
                <c:pt idx="767">
                  <c:v>-0.02067433454186024</c:v>
                </c:pt>
                <c:pt idx="768">
                  <c:v>-0.02097089630812052</c:v>
                </c:pt>
                <c:pt idx="769">
                  <c:v>-0.02127391452585521</c:v>
                </c:pt>
                <c:pt idx="770">
                  <c:v>-0.02158353582997401</c:v>
                </c:pt>
                <c:pt idx="771">
                  <c:v>-0.02189987148788233</c:v>
                </c:pt>
                <c:pt idx="772">
                  <c:v>-0.02222304945550405</c:v>
                </c:pt>
                <c:pt idx="773">
                  <c:v>-0.022553179512702</c:v>
                </c:pt>
                <c:pt idx="774">
                  <c:v>-0.0228903356173887</c:v>
                </c:pt>
                <c:pt idx="775">
                  <c:v>-0.02323463445638748</c:v>
                </c:pt>
                <c:pt idx="776">
                  <c:v>-0.02358611294786053</c:v>
                </c:pt>
                <c:pt idx="777">
                  <c:v>-0.02394482428615179</c:v>
                </c:pt>
                <c:pt idx="778">
                  <c:v>-0.0243108028788872</c:v>
                </c:pt>
                <c:pt idx="779">
                  <c:v>-0.02468403784343665</c:v>
                </c:pt>
                <c:pt idx="780">
                  <c:v>-0.02506448156659518</c:v>
                </c:pt>
                <c:pt idx="781">
                  <c:v>-0.02545208478126227</c:v>
                </c:pt>
                <c:pt idx="782">
                  <c:v>-0.02584672599915832</c:v>
                </c:pt>
                <c:pt idx="783">
                  <c:v>-0.02624828183589967</c:v>
                </c:pt>
                <c:pt idx="784">
                  <c:v>-0.02665653866051789</c:v>
                </c:pt>
                <c:pt idx="785">
                  <c:v>-0.02707126301723094</c:v>
                </c:pt>
                <c:pt idx="786">
                  <c:v>-0.02749216620274174</c:v>
                </c:pt>
                <c:pt idx="787">
                  <c:v>-0.02791888640417032</c:v>
                </c:pt>
                <c:pt idx="788">
                  <c:v>-0.0283509885178708</c:v>
                </c:pt>
                <c:pt idx="789">
                  <c:v>-0.02878799950073499</c:v>
                </c:pt>
                <c:pt idx="790">
                  <c:v>-0.02922939062489092</c:v>
                </c:pt>
                <c:pt idx="791">
                  <c:v>-0.02967452413555004</c:v>
                </c:pt>
                <c:pt idx="792">
                  <c:v>-0.03012275978600756</c:v>
                </c:pt>
                <c:pt idx="793">
                  <c:v>-0.03057331269160229</c:v>
                </c:pt>
                <c:pt idx="794">
                  <c:v>-0.03102546678502711</c:v>
                </c:pt>
                <c:pt idx="795">
                  <c:v>-0.03147829024498146</c:v>
                </c:pt>
                <c:pt idx="796">
                  <c:v>-0.0319309559994071</c:v>
                </c:pt>
                <c:pt idx="797">
                  <c:v>-0.03238256397133259</c:v>
                </c:pt>
                <c:pt idx="798">
                  <c:v>-0.03283214119555466</c:v>
                </c:pt>
                <c:pt idx="799">
                  <c:v>-0.03327878473011218</c:v>
                </c:pt>
                <c:pt idx="800">
                  <c:v>-0.03372155499310028</c:v>
                </c:pt>
                <c:pt idx="801">
                  <c:v>-0.03415958313922134</c:v>
                </c:pt>
                <c:pt idx="802">
                  <c:v>-0.03459192857133491</c:v>
                </c:pt>
                <c:pt idx="803">
                  <c:v>-0.0350178649956821</c:v>
                </c:pt>
                <c:pt idx="804">
                  <c:v>-0.03543663077603106</c:v>
                </c:pt>
                <c:pt idx="805">
                  <c:v>-0.03584753637602556</c:v>
                </c:pt>
                <c:pt idx="806">
                  <c:v>-0.03624996465840814</c:v>
                </c:pt>
                <c:pt idx="807">
                  <c:v>-0.03664347841993893</c:v>
                </c:pt>
                <c:pt idx="808">
                  <c:v>-0.03702764186149118</c:v>
                </c:pt>
                <c:pt idx="809">
                  <c:v>-0.03740216377245021</c:v>
                </c:pt>
                <c:pt idx="810">
                  <c:v>-0.03776675462722778</c:v>
                </c:pt>
                <c:pt idx="811">
                  <c:v>-0.03812134124536142</c:v>
                </c:pt>
                <c:pt idx="812">
                  <c:v>-0.03846578074098153</c:v>
                </c:pt>
                <c:pt idx="813">
                  <c:v>-0.0388001466258795</c:v>
                </c:pt>
                <c:pt idx="814">
                  <c:v>-0.03912454995504149</c:v>
                </c:pt>
                <c:pt idx="815">
                  <c:v>-0.03943899627416033</c:v>
                </c:pt>
                <c:pt idx="816">
                  <c:v>-0.03974377882362386</c:v>
                </c:pt>
                <c:pt idx="817">
                  <c:v>-0.04003904941554269</c:v>
                </c:pt>
                <c:pt idx="818">
                  <c:v>-0.04032510430012673</c:v>
                </c:pt>
                <c:pt idx="819">
                  <c:v>-0.0406022410455553</c:v>
                </c:pt>
                <c:pt idx="820">
                  <c:v>-0.04087068702561557</c:v>
                </c:pt>
                <c:pt idx="821">
                  <c:v>-0.04113081357633279</c:v>
                </c:pt>
                <c:pt idx="822">
                  <c:v>-0.04138292157998765</c:v>
                </c:pt>
                <c:pt idx="823">
                  <c:v>-0.04160138758297499</c:v>
                </c:pt>
                <c:pt idx="824">
                  <c:v>-0.04158277167685206</c:v>
                </c:pt>
                <c:pt idx="825">
                  <c:v>-0.04156296170234386</c:v>
                </c:pt>
                <c:pt idx="826">
                  <c:v>-0.0415419579709773</c:v>
                </c:pt>
                <c:pt idx="827">
                  <c:v>-0.04151961844645197</c:v>
                </c:pt>
                <c:pt idx="828">
                  <c:v>-0.0414960148363261</c:v>
                </c:pt>
                <c:pt idx="829">
                  <c:v>-0.04147114761349383</c:v>
                </c:pt>
                <c:pt idx="830">
                  <c:v>-0.0414449462276458</c:v>
                </c:pt>
                <c:pt idx="831">
                  <c:v>-0.04141741133769444</c:v>
                </c:pt>
                <c:pt idx="832">
                  <c:v>-0.04138857910598431</c:v>
                </c:pt>
                <c:pt idx="833">
                  <c:v>-0.04135834384698421</c:v>
                </c:pt>
                <c:pt idx="834">
                  <c:v>-0.04132681272987666</c:v>
                </c:pt>
                <c:pt idx="835">
                  <c:v>-0.04129380953518835</c:v>
                </c:pt>
                <c:pt idx="836">
                  <c:v>-0.04125940616551488</c:v>
                </c:pt>
                <c:pt idx="837">
                  <c:v>-0.04122360368472303</c:v>
                </c:pt>
                <c:pt idx="838">
                  <c:v>-0.04118633262543868</c:v>
                </c:pt>
                <c:pt idx="839">
                  <c:v>-0.04114766486242543</c:v>
                </c:pt>
                <c:pt idx="840">
                  <c:v>-0.04110746073105773</c:v>
                </c:pt>
                <c:pt idx="841">
                  <c:v>-0.04106572193261551</c:v>
                </c:pt>
                <c:pt idx="842">
                  <c:v>-0.04102252053390338</c:v>
                </c:pt>
                <c:pt idx="843">
                  <c:v>-0.04097771773031546</c:v>
                </c:pt>
                <c:pt idx="844">
                  <c:v>-0.0409313858159428</c:v>
                </c:pt>
                <c:pt idx="845">
                  <c:v>-0.04088345674706441</c:v>
                </c:pt>
                <c:pt idx="846">
                  <c:v>-0.04083393285932697</c:v>
                </c:pt>
                <c:pt idx="847">
                  <c:v>-0.04078274670308087</c:v>
                </c:pt>
                <c:pt idx="848">
                  <c:v>-0.0407299708479736</c:v>
                </c:pt>
                <c:pt idx="849">
                  <c:v>-0.04067546852026814</c:v>
                </c:pt>
                <c:pt idx="850">
                  <c:v>-0.04061931258640574</c:v>
                </c:pt>
                <c:pt idx="851">
                  <c:v>-0.0405613671401365</c:v>
                </c:pt>
                <c:pt idx="852">
                  <c:v>-0.04050177477787507</c:v>
                </c:pt>
                <c:pt idx="853">
                  <c:v>-0.04044033091658629</c:v>
                </c:pt>
                <c:pt idx="854">
                  <c:v>-0.04037710910564707</c:v>
                </c:pt>
                <c:pt idx="855">
                  <c:v>-0.0403121135243013</c:v>
                </c:pt>
                <c:pt idx="856">
                  <c:v>-0.04024521052275464</c:v>
                </c:pt>
                <c:pt idx="857">
                  <c:v>-0.04017647407553904</c:v>
                </c:pt>
                <c:pt idx="858">
                  <c:v>-0.04010590910563575</c:v>
                </c:pt>
                <c:pt idx="859">
                  <c:v>-0.04003331476224366</c:v>
                </c:pt>
                <c:pt idx="860">
                  <c:v>-0.03995883435916542</c:v>
                </c:pt>
                <c:pt idx="861">
                  <c:v>-0.03988233682920707</c:v>
                </c:pt>
                <c:pt idx="862">
                  <c:v>-0.03980382879829823</c:v>
                </c:pt>
                <c:pt idx="863">
                  <c:v>-0.03972331707537941</c:v>
                </c:pt>
                <c:pt idx="864">
                  <c:v>-0.03964074062700187</c:v>
                </c:pt>
                <c:pt idx="865">
                  <c:v>-0.03955610701571781</c:v>
                </c:pt>
                <c:pt idx="866">
                  <c:v>-0.03946928847305032</c:v>
                </c:pt>
                <c:pt idx="867">
                  <c:v>-0.03938036138596297</c:v>
                </c:pt>
                <c:pt idx="868">
                  <c:v>-0.03928919933988311</c:v>
                </c:pt>
                <c:pt idx="869">
                  <c:v>-0.03919587929808315</c:v>
                </c:pt>
                <c:pt idx="870">
                  <c:v>-0.03910027625649678</c:v>
                </c:pt>
                <c:pt idx="871">
                  <c:v>-0.03900240071499361</c:v>
                </c:pt>
                <c:pt idx="872">
                  <c:v>-0.03890219649610546</c:v>
                </c:pt>
                <c:pt idx="873">
                  <c:v>-0.03879967503383532</c:v>
                </c:pt>
                <c:pt idx="874">
                  <c:v>-0.03869478139482283</c:v>
                </c:pt>
                <c:pt idx="875">
                  <c:v>-0.03858752798411895</c:v>
                </c:pt>
                <c:pt idx="876">
                  <c:v>-0.03847772852345306</c:v>
                </c:pt>
                <c:pt idx="877">
                  <c:v>-0.03836552968802021</c:v>
                </c:pt>
                <c:pt idx="878">
                  <c:v>-0.03825081318149384</c:v>
                </c:pt>
                <c:pt idx="879">
                  <c:v>-0.03813352811775771</c:v>
                </c:pt>
                <c:pt idx="880">
                  <c:v>-0.0380136902457512</c:v>
                </c:pt>
                <c:pt idx="881">
                  <c:v>-0.03789125012071449</c:v>
                </c:pt>
                <c:pt idx="882">
                  <c:v>-0.03776609394349321</c:v>
                </c:pt>
                <c:pt idx="883">
                  <c:v>-0.03763830511902134</c:v>
                </c:pt>
                <c:pt idx="884">
                  <c:v>-0.03750777171681784</c:v>
                </c:pt>
                <c:pt idx="885">
                  <c:v>-0.0373745131896654</c:v>
                </c:pt>
                <c:pt idx="886">
                  <c:v>-0.03723842005738712</c:v>
                </c:pt>
                <c:pt idx="887">
                  <c:v>-0.03709951356884347</c:v>
                </c:pt>
                <c:pt idx="888">
                  <c:v>-0.03695768678346888</c:v>
                </c:pt>
                <c:pt idx="889">
                  <c:v>-0.03681302692061767</c:v>
                </c:pt>
                <c:pt idx="890">
                  <c:v>-0.03666536519278912</c:v>
                </c:pt>
                <c:pt idx="891">
                  <c:v>-0.03651472664680593</c:v>
                </c:pt>
                <c:pt idx="892">
                  <c:v>-0.03636113675725243</c:v>
                </c:pt>
                <c:pt idx="893">
                  <c:v>-0.03620443138127651</c:v>
                </c:pt>
                <c:pt idx="894">
                  <c:v>-0.0360446385905061</c:v>
                </c:pt>
                <c:pt idx="895">
                  <c:v>-0.03588172395877245</c:v>
                </c:pt>
                <c:pt idx="896">
                  <c:v>-0.03571565431059527</c:v>
                </c:pt>
                <c:pt idx="897">
                  <c:v>-0.03554639773974418</c:v>
                </c:pt>
                <c:pt idx="898">
                  <c:v>-0.03537386127274703</c:v>
                </c:pt>
                <c:pt idx="899">
                  <c:v>-0.03519801621158343</c:v>
                </c:pt>
                <c:pt idx="900">
                  <c:v>-0.03470342162271195</c:v>
                </c:pt>
                <c:pt idx="901">
                  <c:v>-0.03417685115117133</c:v>
                </c:pt>
                <c:pt idx="902">
                  <c:v>-0.03366323153655133</c:v>
                </c:pt>
                <c:pt idx="903">
                  <c:v>-0.03316101905849636</c:v>
                </c:pt>
                <c:pt idx="904">
                  <c:v>-0.03267064323660864</c:v>
                </c:pt>
                <c:pt idx="905">
                  <c:v>-0.03219057644733855</c:v>
                </c:pt>
                <c:pt idx="906">
                  <c:v>-0.0317217361987162</c:v>
                </c:pt>
                <c:pt idx="907">
                  <c:v>-0.03126260647893288</c:v>
                </c:pt>
                <c:pt idx="908">
                  <c:v>-0.03081361741847993</c:v>
                </c:pt>
                <c:pt idx="909">
                  <c:v>-0.0303742303433634</c:v>
                </c:pt>
                <c:pt idx="910">
                  <c:v>-0.02994343390276215</c:v>
                </c:pt>
                <c:pt idx="911">
                  <c:v>-0.0295221345896477</c:v>
                </c:pt>
                <c:pt idx="912">
                  <c:v>-0.02910885059001301</c:v>
                </c:pt>
                <c:pt idx="913">
                  <c:v>-0.02870448330338082</c:v>
                </c:pt>
                <c:pt idx="914">
                  <c:v>-0.02830756445276444</c:v>
                </c:pt>
                <c:pt idx="915">
                  <c:v>-0.02791852181281197</c:v>
                </c:pt>
                <c:pt idx="916">
                  <c:v>-0.0275373073214686</c:v>
                </c:pt>
                <c:pt idx="917">
                  <c:v>-0.0271629417221823</c:v>
                </c:pt>
                <c:pt idx="918">
                  <c:v>-0.02679584867614715</c:v>
                </c:pt>
                <c:pt idx="919">
                  <c:v>-0.02643552082170579</c:v>
                </c:pt>
                <c:pt idx="920">
                  <c:v>-0.0260814573831398</c:v>
                </c:pt>
                <c:pt idx="921">
                  <c:v>-0.02573407829892723</c:v>
                </c:pt>
                <c:pt idx="922">
                  <c:v>-0.02539288438451983</c:v>
                </c:pt>
                <c:pt idx="923">
                  <c:v>-0.02505783628535513</c:v>
                </c:pt>
                <c:pt idx="924">
                  <c:v>-0.02472844262083044</c:v>
                </c:pt>
                <c:pt idx="925">
                  <c:v>-0.02440466796856337</c:v>
                </c:pt>
                <c:pt idx="926">
                  <c:v>-0.024086475887027</c:v>
                </c:pt>
                <c:pt idx="927">
                  <c:v>-0.02377338423468653</c:v>
                </c:pt>
                <c:pt idx="928">
                  <c:v>-0.02346580344014441</c:v>
                </c:pt>
                <c:pt idx="929">
                  <c:v>-0.0231628131503967</c:v>
                </c:pt>
                <c:pt idx="930">
                  <c:v>-0.02286482407746234</c:v>
                </c:pt>
                <c:pt idx="931">
                  <c:v>-0.02257180134510522</c:v>
                </c:pt>
                <c:pt idx="932">
                  <c:v>-0.02228370918062073</c:v>
                </c:pt>
                <c:pt idx="933">
                  <c:v>-0.02199964722363778</c:v>
                </c:pt>
                <c:pt idx="934">
                  <c:v>-0.02172002072941633</c:v>
                </c:pt>
                <c:pt idx="935">
                  <c:v>-0.02144437052193733</c:v>
                </c:pt>
                <c:pt idx="936">
                  <c:v>-0.02117352121066813</c:v>
                </c:pt>
                <c:pt idx="937">
                  <c:v>-0.02090616384954346</c:v>
                </c:pt>
                <c:pt idx="938">
                  <c:v>-0.0206426986046398</c:v>
                </c:pt>
                <c:pt idx="939">
                  <c:v>-0.02038351598651879</c:v>
                </c:pt>
                <c:pt idx="940">
                  <c:v>-0.02012774809254035</c:v>
                </c:pt>
                <c:pt idx="941">
                  <c:v>-0.01987557937553253</c:v>
                </c:pt>
                <c:pt idx="942">
                  <c:v>-0.01962698328177342</c:v>
                </c:pt>
                <c:pt idx="943">
                  <c:v>-0.01938193262868855</c:v>
                </c:pt>
                <c:pt idx="944">
                  <c:v>-0.01913999265219542</c:v>
                </c:pt>
                <c:pt idx="945">
                  <c:v>-0.01890134427058959</c:v>
                </c:pt>
                <c:pt idx="946">
                  <c:v>-0.01866596202208352</c:v>
                </c:pt>
                <c:pt idx="947">
                  <c:v>-0.01843381987347783</c:v>
                </c:pt>
                <c:pt idx="948">
                  <c:v>-0.0182044937374029</c:v>
                </c:pt>
                <c:pt idx="949">
                  <c:v>-0.01797835873915878</c:v>
                </c:pt>
                <c:pt idx="950">
                  <c:v>-0.01775499452469214</c:v>
                </c:pt>
                <c:pt idx="951">
                  <c:v>-0.01753438013896647</c:v>
                </c:pt>
                <c:pt idx="952">
                  <c:v>-0.01731649415465607</c:v>
                </c:pt>
                <c:pt idx="953">
                  <c:v>-0.01710131467549282</c:v>
                </c:pt>
                <c:pt idx="954">
                  <c:v>-0.01688881933965066</c:v>
                </c:pt>
                <c:pt idx="955">
                  <c:v>-0.01667898532316707</c:v>
                </c:pt>
                <c:pt idx="956">
                  <c:v>-0.01647141143738981</c:v>
                </c:pt>
                <c:pt idx="957">
                  <c:v>-0.01626645686255704</c:v>
                </c:pt>
                <c:pt idx="958">
                  <c:v>-0.01606372456605623</c:v>
                </c:pt>
                <c:pt idx="959">
                  <c:v>-0.01586319754216175</c:v>
                </c:pt>
                <c:pt idx="960">
                  <c:v>-0.01566522622155728</c:v>
                </c:pt>
                <c:pt idx="961">
                  <c:v>-0.01546941994338116</c:v>
                </c:pt>
                <c:pt idx="962">
                  <c:v>-0.01527576056434608</c:v>
                </c:pt>
                <c:pt idx="963">
                  <c:v>-0.01508422958031845</c:v>
                </c:pt>
                <c:pt idx="964">
                  <c:v>-0.01489480812918379</c:v>
                </c:pt>
                <c:pt idx="965">
                  <c:v>-0.01470712209214593</c:v>
                </c:pt>
                <c:pt idx="966">
                  <c:v>-0.0145218643203016</c:v>
                </c:pt>
                <c:pt idx="967">
                  <c:v>-0.01433830773300037</c:v>
                </c:pt>
                <c:pt idx="968">
                  <c:v>-0.01415661349547613</c:v>
                </c:pt>
                <c:pt idx="969">
                  <c:v>-0.01397693719464988</c:v>
                </c:pt>
                <c:pt idx="970">
                  <c:v>-0.01379891623765724</c:v>
                </c:pt>
                <c:pt idx="971">
                  <c:v>-0.01362270692927546</c:v>
                </c:pt>
                <c:pt idx="972">
                  <c:v>-0.01344829176688073</c:v>
                </c:pt>
                <c:pt idx="973">
                  <c:v>-0.0132756529501501</c:v>
                </c:pt>
                <c:pt idx="974">
                  <c:v>-0.01302501959919196</c:v>
                </c:pt>
                <c:pt idx="975">
                  <c:v>-0.01269760240382673</c:v>
                </c:pt>
                <c:pt idx="976">
                  <c:v>-0.01237431135182743</c:v>
                </c:pt>
                <c:pt idx="977">
                  <c:v>-0.01205539167842031</c:v>
                </c:pt>
                <c:pt idx="978">
                  <c:v>-0.01182347292285879</c:v>
                </c:pt>
                <c:pt idx="979">
                  <c:v>-0.01162335588430532</c:v>
                </c:pt>
                <c:pt idx="980">
                  <c:v>-0.01142039006153024</c:v>
                </c:pt>
                <c:pt idx="981">
                  <c:v>-0.01121485537379308</c:v>
                </c:pt>
                <c:pt idx="982">
                  <c:v>-0.01100733572925105</c:v>
                </c:pt>
                <c:pt idx="983">
                  <c:v>-0.01079786331090689</c:v>
                </c:pt>
                <c:pt idx="984">
                  <c:v>-0.01058700434343473</c:v>
                </c:pt>
                <c:pt idx="985">
                  <c:v>-0.01037500827689841</c:v>
                </c:pt>
                <c:pt idx="986">
                  <c:v>-0.01016241692571629</c:v>
                </c:pt>
                <c:pt idx="987">
                  <c:v>-0.00994938707455568</c:v>
                </c:pt>
                <c:pt idx="988">
                  <c:v>-0.009736364843658087</c:v>
                </c:pt>
                <c:pt idx="989">
                  <c:v>-0.009523637843476564</c:v>
                </c:pt>
                <c:pt idx="990">
                  <c:v>-0.009311485290527352</c:v>
                </c:pt>
                <c:pt idx="991">
                  <c:v>-0.009100319534925804</c:v>
                </c:pt>
                <c:pt idx="992">
                  <c:v>-0.008890398421543145</c:v>
                </c:pt>
                <c:pt idx="993">
                  <c:v>-0.008681901785450604</c:v>
                </c:pt>
                <c:pt idx="994">
                  <c:v>-0.008475140892882154</c:v>
                </c:pt>
                <c:pt idx="995">
                  <c:v>-0.008270483185088833</c:v>
                </c:pt>
                <c:pt idx="996">
                  <c:v>-0.008067878405656046</c:v>
                </c:pt>
                <c:pt idx="997">
                  <c:v>-0.007867744055628054</c:v>
                </c:pt>
                <c:pt idx="998">
                  <c:v>-0.007670217050716625</c:v>
                </c:pt>
                <c:pt idx="999">
                  <c:v>-0.007475363226774292</c:v>
                </c:pt>
                <c:pt idx="1000">
                  <c:v>-0.007283373612931489</c:v>
                </c:pt>
                <c:pt idx="1001">
                  <c:v>-0.007094430049794364</c:v>
                </c:pt>
                <c:pt idx="1002">
                  <c:v>-0.006908579707068317</c:v>
                </c:pt>
                <c:pt idx="1003">
                  <c:v>-0.00672592839366397</c:v>
                </c:pt>
                <c:pt idx="1004">
                  <c:v>-0.00654657557424111</c:v>
                </c:pt>
                <c:pt idx="1005">
                  <c:v>-0.006370493418597856</c:v>
                </c:pt>
                <c:pt idx="1006">
                  <c:v>-0.006197773119961095</c:v>
                </c:pt>
                <c:pt idx="1007">
                  <c:v>-0.006028499439018604</c:v>
                </c:pt>
                <c:pt idx="1008">
                  <c:v>-0.005862634299705164</c:v>
                </c:pt>
                <c:pt idx="1009">
                  <c:v>-0.005700196635632574</c:v>
                </c:pt>
                <c:pt idx="1010">
                  <c:v>-0.005541201919426556</c:v>
                </c:pt>
                <c:pt idx="1011">
                  <c:v>-0.005385606254099894</c:v>
                </c:pt>
                <c:pt idx="1012">
                  <c:v>-0.005233365322127569</c:v>
                </c:pt>
                <c:pt idx="1013">
                  <c:v>-0.005084543108369611</c:v>
                </c:pt>
                <c:pt idx="1014">
                  <c:v>-0.004939036258988056</c:v>
                </c:pt>
                <c:pt idx="1015">
                  <c:v>-0.004796796900448702</c:v>
                </c:pt>
                <c:pt idx="1016">
                  <c:v>-0.004657828792036326</c:v>
                </c:pt>
                <c:pt idx="1017">
                  <c:v>-0.004522080921562812</c:v>
                </c:pt>
                <c:pt idx="1018">
                  <c:v>-0.004389451383212076</c:v>
                </c:pt>
                <c:pt idx="1019">
                  <c:v>-0.004259890696751482</c:v>
                </c:pt>
                <c:pt idx="1020">
                  <c:v>-0.004133397924676771</c:v>
                </c:pt>
                <c:pt idx="1021">
                  <c:v>-0.004009872333509721</c:v>
                </c:pt>
                <c:pt idx="1022">
                  <c:v>-0.003889215946705131</c:v>
                </c:pt>
                <c:pt idx="1023">
                  <c:v>-0.003771473285857279</c:v>
                </c:pt>
                <c:pt idx="1024">
                  <c:v>-0.003656453295762565</c:v>
                </c:pt>
                <c:pt idx="1025">
                  <c:v>-0.00354415401406832</c:v>
                </c:pt>
                <c:pt idx="1026">
                  <c:v>-0.003434525782293543</c:v>
                </c:pt>
                <c:pt idx="1027">
                  <c:v>-0.00332743178491168</c:v>
                </c:pt>
                <c:pt idx="1028">
                  <c:v>-0.003222911708223011</c:v>
                </c:pt>
                <c:pt idx="1029">
                  <c:v>-0.00312083127923029</c:v>
                </c:pt>
                <c:pt idx="1030">
                  <c:v>-0.003021144339630115</c:v>
                </c:pt>
                <c:pt idx="1031">
                  <c:v>-0.002923764211385018</c:v>
                </c:pt>
                <c:pt idx="1032">
                  <c:v>-0.002828646559467297</c:v>
                </c:pt>
                <c:pt idx="1033">
                  <c:v>-0.002735746777971791</c:v>
                </c:pt>
                <c:pt idx="1034">
                  <c:v>-0.002644982167906558</c:v>
                </c:pt>
                <c:pt idx="1035">
                  <c:v>-0.002556272983219147</c:v>
                </c:pt>
                <c:pt idx="1036">
                  <c:v>-0.002469614888485594</c:v>
                </c:pt>
                <c:pt idx="1037">
                  <c:v>-0.002384929262549616</c:v>
                </c:pt>
                <c:pt idx="1038">
                  <c:v>-0.002302140475141683</c:v>
                </c:pt>
                <c:pt idx="1039">
                  <c:v>-0.002221209702918557</c:v>
                </c:pt>
                <c:pt idx="1040">
                  <c:v>-0.002142097909791195</c:v>
                </c:pt>
                <c:pt idx="1041">
                  <c:v>-0.002064733672122779</c:v>
                </c:pt>
                <c:pt idx="1042">
                  <c:v>-0.001989048608744856</c:v>
                </c:pt>
                <c:pt idx="1043">
                  <c:v>-0.001915038507406944</c:v>
                </c:pt>
                <c:pt idx="1044">
                  <c:v>-0.001842636236132168</c:v>
                </c:pt>
                <c:pt idx="1045">
                  <c:v>-0.001771777737774614</c:v>
                </c:pt>
                <c:pt idx="1046">
                  <c:v>-0.001702430156235501</c:v>
                </c:pt>
                <c:pt idx="1047">
                  <c:v>-0.001634574120086673</c:v>
                </c:pt>
                <c:pt idx="1048">
                  <c:v>-0.001568135507926973</c:v>
                </c:pt>
                <c:pt idx="1049">
                  <c:v>-0.001503070610111966</c:v>
                </c:pt>
                <c:pt idx="1050">
                  <c:v>-0.001439374470351426</c:v>
                </c:pt>
                <c:pt idx="1051">
                  <c:v>-0.00137697866131937</c:v>
                </c:pt>
                <c:pt idx="1052">
                  <c:v>-0.001315854339360686</c:v>
                </c:pt>
                <c:pt idx="1053">
                  <c:v>-0.001255961341831748</c:v>
                </c:pt>
                <c:pt idx="1054">
                  <c:v>-0.001197271802254637</c:v>
                </c:pt>
                <c:pt idx="1055">
                  <c:v>-0.001139747367042575</c:v>
                </c:pt>
                <c:pt idx="1056">
                  <c:v>-0.001083361167217676</c:v>
                </c:pt>
                <c:pt idx="1057">
                  <c:v>-0.001028057595162381</c:v>
                </c:pt>
                <c:pt idx="1058">
                  <c:v>-0.000973840663003483</c:v>
                </c:pt>
                <c:pt idx="1059">
                  <c:v>-0.0009206657445753798</c:v>
                </c:pt>
                <c:pt idx="1060">
                  <c:v>-0.0008684914165153134</c:v>
                </c:pt>
                <c:pt idx="1061">
                  <c:v>-0.000817303137640831</c:v>
                </c:pt>
                <c:pt idx="1062">
                  <c:v>-0.0007670696693182972</c:v>
                </c:pt>
                <c:pt idx="1063">
                  <c:v>-0.0007177754652495867</c:v>
                </c:pt>
                <c:pt idx="1064">
                  <c:v>-0.0006693766449319075</c:v>
                </c:pt>
                <c:pt idx="1065">
                  <c:v>-0.0006218529197251731</c:v>
                </c:pt>
                <c:pt idx="1066">
                  <c:v>-0.0005751955632355072</c:v>
                </c:pt>
                <c:pt idx="1067">
                  <c:v>-0.0005293600302799254</c:v>
                </c:pt>
                <c:pt idx="1068">
                  <c:v>-0.0004843382786920489</c:v>
                </c:pt>
                <c:pt idx="1069">
                  <c:v>-0.0004401097297130615</c:v>
                </c:pt>
                <c:pt idx="1070">
                  <c:v>-0.0003966412616499976</c:v>
                </c:pt>
                <c:pt idx="1071">
                  <c:v>-0.0003539196480950416</c:v>
                </c:pt>
                <c:pt idx="1072">
                  <c:v>-0.0003119299409986522</c:v>
                </c:pt>
                <c:pt idx="1073">
                  <c:v>-0.0002706467355066218</c:v>
                </c:pt>
                <c:pt idx="1074">
                  <c:v>-0.0002300528895091423</c:v>
                </c:pt>
                <c:pt idx="1075">
                  <c:v>-0.0001901291277070098</c:v>
                </c:pt>
                <c:pt idx="1076">
                  <c:v>-0.000150861116521594</c:v>
                </c:pt>
                <c:pt idx="1077">
                  <c:v>-0.000112229064928323</c:v>
                </c:pt>
                <c:pt idx="1078">
                  <c:v>-7.421979260201454e-05</c:v>
                </c:pt>
                <c:pt idx="1079">
                  <c:v>-3.681466544430472e-05</c:v>
                </c:pt>
                <c:pt idx="1080">
                  <c:v>-1.53770503227938e-18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'Omni-strain failure data'!$I$2</c:f>
              <c:strCache>
                <c:ptCount val="1"/>
                <c:pt idx="0">
                  <c:v>[30]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data'!$I$4:$I$1084</c:f>
              <c:numCache>
                <c:formatCode>General</c:formatCode>
                <c:ptCount val="1081"/>
                <c:pt idx="0">
                  <c:v>0.005495023727416991</c:v>
                </c:pt>
                <c:pt idx="1">
                  <c:v>0.005463102392683366</c:v>
                </c:pt>
                <c:pt idx="2">
                  <c:v>0.005431427431184415</c:v>
                </c:pt>
                <c:pt idx="3">
                  <c:v>0.005400073489756045</c:v>
                </c:pt>
                <c:pt idx="4">
                  <c:v>0.005368972087720778</c:v>
                </c:pt>
                <c:pt idx="5">
                  <c:v>0.005338126187391575</c:v>
                </c:pt>
                <c:pt idx="6">
                  <c:v>0.005307538669550504</c:v>
                </c:pt>
                <c:pt idx="7">
                  <c:v>0.00527721233329794</c:v>
                </c:pt>
                <c:pt idx="8">
                  <c:v>0.005247149895908921</c:v>
                </c:pt>
                <c:pt idx="9">
                  <c:v>0.005217282565146327</c:v>
                </c:pt>
                <c:pt idx="10">
                  <c:v>0.005187684367756188</c:v>
                </c:pt>
                <c:pt idx="11">
                  <c:v>0.005158357781998233</c:v>
                </c:pt>
                <c:pt idx="12">
                  <c:v>0.005129305203801029</c:v>
                </c:pt>
                <c:pt idx="13">
                  <c:v>0.005100386304440603</c:v>
                </c:pt>
                <c:pt idx="14">
                  <c:v>0.005071817376131515</c:v>
                </c:pt>
                <c:pt idx="15">
                  <c:v>0.005043386716291797</c:v>
                </c:pt>
                <c:pt idx="16">
                  <c:v>0.005015239054436529</c:v>
                </c:pt>
                <c:pt idx="17">
                  <c:v>0.004987234042970776</c:v>
                </c:pt>
                <c:pt idx="18">
                  <c:v>0.004959516124747137</c:v>
                </c:pt>
                <c:pt idx="19">
                  <c:v>0.004932016063810342</c:v>
                </c:pt>
                <c:pt idx="20">
                  <c:v>0.004904664729605627</c:v>
                </c:pt>
                <c:pt idx="21">
                  <c:v>0.004877535105837608</c:v>
                </c:pt>
                <c:pt idx="22">
                  <c:v>0.004850699914264929</c:v>
                </c:pt>
                <c:pt idx="23">
                  <c:v>0.004823948045795022</c:v>
                </c:pt>
                <c:pt idx="24">
                  <c:v>0.004797493965630968</c:v>
                </c:pt>
                <c:pt idx="25">
                  <c:v>0.004771197537649876</c:v>
                </c:pt>
                <c:pt idx="26">
                  <c:v>0.004745060452243758</c:v>
                </c:pt>
                <c:pt idx="27">
                  <c:v>0.00471915499020308</c:v>
                </c:pt>
                <c:pt idx="28">
                  <c:v>0.004693411955162602</c:v>
                </c:pt>
                <c:pt idx="29">
                  <c:v>0.00466783286647993</c:v>
                </c:pt>
                <c:pt idx="30">
                  <c:v>0.004642489627756734</c:v>
                </c:pt>
                <c:pt idx="31">
                  <c:v>0.004617313063087591</c:v>
                </c:pt>
                <c:pt idx="32">
                  <c:v>0.004592304520505678</c:v>
                </c:pt>
                <c:pt idx="33">
                  <c:v>0.004567465293275418</c:v>
                </c:pt>
                <c:pt idx="34">
                  <c:v>0.004542796619874665</c:v>
                </c:pt>
                <c:pt idx="35">
                  <c:v>0.004518299683981659</c:v>
                </c:pt>
                <c:pt idx="36">
                  <c:v>0.00449390565189847</c:v>
                </c:pt>
                <c:pt idx="37">
                  <c:v>0.004469755610520406</c:v>
                </c:pt>
                <c:pt idx="38">
                  <c:v>0.004445710746389547</c:v>
                </c:pt>
                <c:pt idx="39">
                  <c:v>0.004421876839794589</c:v>
                </c:pt>
                <c:pt idx="40">
                  <c:v>0.004398150268894771</c:v>
                </c:pt>
                <c:pt idx="41">
                  <c:v>0.004374636434193127</c:v>
                </c:pt>
                <c:pt idx="42">
                  <c:v>0.004351231895708524</c:v>
                </c:pt>
                <c:pt idx="43">
                  <c:v>0.004327937711388959</c:v>
                </c:pt>
                <c:pt idx="44">
                  <c:v>0.004304858690933196</c:v>
                </c:pt>
                <c:pt idx="45">
                  <c:v>0.004281891699022119</c:v>
                </c:pt>
                <c:pt idx="46">
                  <c:v>0.004259072150921115</c:v>
                </c:pt>
                <c:pt idx="47">
                  <c:v>0.004236366330550204</c:v>
                </c:pt>
                <c:pt idx="48">
                  <c:v>0.00421384383349426</c:v>
                </c:pt>
                <c:pt idx="49">
                  <c:v>0.004191436473448397</c:v>
                </c:pt>
                <c:pt idx="50">
                  <c:v>0.004169145003092474</c:v>
                </c:pt>
                <c:pt idx="51">
                  <c:v>0.00414697013458206</c:v>
                </c:pt>
                <c:pt idx="52">
                  <c:v>0.004124946678287787</c:v>
                </c:pt>
                <c:pt idx="53">
                  <c:v>0.004103041001552931</c:v>
                </c:pt>
                <c:pt idx="54">
                  <c:v>0.004081287704097771</c:v>
                </c:pt>
                <c:pt idx="55">
                  <c:v>0.00405958529552356</c:v>
                </c:pt>
                <c:pt idx="56">
                  <c:v>0.004038070201211314</c:v>
                </c:pt>
                <c:pt idx="57">
                  <c:v>0.004016674859087722</c:v>
                </c:pt>
                <c:pt idx="58">
                  <c:v>0.003995332199548313</c:v>
                </c:pt>
                <c:pt idx="59">
                  <c:v>0.003974177728107289</c:v>
                </c:pt>
                <c:pt idx="60">
                  <c:v>0.003953076946129074</c:v>
                </c:pt>
                <c:pt idx="61">
                  <c:v>0.003932097654667246</c:v>
                </c:pt>
                <c:pt idx="62">
                  <c:v>0.003911240122584741</c:v>
                </c:pt>
                <c:pt idx="63">
                  <c:v>0.003890504578757748</c:v>
                </c:pt>
                <c:pt idx="64">
                  <c:v>0.003869824587520556</c:v>
                </c:pt>
                <c:pt idx="65">
                  <c:v>0.003849267227620613</c:v>
                </c:pt>
                <c:pt idx="66">
                  <c:v>0.003828832615142832</c:v>
                </c:pt>
                <c:pt idx="67">
                  <c:v>0.003808454666100798</c:v>
                </c:pt>
                <c:pt idx="68">
                  <c:v>0.003788232896622214</c:v>
                </c:pt>
                <c:pt idx="69">
                  <c:v>0.003768068308921094</c:v>
                </c:pt>
                <c:pt idx="70">
                  <c:v>0.003747994193132648</c:v>
                </c:pt>
                <c:pt idx="71">
                  <c:v>0.003728043481493247</c:v>
                </c:pt>
                <c:pt idx="72">
                  <c:v>0.0037081507244981</c:v>
                </c:pt>
                <c:pt idx="73">
                  <c:v>0.003688381457855671</c:v>
                </c:pt>
                <c:pt idx="74">
                  <c:v>0.003668670503248636</c:v>
                </c:pt>
                <c:pt idx="75">
                  <c:v>0.003649050578640001</c:v>
                </c:pt>
                <c:pt idx="76">
                  <c:v>0.003629521698696953</c:v>
                </c:pt>
                <c:pt idx="77">
                  <c:v>0.003610083845802997</c:v>
                </c:pt>
                <c:pt idx="78">
                  <c:v>0.003590704826761495</c:v>
                </c:pt>
                <c:pt idx="79">
                  <c:v>0.003571416886523108</c:v>
                </c:pt>
                <c:pt idx="80">
                  <c:v>0.00355221991438677</c:v>
                </c:pt>
                <c:pt idx="81">
                  <c:v>0.00353308190282942</c:v>
                </c:pt>
                <c:pt idx="82">
                  <c:v>0.003514002962340567</c:v>
                </c:pt>
                <c:pt idx="83">
                  <c:v>0.003495046525726969</c:v>
                </c:pt>
                <c:pt idx="84">
                  <c:v>0.003476148916749995</c:v>
                </c:pt>
                <c:pt idx="85">
                  <c:v>0.003457278685330567</c:v>
                </c:pt>
                <c:pt idx="86">
                  <c:v>0.003438530270142427</c:v>
                </c:pt>
                <c:pt idx="87">
                  <c:v>0.003419840492977333</c:v>
                </c:pt>
                <c:pt idx="88">
                  <c:v>0.003401209304058809</c:v>
                </c:pt>
                <c:pt idx="89">
                  <c:v>0.003382636628788098</c:v>
                </c:pt>
                <c:pt idx="90">
                  <c:v>0.003364122367825474</c:v>
                </c:pt>
                <c:pt idx="91">
                  <c:v>0.003345666397173725</c:v>
                </c:pt>
                <c:pt idx="92">
                  <c:v>0.0033273300909251</c:v>
                </c:pt>
                <c:pt idx="93">
                  <c:v>0.003308990017425613</c:v>
                </c:pt>
                <c:pt idx="94">
                  <c:v>0.003290738260107467</c:v>
                </c:pt>
                <c:pt idx="95">
                  <c:v>0.003272543832792934</c:v>
                </c:pt>
                <c:pt idx="96">
                  <c:v>0.003254376157878725</c:v>
                </c:pt>
                <c:pt idx="97">
                  <c:v>0.003236325947918481</c:v>
                </c:pt>
                <c:pt idx="98">
                  <c:v>0.003218271814082473</c:v>
                </c:pt>
                <c:pt idx="99">
                  <c:v>0.003200304088724065</c:v>
                </c:pt>
                <c:pt idx="100">
                  <c:v>0.003182392209218824</c:v>
                </c:pt>
                <c:pt idx="101">
                  <c:v>0.003164506042512385</c:v>
                </c:pt>
                <c:pt idx="102">
                  <c:v>0.003146675192728461</c:v>
                </c:pt>
                <c:pt idx="103">
                  <c:v>0.003128899247305713</c:v>
                </c:pt>
                <c:pt idx="104">
                  <c:v>0.003111177770305617</c:v>
                </c:pt>
                <c:pt idx="105">
                  <c:v>0.003093481007365631</c:v>
                </c:pt>
                <c:pt idx="106">
                  <c:v>0.003075838010960515</c:v>
                </c:pt>
                <c:pt idx="107">
                  <c:v>0.003058248278669699</c:v>
                </c:pt>
                <c:pt idx="108">
                  <c:v>0.003040711285143952</c:v>
                </c:pt>
                <c:pt idx="109">
                  <c:v>0.003023197672307405</c:v>
                </c:pt>
                <c:pt idx="110">
                  <c:v>0.003005707240593936</c:v>
                </c:pt>
                <c:pt idx="111">
                  <c:v>0.002988268335135271</c:v>
                </c:pt>
                <c:pt idx="112">
                  <c:v>0.002970908781630588</c:v>
                </c:pt>
                <c:pt idx="113">
                  <c:v>0.002953542640499793</c:v>
                </c:pt>
                <c:pt idx="114">
                  <c:v>0.002936226382909453</c:v>
                </c:pt>
                <c:pt idx="115">
                  <c:v>0.00291893128218222</c:v>
                </c:pt>
                <c:pt idx="116">
                  <c:v>0.002901684954504909</c:v>
                </c:pt>
                <c:pt idx="117">
                  <c:v>0.002884458892244706</c:v>
                </c:pt>
                <c:pt idx="118">
                  <c:v>0.002867280414692107</c:v>
                </c:pt>
                <c:pt idx="119">
                  <c:v>0.00285014876667103</c:v>
                </c:pt>
                <c:pt idx="120">
                  <c:v>0.00283300837980271</c:v>
                </c:pt>
                <c:pt idx="121">
                  <c:v>0.002815913784758116</c:v>
                </c:pt>
                <c:pt idx="122">
                  <c:v>0.002798837041468128</c:v>
                </c:pt>
                <c:pt idx="123">
                  <c:v>0.002781804714032657</c:v>
                </c:pt>
                <c:pt idx="124">
                  <c:v>0.002764789096201987</c:v>
                </c:pt>
                <c:pt idx="125">
                  <c:v>0.002747816443827918</c:v>
                </c:pt>
                <c:pt idx="126">
                  <c:v>0.002730832711724754</c:v>
                </c:pt>
                <c:pt idx="127">
                  <c:v>0.002713890700635108</c:v>
                </c:pt>
                <c:pt idx="128">
                  <c:v>0.002696963187132166</c:v>
                </c:pt>
                <c:pt idx="129">
                  <c:v>0.002680075803906196</c:v>
                </c:pt>
                <c:pt idx="130">
                  <c:v>0.002663201573762251</c:v>
                </c:pt>
                <c:pt idx="131">
                  <c:v>0.002646314072493837</c:v>
                </c:pt>
                <c:pt idx="132">
                  <c:v>0.002629464614589723</c:v>
                </c:pt>
                <c:pt idx="133">
                  <c:v>0.002612652184429411</c:v>
                </c:pt>
                <c:pt idx="134">
                  <c:v>0.002595824877341172</c:v>
                </c:pt>
                <c:pt idx="135">
                  <c:v>0.002579033095339223</c:v>
                </c:pt>
                <c:pt idx="136">
                  <c:v>0.002562275770093509</c:v>
                </c:pt>
                <c:pt idx="137">
                  <c:v>0.002545501829965758</c:v>
                </c:pt>
                <c:pt idx="138">
                  <c:v>0.002528735907220275</c:v>
                </c:pt>
                <c:pt idx="139">
                  <c:v>0.002512002025237092</c:v>
                </c:pt>
                <c:pt idx="140">
                  <c:v>0.002495274506401978</c:v>
                </c:pt>
                <c:pt idx="141">
                  <c:v>0.002478528261764684</c:v>
                </c:pt>
                <c:pt idx="142">
                  <c:v>0.002461811512228203</c:v>
                </c:pt>
                <c:pt idx="143">
                  <c:v>0.002445098990795278</c:v>
                </c:pt>
                <c:pt idx="144">
                  <c:v>0.00242841388940681</c:v>
                </c:pt>
                <c:pt idx="145">
                  <c:v>0.002411683667283533</c:v>
                </c:pt>
                <c:pt idx="146">
                  <c:v>0.002395002969936968</c:v>
                </c:pt>
                <c:pt idx="147">
                  <c:v>0.00237829969642109</c:v>
                </c:pt>
                <c:pt idx="148">
                  <c:v>0.002361620138262111</c:v>
                </c:pt>
                <c:pt idx="149">
                  <c:v>0.002344939873175738</c:v>
                </c:pt>
                <c:pt idx="150">
                  <c:v>0.002328258085880473</c:v>
                </c:pt>
                <c:pt idx="151">
                  <c:v>0.002311573949110417</c:v>
                </c:pt>
                <c:pt idx="152">
                  <c:v>0.002294863956193164</c:v>
                </c:pt>
                <c:pt idx="153">
                  <c:v>0.002278172752748564</c:v>
                </c:pt>
                <c:pt idx="154">
                  <c:v>0.002261498992467759</c:v>
                </c:pt>
                <c:pt idx="155">
                  <c:v>0.00224479695036401</c:v>
                </c:pt>
                <c:pt idx="156">
                  <c:v>0.00222808824761796</c:v>
                </c:pt>
                <c:pt idx="157">
                  <c:v>0.002211393841474887</c:v>
                </c:pt>
                <c:pt idx="158">
                  <c:v>0.00219466895279615</c:v>
                </c:pt>
                <c:pt idx="159">
                  <c:v>0.002177956203920187</c:v>
                </c:pt>
                <c:pt idx="160">
                  <c:v>0.002161211454453358</c:v>
                </c:pt>
                <c:pt idx="161">
                  <c:v>0.002144476642347587</c:v>
                </c:pt>
                <c:pt idx="162">
                  <c:v>0.002127708272401994</c:v>
                </c:pt>
                <c:pt idx="163">
                  <c:v>0.002110947592978774</c:v>
                </c:pt>
                <c:pt idx="164">
                  <c:v>0.00209417244321159</c:v>
                </c:pt>
                <c:pt idx="165">
                  <c:v>0.002077381841131906</c:v>
                </c:pt>
                <c:pt idx="166">
                  <c:v>0.002060574795017823</c:v>
                </c:pt>
                <c:pt idx="167">
                  <c:v>0.002043750303549515</c:v>
                </c:pt>
                <c:pt idx="168">
                  <c:v>0.00202690735596564</c:v>
                </c:pt>
                <c:pt idx="169">
                  <c:v>0.00201006475769072</c:v>
                </c:pt>
                <c:pt idx="170">
                  <c:v>0.001993181655115608</c:v>
                </c:pt>
                <c:pt idx="171">
                  <c:v>0.001976296486214329</c:v>
                </c:pt>
                <c:pt idx="172">
                  <c:v>0.001959369073606477</c:v>
                </c:pt>
                <c:pt idx="173">
                  <c:v>0.001942437141198216</c:v>
                </c:pt>
                <c:pt idx="174">
                  <c:v>0.001925480145169181</c:v>
                </c:pt>
                <c:pt idx="175">
                  <c:v>0.00190849701121148</c:v>
                </c:pt>
                <c:pt idx="176">
                  <c:v>0.001891486656883644</c:v>
                </c:pt>
                <c:pt idx="177">
                  <c:v>0.001874447991775151</c:v>
                </c:pt>
                <c:pt idx="178">
                  <c:v>0.001857398158216208</c:v>
                </c:pt>
                <c:pt idx="179">
                  <c:v>0.001840299389996349</c:v>
                </c:pt>
                <c:pt idx="180">
                  <c:v>0.001823186874389648</c:v>
                </c:pt>
                <c:pt idx="181">
                  <c:v>0.001806058949317953</c:v>
                </c:pt>
                <c:pt idx="182">
                  <c:v>0.001788878902331046</c:v>
                </c:pt>
                <c:pt idx="183">
                  <c:v>0.001771663478337459</c:v>
                </c:pt>
                <c:pt idx="184">
                  <c:v>0.001754428689959878</c:v>
                </c:pt>
                <c:pt idx="185">
                  <c:v>0.001737155865774089</c:v>
                </c:pt>
                <c:pt idx="186">
                  <c:v>0.001719827058163045</c:v>
                </c:pt>
                <c:pt idx="187">
                  <c:v>0.001702491471724917</c:v>
                </c:pt>
                <c:pt idx="188">
                  <c:v>0.001685097567331851</c:v>
                </c:pt>
                <c:pt idx="189">
                  <c:v>0.001667677194383653</c:v>
                </c:pt>
                <c:pt idx="190">
                  <c:v>0.001650228614025976</c:v>
                </c:pt>
                <c:pt idx="191">
                  <c:v>0.001632718350390847</c:v>
                </c:pt>
                <c:pt idx="192">
                  <c:v>0.001615177122441226</c:v>
                </c:pt>
                <c:pt idx="193">
                  <c:v>0.00159758767873675</c:v>
                </c:pt>
                <c:pt idx="194">
                  <c:v>0.001579948813192636</c:v>
                </c:pt>
                <c:pt idx="195">
                  <c:v>0.001562274428954928</c:v>
                </c:pt>
                <c:pt idx="196">
                  <c:v>0.001544547818917229</c:v>
                </c:pt>
                <c:pt idx="197">
                  <c:v>0.00152678249754761</c:v>
                </c:pt>
                <c:pt idx="198">
                  <c:v>0.001508962123730932</c:v>
                </c:pt>
                <c:pt idx="199">
                  <c:v>0.001491099822070487</c:v>
                </c:pt>
                <c:pt idx="200">
                  <c:v>0.001473179620299496</c:v>
                </c:pt>
                <c:pt idx="201">
                  <c:v>0.001455200278392236</c:v>
                </c:pt>
                <c:pt idx="202">
                  <c:v>0.001437174334764522</c:v>
                </c:pt>
                <c:pt idx="203">
                  <c:v>0.001419086376376163</c:v>
                </c:pt>
                <c:pt idx="204">
                  <c:v>0.001400948549033001</c:v>
                </c:pt>
                <c:pt idx="205">
                  <c:v>0.001382759019297609</c:v>
                </c:pt>
                <c:pt idx="206">
                  <c:v>0.001364489927854893</c:v>
                </c:pt>
                <c:pt idx="207">
                  <c:v>0.001346191859877321</c:v>
                </c:pt>
                <c:pt idx="208">
                  <c:v>0.001327811315342153</c:v>
                </c:pt>
                <c:pt idx="209">
                  <c:v>0.001309372463954996</c:v>
                </c:pt>
                <c:pt idx="210">
                  <c:v>0.001290873450494448</c:v>
                </c:pt>
                <c:pt idx="211">
                  <c:v>0.001272300379706382</c:v>
                </c:pt>
                <c:pt idx="212">
                  <c:v>0.001253663816434145</c:v>
                </c:pt>
                <c:pt idx="213">
                  <c:v>0.001234961894946357</c:v>
                </c:pt>
                <c:pt idx="214">
                  <c:v>0.001216192746088091</c:v>
                </c:pt>
                <c:pt idx="215">
                  <c:v>0.001197343248538175</c:v>
                </c:pt>
                <c:pt idx="216">
                  <c:v>0.001178423171431639</c:v>
                </c:pt>
                <c:pt idx="217">
                  <c:v>0.001159430637993322</c:v>
                </c:pt>
                <c:pt idx="218">
                  <c:v>0.001140363769018172</c:v>
                </c:pt>
                <c:pt idx="219">
                  <c:v>0.001121220683127469</c:v>
                </c:pt>
                <c:pt idx="220">
                  <c:v>0.001101999497025473</c:v>
                </c:pt>
                <c:pt idx="221">
                  <c:v>0.001082698325756499</c:v>
                </c:pt>
                <c:pt idx="222">
                  <c:v>0.001063315282962372</c:v>
                </c:pt>
                <c:pt idx="223">
                  <c:v>0.001043848481140265</c:v>
                </c:pt>
                <c:pt idx="224">
                  <c:v>0.001024296031900886</c:v>
                </c:pt>
                <c:pt idx="225">
                  <c:v>0.001004665302317358</c:v>
                </c:pt>
                <c:pt idx="226">
                  <c:v>0.0009849447446619883</c:v>
                </c:pt>
                <c:pt idx="227">
                  <c:v>0.0009651236149862401</c:v>
                </c:pt>
                <c:pt idx="228">
                  <c:v>0.0009452179318485004</c:v>
                </c:pt>
                <c:pt idx="229">
                  <c:v>0.000925216750474642</c:v>
                </c:pt>
                <c:pt idx="230">
                  <c:v>0.0009051264292180475</c:v>
                </c:pt>
                <c:pt idx="231">
                  <c:v>0.0008849364272770332</c:v>
                </c:pt>
                <c:pt idx="232">
                  <c:v>0.0008646448568955601</c:v>
                </c:pt>
                <c:pt idx="233">
                  <c:v>0.0008442498318226685</c:v>
                </c:pt>
                <c:pt idx="234">
                  <c:v>0.0008237643385762428</c:v>
                </c:pt>
                <c:pt idx="235">
                  <c:v>0.0008031708091448358</c:v>
                </c:pt>
                <c:pt idx="236">
                  <c:v>0.0007824673618893803</c:v>
                </c:pt>
                <c:pt idx="237">
                  <c:v>0.0007616521177750264</c:v>
                </c:pt>
                <c:pt idx="238">
                  <c:v>0.0007407364396530271</c:v>
                </c:pt>
                <c:pt idx="239">
                  <c:v>0.0007197043971596437</c:v>
                </c:pt>
                <c:pt idx="240">
                  <c:v>0.0006985665396236539</c:v>
                </c:pt>
                <c:pt idx="241">
                  <c:v>0.0006773017543577316</c:v>
                </c:pt>
                <c:pt idx="242">
                  <c:v>0.0006559261922784386</c:v>
                </c:pt>
                <c:pt idx="243">
                  <c:v>0.0006344311668095206</c:v>
                </c:pt>
                <c:pt idx="244">
                  <c:v>0.0006128088159857594</c:v>
                </c:pt>
                <c:pt idx="245">
                  <c:v>0.0005910676541791384</c:v>
                </c:pt>
                <c:pt idx="246">
                  <c:v>0.0005691946444198996</c:v>
                </c:pt>
                <c:pt idx="247">
                  <c:v>0.0005471974864447693</c:v>
                </c:pt>
                <c:pt idx="248">
                  <c:v>0.0005250639761752019</c:v>
                </c:pt>
                <c:pt idx="249">
                  <c:v>0.0005028009986612117</c:v>
                </c:pt>
                <c:pt idx="250">
                  <c:v>0.0004804054889713668</c:v>
                </c:pt>
                <c:pt idx="251">
                  <c:v>0.0004578704419449367</c:v>
                </c:pt>
                <c:pt idx="252">
                  <c:v>0.0004351934233271032</c:v>
                </c:pt>
                <c:pt idx="253">
                  <c:v>0.0004123720052784373</c:v>
                </c:pt>
                <c:pt idx="254">
                  <c:v>0.0003894104149973832</c:v>
                </c:pt>
                <c:pt idx="255">
                  <c:v>0.0003662956443865045</c:v>
                </c:pt>
                <c:pt idx="256">
                  <c:v>0.000343037546610516</c:v>
                </c:pt>
                <c:pt idx="257">
                  <c:v>0.000319621046970753</c:v>
                </c:pt>
                <c:pt idx="258">
                  <c:v>0.0002960493654786168</c:v>
                </c:pt>
                <c:pt idx="259">
                  <c:v>0.0002723194962245077</c:v>
                </c:pt>
                <c:pt idx="260">
                  <c:v>0.0002484284416413735</c:v>
                </c:pt>
                <c:pt idx="261">
                  <c:v>0.0002243732129034389</c:v>
                </c:pt>
                <c:pt idx="262">
                  <c:v>0.0002001508303245794</c:v>
                </c:pt>
                <c:pt idx="263">
                  <c:v>0.0001757583237563376</c:v>
                </c:pt>
                <c:pt idx="264">
                  <c:v>0.000151192732985529</c:v>
                </c:pt>
                <c:pt idx="265">
                  <c:v>0.0001264511081314114</c:v>
                </c:pt>
                <c:pt idx="266">
                  <c:v>0.0001015321743678551</c:v>
                </c:pt>
                <c:pt idx="267">
                  <c:v>7.643050727906229e-05</c:v>
                </c:pt>
                <c:pt idx="268">
                  <c:v>5.114319023316345e-05</c:v>
                </c:pt>
                <c:pt idx="269">
                  <c:v>2.566731857085832e-05</c:v>
                </c:pt>
                <c:pt idx="270">
                  <c:v>2.711721582985193e-19</c:v>
                </c:pt>
                <c:pt idx="271">
                  <c:v>-2.586268530186985e-05</c:v>
                </c:pt>
                <c:pt idx="272">
                  <c:v>-5.192381171327336e-05</c:v>
                </c:pt>
                <c:pt idx="273">
                  <c:v>-7.818748021620292e-05</c:v>
                </c:pt>
                <c:pt idx="274">
                  <c:v>-0.0001046561132464459</c:v>
                </c:pt>
                <c:pt idx="275">
                  <c:v>-0.0001313356553370134</c:v>
                </c:pt>
                <c:pt idx="276">
                  <c:v>-0.0001582270429717131</c:v>
                </c:pt>
                <c:pt idx="277">
                  <c:v>-0.0001853345257523725</c:v>
                </c:pt>
                <c:pt idx="278">
                  <c:v>-0.0002126631690008069</c:v>
                </c:pt>
                <c:pt idx="279">
                  <c:v>-0.0002402151094483816</c:v>
                </c:pt>
                <c:pt idx="280">
                  <c:v>-0.0002679999532570817</c:v>
                </c:pt>
                <c:pt idx="281">
                  <c:v>-0.0002960137716040048</c:v>
                </c:pt>
                <c:pt idx="282">
                  <c:v>-0.0003242642630413377</c:v>
                </c:pt>
                <c:pt idx="283">
                  <c:v>-0.0003527553639247734</c:v>
                </c:pt>
                <c:pt idx="284">
                  <c:v>-0.0003814909912491412</c:v>
                </c:pt>
                <c:pt idx="285">
                  <c:v>-0.0004104812759903707</c:v>
                </c:pt>
                <c:pt idx="286">
                  <c:v>-0.0004397180415537358</c:v>
                </c:pt>
                <c:pt idx="287">
                  <c:v>-0.0004692180254275437</c:v>
                </c:pt>
                <c:pt idx="288">
                  <c:v>-0.0004989788273680113</c:v>
                </c:pt>
                <c:pt idx="289">
                  <c:v>-0.0005290121491471233</c:v>
                </c:pt>
                <c:pt idx="290">
                  <c:v>-0.0005593147165522996</c:v>
                </c:pt>
                <c:pt idx="291">
                  <c:v>-0.0005898902947609331</c:v>
                </c:pt>
                <c:pt idx="292">
                  <c:v>-0.0006207517549742741</c:v>
                </c:pt>
                <c:pt idx="293">
                  <c:v>-0.0006519040522963418</c:v>
                </c:pt>
                <c:pt idx="294">
                  <c:v>-0.0006833521152524877</c:v>
                </c:pt>
                <c:pt idx="295">
                  <c:v>-0.0007150904788064349</c:v>
                </c:pt>
                <c:pt idx="296">
                  <c:v>-0.0007471335596213164</c:v>
                </c:pt>
                <c:pt idx="297">
                  <c:v>-0.0007794862036963232</c:v>
                </c:pt>
                <c:pt idx="298">
                  <c:v>-0.0008121648277928562</c:v>
                </c:pt>
                <c:pt idx="299">
                  <c:v>-0.0008451514297285892</c:v>
                </c:pt>
                <c:pt idx="300">
                  <c:v>-0.0008784619553108201</c:v>
                </c:pt>
                <c:pt idx="301">
                  <c:v>-0.0009121139601267564</c:v>
                </c:pt>
                <c:pt idx="302">
                  <c:v>-0.0009461001266630491</c:v>
                </c:pt>
                <c:pt idx="303">
                  <c:v>-0.0009804387630597785</c:v>
                </c:pt>
                <c:pt idx="304">
                  <c:v>-0.001015121665510725</c:v>
                </c:pt>
                <c:pt idx="305">
                  <c:v>-0.001050153426414009</c:v>
                </c:pt>
                <c:pt idx="306">
                  <c:v>-0.00108556834588091</c:v>
                </c:pt>
                <c:pt idx="307">
                  <c:v>-0.001121342832180392</c:v>
                </c:pt>
                <c:pt idx="308">
                  <c:v>-0.001157497053887233</c:v>
                </c:pt>
                <c:pt idx="309">
                  <c:v>-0.001194020586695067</c:v>
                </c:pt>
                <c:pt idx="310">
                  <c:v>-0.001230950830222989</c:v>
                </c:pt>
                <c:pt idx="311">
                  <c:v>-0.001268277684840012</c:v>
                </c:pt>
                <c:pt idx="312">
                  <c:v>-0.001306023996890268</c:v>
                </c:pt>
                <c:pt idx="313">
                  <c:v>-0.001344178770036428</c:v>
                </c:pt>
                <c:pt idx="314">
                  <c:v>-0.001382747459671922</c:v>
                </c:pt>
                <c:pt idx="315">
                  <c:v>-0.001421753989428427</c:v>
                </c:pt>
                <c:pt idx="316">
                  <c:v>-0.001461186017144969</c:v>
                </c:pt>
                <c:pt idx="317">
                  <c:v>-0.001501068177046422</c:v>
                </c:pt>
                <c:pt idx="318">
                  <c:v>-0.001541406943359107</c:v>
                </c:pt>
                <c:pt idx="319">
                  <c:v>-0.001582208739376518</c:v>
                </c:pt>
                <c:pt idx="320">
                  <c:v>-0.001623500450364669</c:v>
                </c:pt>
                <c:pt idx="321">
                  <c:v>-0.001665247765930384</c:v>
                </c:pt>
                <c:pt idx="322">
                  <c:v>-0.001707498375824795</c:v>
                </c:pt>
                <c:pt idx="323">
                  <c:v>-0.001750237975112846</c:v>
                </c:pt>
                <c:pt idx="324">
                  <c:v>-0.001793494819991164</c:v>
                </c:pt>
                <c:pt idx="325">
                  <c:v>-0.001837276194074061</c:v>
                </c:pt>
                <c:pt idx="326">
                  <c:v>-0.001881566426866812</c:v>
                </c:pt>
                <c:pt idx="327">
                  <c:v>-0.001926394782945352</c:v>
                </c:pt>
                <c:pt idx="328">
                  <c:v>-0.001971792040391954</c:v>
                </c:pt>
                <c:pt idx="329">
                  <c:v>-0.002017742338452702</c:v>
                </c:pt>
                <c:pt idx="330">
                  <c:v>-0.002064252643640511</c:v>
                </c:pt>
                <c:pt idx="331">
                  <c:v>-0.002111354709971734</c:v>
                </c:pt>
                <c:pt idx="332">
                  <c:v>-0.002159031296170791</c:v>
                </c:pt>
                <c:pt idx="333">
                  <c:v>-0.002207314796958731</c:v>
                </c:pt>
                <c:pt idx="334">
                  <c:v>-0.002256239090072233</c:v>
                </c:pt>
                <c:pt idx="335">
                  <c:v>-0.002305760303482513</c:v>
                </c:pt>
                <c:pt idx="336">
                  <c:v>-0.002355911775060717</c:v>
                </c:pt>
                <c:pt idx="337">
                  <c:v>-0.002406728312037641</c:v>
                </c:pt>
                <c:pt idx="338">
                  <c:v>-0.002458218617132805</c:v>
                </c:pt>
                <c:pt idx="339">
                  <c:v>-0.002510363360634972</c:v>
                </c:pt>
                <c:pt idx="340">
                  <c:v>-0.00256319825591503</c:v>
                </c:pt>
                <c:pt idx="341">
                  <c:v>-0.002616731749599149</c:v>
                </c:pt>
                <c:pt idx="342">
                  <c:v>-0.002671001291804937</c:v>
                </c:pt>
                <c:pt idx="343">
                  <c:v>-0.002725957346359784</c:v>
                </c:pt>
                <c:pt idx="344">
                  <c:v>-0.002781666652521884</c:v>
                </c:pt>
                <c:pt idx="345">
                  <c:v>-0.002838138428671074</c:v>
                </c:pt>
                <c:pt idx="346">
                  <c:v>-0.002895381793933162</c:v>
                </c:pt>
                <c:pt idx="347">
                  <c:v>-0.002953405766935539</c:v>
                </c:pt>
                <c:pt idx="348">
                  <c:v>-0.003012219264570228</c:v>
                </c:pt>
                <c:pt idx="349">
                  <c:v>-0.003069832222888215</c:v>
                </c:pt>
                <c:pt idx="350">
                  <c:v>-0.003123743321262873</c:v>
                </c:pt>
                <c:pt idx="351">
                  <c:v>-0.003177833051670384</c:v>
                </c:pt>
                <c:pt idx="352">
                  <c:v>-0.003232126761219216</c:v>
                </c:pt>
                <c:pt idx="353">
                  <c:v>-0.003286584853292328</c:v>
                </c:pt>
                <c:pt idx="354">
                  <c:v>-0.003341166255623741</c:v>
                </c:pt>
                <c:pt idx="355">
                  <c:v>-0.003395862378247598</c:v>
                </c:pt>
                <c:pt idx="356">
                  <c:v>-0.003450596018823928</c:v>
                </c:pt>
                <c:pt idx="357">
                  <c:v>-0.00350539109953036</c:v>
                </c:pt>
                <c:pt idx="358">
                  <c:v>-0.003560202943438111</c:v>
                </c:pt>
                <c:pt idx="359">
                  <c:v>-0.003614950043765774</c:v>
                </c:pt>
                <c:pt idx="360">
                  <c:v>-0.003669691085815427</c:v>
                </c:pt>
                <c:pt idx="361">
                  <c:v>-0.003724270941938788</c:v>
                </c:pt>
                <c:pt idx="362">
                  <c:v>-0.003778747665203934</c:v>
                </c:pt>
                <c:pt idx="363">
                  <c:v>-0.003833071713385538</c:v>
                </c:pt>
                <c:pt idx="364">
                  <c:v>-0.003887192167988941</c:v>
                </c:pt>
                <c:pt idx="365">
                  <c:v>-0.003941019198817783</c:v>
                </c:pt>
                <c:pt idx="366">
                  <c:v>-0.00399461182428372</c:v>
                </c:pt>
                <c:pt idx="367">
                  <c:v>-0.004047878943233155</c:v>
                </c:pt>
                <c:pt idx="368">
                  <c:v>-0.004100803927583142</c:v>
                </c:pt>
                <c:pt idx="369">
                  <c:v>-0.004153331279482636</c:v>
                </c:pt>
                <c:pt idx="370">
                  <c:v>-0.004205443499251849</c:v>
                </c:pt>
                <c:pt idx="371">
                  <c:v>-0.004257083533449845</c:v>
                </c:pt>
                <c:pt idx="372">
                  <c:v>-0.004308233041573867</c:v>
                </c:pt>
                <c:pt idx="373">
                  <c:v>-0.004358873791970878</c:v>
                </c:pt>
                <c:pt idx="374">
                  <c:v>-0.004408946979888379</c:v>
                </c:pt>
                <c:pt idx="375">
                  <c:v>-0.004458474597708198</c:v>
                </c:pt>
                <c:pt idx="376">
                  <c:v>-0.004507356024613986</c:v>
                </c:pt>
                <c:pt idx="377">
                  <c:v>-0.004555571454630584</c:v>
                </c:pt>
                <c:pt idx="378">
                  <c:v>-0.00460318530026115</c:v>
                </c:pt>
                <c:pt idx="379">
                  <c:v>-0.004650095288214382</c:v>
                </c:pt>
                <c:pt idx="380">
                  <c:v>-0.004696282015436036</c:v>
                </c:pt>
                <c:pt idx="381">
                  <c:v>-0.004741769265202285</c:v>
                </c:pt>
                <c:pt idx="382">
                  <c:v>-0.004786495536840167</c:v>
                </c:pt>
                <c:pt idx="383">
                  <c:v>-0.004830485559328891</c:v>
                </c:pt>
                <c:pt idx="384">
                  <c:v>-0.004873677452312174</c:v>
                </c:pt>
                <c:pt idx="385">
                  <c:v>-0.004916096892384305</c:v>
                </c:pt>
                <c:pt idx="386">
                  <c:v>-0.004957771009828194</c:v>
                </c:pt>
                <c:pt idx="387">
                  <c:v>-0.004998593337943078</c:v>
                </c:pt>
                <c:pt idx="388">
                  <c:v>-0.005038681641311277</c:v>
                </c:pt>
                <c:pt idx="389">
                  <c:v>-0.005077929413272952</c:v>
                </c:pt>
                <c:pt idx="390">
                  <c:v>-0.005116365648962747</c:v>
                </c:pt>
                <c:pt idx="391">
                  <c:v>-0.005154020766586206</c:v>
                </c:pt>
                <c:pt idx="392">
                  <c:v>-0.005190833373224186</c:v>
                </c:pt>
                <c:pt idx="393">
                  <c:v>-0.00522688172730407</c:v>
                </c:pt>
                <c:pt idx="394">
                  <c:v>-0.005262152263569363</c:v>
                </c:pt>
                <c:pt idx="395">
                  <c:v>-0.005296583996110187</c:v>
                </c:pt>
                <c:pt idx="396">
                  <c:v>-0.005330258409361749</c:v>
                </c:pt>
                <c:pt idx="397">
                  <c:v>-0.005363163260209563</c:v>
                </c:pt>
                <c:pt idx="398">
                  <c:v>-0.005395286429280279</c:v>
                </c:pt>
                <c:pt idx="399">
                  <c:v>-0.005426664702549415</c:v>
                </c:pt>
                <c:pt idx="400">
                  <c:v>-0.005457287122475582</c:v>
                </c:pt>
                <c:pt idx="401">
                  <c:v>-0.005487192234779671</c:v>
                </c:pt>
                <c:pt idx="402">
                  <c:v>-0.005516345375849599</c:v>
                </c:pt>
                <c:pt idx="403">
                  <c:v>-0.005544811363545762</c:v>
                </c:pt>
                <c:pt idx="404">
                  <c:v>-0.005572556350162354</c:v>
                </c:pt>
                <c:pt idx="405">
                  <c:v>-0.005599647151896783</c:v>
                </c:pt>
                <c:pt idx="406">
                  <c:v>-0.005626025278945337</c:v>
                </c:pt>
                <c:pt idx="407">
                  <c:v>-0.005651784651808739</c:v>
                </c:pt>
                <c:pt idx="408">
                  <c:v>-0.005676867261197452</c:v>
                </c:pt>
                <c:pt idx="409">
                  <c:v>-0.005701317508168873</c:v>
                </c:pt>
                <c:pt idx="410">
                  <c:v>-0.005725181035058935</c:v>
                </c:pt>
                <c:pt idx="411">
                  <c:v>-0.005748426242908103</c:v>
                </c:pt>
                <c:pt idx="412">
                  <c:v>-0.005771073636131644</c:v>
                </c:pt>
                <c:pt idx="413">
                  <c:v>-0.005795523716677645</c:v>
                </c:pt>
                <c:pt idx="414">
                  <c:v>-0.005831775750678939</c:v>
                </c:pt>
                <c:pt idx="415">
                  <c:v>-0.005867301683877022</c:v>
                </c:pt>
                <c:pt idx="416">
                  <c:v>-0.005902090812525905</c:v>
                </c:pt>
                <c:pt idx="417">
                  <c:v>-0.005936159546123576</c:v>
                </c:pt>
                <c:pt idx="418">
                  <c:v>-0.005969524962148144</c:v>
                </c:pt>
                <c:pt idx="419">
                  <c:v>-0.00600220479795332</c:v>
                </c:pt>
                <c:pt idx="420">
                  <c:v>-0.00603421744256208</c:v>
                </c:pt>
                <c:pt idx="421">
                  <c:v>-0.006065526870043993</c:v>
                </c:pt>
                <c:pt idx="422">
                  <c:v>-0.006096207276687645</c:v>
                </c:pt>
                <c:pt idx="423">
                  <c:v>-0.006126223376090215</c:v>
                </c:pt>
                <c:pt idx="424">
                  <c:v>-0.006155595302752117</c:v>
                </c:pt>
                <c:pt idx="425">
                  <c:v>-0.006184371864587549</c:v>
                </c:pt>
                <c:pt idx="426">
                  <c:v>-0.006212490269765403</c:v>
                </c:pt>
                <c:pt idx="427">
                  <c:v>-0.006240056646808339</c:v>
                </c:pt>
                <c:pt idx="428">
                  <c:v>-0.006267008635321583</c:v>
                </c:pt>
                <c:pt idx="429">
                  <c:v>-0.006293368630219843</c:v>
                </c:pt>
                <c:pt idx="430">
                  <c:v>-0.006319188300219667</c:v>
                </c:pt>
                <c:pt idx="431">
                  <c:v>-0.006344433957864983</c:v>
                </c:pt>
                <c:pt idx="432">
                  <c:v>-0.006369129362358691</c:v>
                </c:pt>
                <c:pt idx="433">
                  <c:v>-0.006393327893369238</c:v>
                </c:pt>
                <c:pt idx="434">
                  <c:v>-0.006416967269181323</c:v>
                </c:pt>
                <c:pt idx="435">
                  <c:v>-0.006440130787193112</c:v>
                </c:pt>
                <c:pt idx="436">
                  <c:v>-0.00646278558915412</c:v>
                </c:pt>
                <c:pt idx="437">
                  <c:v>-0.006484957465921247</c:v>
                </c:pt>
                <c:pt idx="438">
                  <c:v>-0.006506643090168868</c:v>
                </c:pt>
                <c:pt idx="439">
                  <c:v>-0.006527883838848646</c:v>
                </c:pt>
                <c:pt idx="440">
                  <c:v>-0.006548662076975342</c:v>
                </c:pt>
                <c:pt idx="441">
                  <c:v>-0.006568989984123764</c:v>
                </c:pt>
                <c:pt idx="442">
                  <c:v>-0.006588910123806318</c:v>
                </c:pt>
                <c:pt idx="443">
                  <c:v>-0.006608390235314549</c:v>
                </c:pt>
                <c:pt idx="444">
                  <c:v>-0.006627458312569661</c:v>
                </c:pt>
                <c:pt idx="445">
                  <c:v>-0.006646112397072371</c:v>
                </c:pt>
                <c:pt idx="446">
                  <c:v>-0.006664381118300202</c:v>
                </c:pt>
                <c:pt idx="447">
                  <c:v>-0.00668227825023652</c:v>
                </c:pt>
                <c:pt idx="448">
                  <c:v>-0.006699787053911544</c:v>
                </c:pt>
                <c:pt idx="449">
                  <c:v>-0.006716952345133076</c:v>
                </c:pt>
                <c:pt idx="450">
                  <c:v>-0.006733726687953517</c:v>
                </c:pt>
                <c:pt idx="451">
                  <c:v>-0.006750170813921473</c:v>
                </c:pt>
                <c:pt idx="452">
                  <c:v>-0.00676628395494961</c:v>
                </c:pt>
                <c:pt idx="453">
                  <c:v>-0.00678204972661804</c:v>
                </c:pt>
                <c:pt idx="454">
                  <c:v>-0.00679749863574072</c:v>
                </c:pt>
                <c:pt idx="455">
                  <c:v>-0.006812630134176562</c:v>
                </c:pt>
                <c:pt idx="456">
                  <c:v>-0.00682744369385617</c:v>
                </c:pt>
                <c:pt idx="457">
                  <c:v>-0.006841954643725228</c:v>
                </c:pt>
                <c:pt idx="458">
                  <c:v>-0.006856178525019092</c:v>
                </c:pt>
                <c:pt idx="459">
                  <c:v>-0.006870115153484285</c:v>
                </c:pt>
                <c:pt idx="460">
                  <c:v>-0.006883764358608533</c:v>
                </c:pt>
                <c:pt idx="461">
                  <c:v>-0.006897158035251971</c:v>
                </c:pt>
                <c:pt idx="462">
                  <c:v>-0.006910264172262335</c:v>
                </c:pt>
                <c:pt idx="463">
                  <c:v>-0.006923114871139214</c:v>
                </c:pt>
                <c:pt idx="464">
                  <c:v>-0.006935710281787776</c:v>
                </c:pt>
                <c:pt idx="465">
                  <c:v>-0.006948050561281388</c:v>
                </c:pt>
                <c:pt idx="466">
                  <c:v>-0.006960152123566977</c:v>
                </c:pt>
                <c:pt idx="467">
                  <c:v>-0.006972015269381937</c:v>
                </c:pt>
                <c:pt idx="468">
                  <c:v>-0.006983640303229429</c:v>
                </c:pt>
                <c:pt idx="469">
                  <c:v>-0.006995043910834265</c:v>
                </c:pt>
                <c:pt idx="470">
                  <c:v>-0.007006226528538751</c:v>
                </c:pt>
                <c:pt idx="471">
                  <c:v>-0.007017188592979509</c:v>
                </c:pt>
                <c:pt idx="472">
                  <c:v>-0.00702794704130654</c:v>
                </c:pt>
                <c:pt idx="473">
                  <c:v>-0.007038485889910361</c:v>
                </c:pt>
                <c:pt idx="474">
                  <c:v>-0.007048822153616873</c:v>
                </c:pt>
                <c:pt idx="475">
                  <c:v>-0.007058973002064608</c:v>
                </c:pt>
                <c:pt idx="476">
                  <c:v>-0.007068922441711513</c:v>
                </c:pt>
                <c:pt idx="477">
                  <c:v>-0.007078671015652324</c:v>
                </c:pt>
                <c:pt idx="478">
                  <c:v>-0.007088252724895239</c:v>
                </c:pt>
                <c:pt idx="479">
                  <c:v>-0.007097651556867999</c:v>
                </c:pt>
                <c:pt idx="480">
                  <c:v>-0.007106859746581275</c:v>
                </c:pt>
                <c:pt idx="481">
                  <c:v>-0.007115903127928125</c:v>
                </c:pt>
                <c:pt idx="482">
                  <c:v>-0.007124773991574198</c:v>
                </c:pt>
                <c:pt idx="483">
                  <c:v>-0.007133481456342882</c:v>
                </c:pt>
                <c:pt idx="484">
                  <c:v>-0.00714202622874375</c:v>
                </c:pt>
                <c:pt idx="485">
                  <c:v>-0.007150409004393758</c:v>
                </c:pt>
                <c:pt idx="486">
                  <c:v>-0.007158647474148823</c:v>
                </c:pt>
                <c:pt idx="487">
                  <c:v>-0.007166725369091793</c:v>
                </c:pt>
                <c:pt idx="488">
                  <c:v>-0.007174643349932372</c:v>
                </c:pt>
                <c:pt idx="489">
                  <c:v>-0.00718243626627835</c:v>
                </c:pt>
                <c:pt idx="490">
                  <c:v>-0.0071900706766908</c:v>
                </c:pt>
                <c:pt idx="491">
                  <c:v>-0.007197564364224849</c:v>
                </c:pt>
                <c:pt idx="492">
                  <c:v>-0.007204935216332266</c:v>
                </c:pt>
                <c:pt idx="493">
                  <c:v>-0.007212166784805728</c:v>
                </c:pt>
                <c:pt idx="494">
                  <c:v>-0.007219259736510462</c:v>
                </c:pt>
                <c:pt idx="495">
                  <c:v>-0.00722622335916642</c:v>
                </c:pt>
                <c:pt idx="496">
                  <c:v>-0.007233066978484669</c:v>
                </c:pt>
                <c:pt idx="497">
                  <c:v>-0.007239782630383991</c:v>
                </c:pt>
                <c:pt idx="498">
                  <c:v>-0.007246379631156004</c:v>
                </c:pt>
                <c:pt idx="499">
                  <c:v>-0.007252858642016585</c:v>
                </c:pt>
                <c:pt idx="500">
                  <c:v>-0.007259220305075862</c:v>
                </c:pt>
                <c:pt idx="501">
                  <c:v>-0.00726546524326037</c:v>
                </c:pt>
                <c:pt idx="502">
                  <c:v>-0.007271602783337845</c:v>
                </c:pt>
                <c:pt idx="503">
                  <c:v>-0.007277624809058025</c:v>
                </c:pt>
                <c:pt idx="504">
                  <c:v>-0.007283540629784614</c:v>
                </c:pt>
                <c:pt idx="505">
                  <c:v>-0.007289350822083949</c:v>
                </c:pt>
                <c:pt idx="506">
                  <c:v>-0.007295064707558782</c:v>
                </c:pt>
                <c:pt idx="507">
                  <c:v>-0.007300665297422609</c:v>
                </c:pt>
                <c:pt idx="508">
                  <c:v>-0.007306170646268588</c:v>
                </c:pt>
                <c:pt idx="509">
                  <c:v>-0.007311572477725002</c:v>
                </c:pt>
                <c:pt idx="510">
                  <c:v>-0.007316888869928507</c:v>
                </c:pt>
                <c:pt idx="511">
                  <c:v>-0.007322102695435113</c:v>
                </c:pt>
                <c:pt idx="512">
                  <c:v>-0.007327223199847273</c:v>
                </c:pt>
                <c:pt idx="513">
                  <c:v>-0.007332259640153966</c:v>
                </c:pt>
                <c:pt idx="514">
                  <c:v>-0.007337194765861069</c:v>
                </c:pt>
                <c:pt idx="515">
                  <c:v>-0.007342046624705716</c:v>
                </c:pt>
                <c:pt idx="516">
                  <c:v>-0.007346815594249617</c:v>
                </c:pt>
                <c:pt idx="517">
                  <c:v>-0.00735150202649934</c:v>
                </c:pt>
                <c:pt idx="518">
                  <c:v>-0.007356097380293057</c:v>
                </c:pt>
                <c:pt idx="519">
                  <c:v>-0.007360610810971403</c:v>
                </c:pt>
                <c:pt idx="520">
                  <c:v>-0.007365042594497199</c:v>
                </c:pt>
                <c:pt idx="521">
                  <c:v>-0.00736940186723254</c:v>
                </c:pt>
                <c:pt idx="522">
                  <c:v>-0.007373679978682323</c:v>
                </c:pt>
                <c:pt idx="523">
                  <c:v>-0.007377877126599651</c:v>
                </c:pt>
                <c:pt idx="524">
                  <c:v>-0.007382002384889621</c:v>
                </c:pt>
                <c:pt idx="525">
                  <c:v>-0.007386047006975769</c:v>
                </c:pt>
                <c:pt idx="526">
                  <c:v>-0.007390028934218191</c:v>
                </c:pt>
                <c:pt idx="527">
                  <c:v>-0.007393930454150459</c:v>
                </c:pt>
                <c:pt idx="528">
                  <c:v>-0.007397760551260203</c:v>
                </c:pt>
                <c:pt idx="529">
                  <c:v>-0.00740152819798062</c:v>
                </c:pt>
                <c:pt idx="530">
                  <c:v>-0.007405224500512839</c:v>
                </c:pt>
                <c:pt idx="531">
                  <c:v>-0.007408849452387835</c:v>
                </c:pt>
                <c:pt idx="532">
                  <c:v>-0.0074124030193157</c:v>
                </c:pt>
                <c:pt idx="533">
                  <c:v>-0.007415903005743599</c:v>
                </c:pt>
                <c:pt idx="534">
                  <c:v>-0.007419331463012194</c:v>
                </c:pt>
                <c:pt idx="535">
                  <c:v>-0.007422697208422179</c:v>
                </c:pt>
                <c:pt idx="536">
                  <c:v>-0.007426000098601585</c:v>
                </c:pt>
                <c:pt idx="537">
                  <c:v>-0.007429239960521824</c:v>
                </c:pt>
                <c:pt idx="538">
                  <c:v>-0.007432416591501757</c:v>
                </c:pt>
                <c:pt idx="539">
                  <c:v>-0.007435529759214689</c:v>
                </c:pt>
                <c:pt idx="540">
                  <c:v>-0.007438588142395019</c:v>
                </c:pt>
                <c:pt idx="541">
                  <c:v>-0.007441591449003773</c:v>
                </c:pt>
                <c:pt idx="542">
                  <c:v>-0.007444530415487915</c:v>
                </c:pt>
                <c:pt idx="543">
                  <c:v>-0.007447413628586772</c:v>
                </c:pt>
                <c:pt idx="544">
                  <c:v>-0.007450240702961199</c:v>
                </c:pt>
                <c:pt idx="545">
                  <c:v>-0.007453015690372528</c:v>
                </c:pt>
                <c:pt idx="546">
                  <c:v>-0.00745573367267507</c:v>
                </c:pt>
                <c:pt idx="547">
                  <c:v>-0.007458398636735274</c:v>
                </c:pt>
                <c:pt idx="548">
                  <c:v>-0.00746100560260399</c:v>
                </c:pt>
                <c:pt idx="549">
                  <c:v>-0.007463558491785748</c:v>
                </c:pt>
                <c:pt idx="550">
                  <c:v>-0.007466061188853535</c:v>
                </c:pt>
                <c:pt idx="551">
                  <c:v>-0.00746851307878436</c:v>
                </c:pt>
                <c:pt idx="552">
                  <c:v>-0.007470913513648878</c:v>
                </c:pt>
                <c:pt idx="553">
                  <c:v>-0.00747326181266231</c:v>
                </c:pt>
                <c:pt idx="554">
                  <c:v>-0.007475557262238623</c:v>
                </c:pt>
                <c:pt idx="555">
                  <c:v>-0.007477812476059905</c:v>
                </c:pt>
                <c:pt idx="556">
                  <c:v>-0.007480008850053378</c:v>
                </c:pt>
                <c:pt idx="557">
                  <c:v>-0.007482158924216394</c:v>
                </c:pt>
                <c:pt idx="558">
                  <c:v>-0.007484266283460438</c:v>
                </c:pt>
                <c:pt idx="559">
                  <c:v>-0.007486316694972516</c:v>
                </c:pt>
                <c:pt idx="560">
                  <c:v>-0.007488327007005193</c:v>
                </c:pt>
                <c:pt idx="561">
                  <c:v>-0.007490287363808907</c:v>
                </c:pt>
                <c:pt idx="562">
                  <c:v>-0.007492205634867058</c:v>
                </c:pt>
                <c:pt idx="563">
                  <c:v>-0.007494071906989337</c:v>
                </c:pt>
                <c:pt idx="564">
                  <c:v>-0.007495898393882509</c:v>
                </c:pt>
                <c:pt idx="565">
                  <c:v>-0.00749767953854155</c:v>
                </c:pt>
                <c:pt idx="566">
                  <c:v>-0.007499409762955317</c:v>
                </c:pt>
                <c:pt idx="567">
                  <c:v>-0.007501101130948797</c:v>
                </c:pt>
                <c:pt idx="568">
                  <c:v>-0.007502747977576895</c:v>
                </c:pt>
                <c:pt idx="569">
                  <c:v>-0.007504353431853504</c:v>
                </c:pt>
                <c:pt idx="570">
                  <c:v>-0.007505911764206671</c:v>
                </c:pt>
                <c:pt idx="571">
                  <c:v>-0.007507426022383887</c:v>
                </c:pt>
                <c:pt idx="572">
                  <c:v>-0.007508899199460432</c:v>
                </c:pt>
                <c:pt idx="573">
                  <c:v>-0.00751032984426077</c:v>
                </c:pt>
                <c:pt idx="574">
                  <c:v>-0.00751172085154323</c:v>
                </c:pt>
                <c:pt idx="575">
                  <c:v>-0.007513066302227762</c:v>
                </c:pt>
                <c:pt idx="576">
                  <c:v>-0.007514373378686772</c:v>
                </c:pt>
                <c:pt idx="577">
                  <c:v>-0.007515636081074271</c:v>
                </c:pt>
                <c:pt idx="578">
                  <c:v>-0.007516861478251763</c:v>
                </c:pt>
                <c:pt idx="579">
                  <c:v>-0.007518043488125466</c:v>
                </c:pt>
                <c:pt idx="580">
                  <c:v>-0.007519184712960934</c:v>
                </c:pt>
                <c:pt idx="581">
                  <c:v>-0.007520287692747726</c:v>
                </c:pt>
                <c:pt idx="582">
                  <c:v>-0.00752134622877307</c:v>
                </c:pt>
                <c:pt idx="583">
                  <c:v>-0.00752236710194847</c:v>
                </c:pt>
                <c:pt idx="584">
                  <c:v>-0.007523348353359916</c:v>
                </c:pt>
                <c:pt idx="585">
                  <c:v>-0.0075242923021733</c:v>
                </c:pt>
                <c:pt idx="586">
                  <c:v>-0.007525192578136434</c:v>
                </c:pt>
                <c:pt idx="587">
                  <c:v>-0.007526055711163319</c:v>
                </c:pt>
                <c:pt idx="588">
                  <c:v>-0.007526879540675317</c:v>
                </c:pt>
                <c:pt idx="589">
                  <c:v>-0.007527666155102304</c:v>
                </c:pt>
                <c:pt idx="590">
                  <c:v>-0.007528409007515353</c:v>
                </c:pt>
                <c:pt idx="591">
                  <c:v>-0.00752911436477842</c:v>
                </c:pt>
                <c:pt idx="592">
                  <c:v>-0.007529784124712374</c:v>
                </c:pt>
                <c:pt idx="593">
                  <c:v>-0.007530411593008176</c:v>
                </c:pt>
                <c:pt idx="594">
                  <c:v>-0.007530998567875263</c:v>
                </c:pt>
                <c:pt idx="595">
                  <c:v>-0.007531551017182496</c:v>
                </c:pt>
                <c:pt idx="596">
                  <c:v>-0.007532062095223541</c:v>
                </c:pt>
                <c:pt idx="597">
                  <c:v>-0.007532537626810497</c:v>
                </c:pt>
                <c:pt idx="598">
                  <c:v>-0.007532970671323689</c:v>
                </c:pt>
                <c:pt idx="599">
                  <c:v>-0.007533366907794661</c:v>
                </c:pt>
                <c:pt idx="600">
                  <c:v>-0.007533727701221671</c:v>
                </c:pt>
                <c:pt idx="601">
                  <c:v>-0.007534045953033699</c:v>
                </c:pt>
                <c:pt idx="602">
                  <c:v>-0.007534327104422455</c:v>
                </c:pt>
                <c:pt idx="603">
                  <c:v>-0.007534568132148146</c:v>
                </c:pt>
                <c:pt idx="604">
                  <c:v>-0.007534770132022393</c:v>
                </c:pt>
                <c:pt idx="605">
                  <c:v>-0.007534938271543333</c:v>
                </c:pt>
                <c:pt idx="606">
                  <c:v>-0.007535061016251798</c:v>
                </c:pt>
                <c:pt idx="607">
                  <c:v>-0.007535151673706116</c:v>
                </c:pt>
                <c:pt idx="608">
                  <c:v>-0.00753519859718521</c:v>
                </c:pt>
                <c:pt idx="609">
                  <c:v>-0.00753520663295876</c:v>
                </c:pt>
                <c:pt idx="610">
                  <c:v>-0.00753517639504631</c:v>
                </c:pt>
                <c:pt idx="611">
                  <c:v>-0.007535108408996746</c:v>
                </c:pt>
                <c:pt idx="612">
                  <c:v>-0.007534999026978066</c:v>
                </c:pt>
                <c:pt idx="613">
                  <c:v>-0.007534852699639133</c:v>
                </c:pt>
                <c:pt idx="614">
                  <c:v>-0.007534665618880671</c:v>
                </c:pt>
                <c:pt idx="615">
                  <c:v>-0.007534437979228931</c:v>
                </c:pt>
                <c:pt idx="616">
                  <c:v>-0.007534171902686394</c:v>
                </c:pt>
                <c:pt idx="617">
                  <c:v>-0.007533865365870026</c:v>
                </c:pt>
                <c:pt idx="618">
                  <c:v>-0.007533518281902115</c:v>
                </c:pt>
                <c:pt idx="619">
                  <c:v>-0.007533130468230536</c:v>
                </c:pt>
                <c:pt idx="620">
                  <c:v>-0.007532703643103185</c:v>
                </c:pt>
                <c:pt idx="621">
                  <c:v>-0.007532233429062392</c:v>
                </c:pt>
                <c:pt idx="622">
                  <c:v>-0.007531721354110107</c:v>
                </c:pt>
                <c:pt idx="623">
                  <c:v>-0.007531172782462855</c:v>
                </c:pt>
                <c:pt idx="624">
                  <c:v>-0.00753057711685029</c:v>
                </c:pt>
                <c:pt idx="625">
                  <c:v>-0.007529943454417411</c:v>
                </c:pt>
                <c:pt idx="626">
                  <c:v>-0.007529264977372451</c:v>
                </c:pt>
                <c:pt idx="627">
                  <c:v>-0.007528546568637315</c:v>
                </c:pt>
                <c:pt idx="628">
                  <c:v>-0.007527785136973136</c:v>
                </c:pt>
                <c:pt idx="629">
                  <c:v>-0.007526979453170986</c:v>
                </c:pt>
                <c:pt idx="630">
                  <c:v>-0.007526132053271276</c:v>
                </c:pt>
                <c:pt idx="631">
                  <c:v>-0.007525237597321387</c:v>
                </c:pt>
                <c:pt idx="632">
                  <c:v>-0.007524302225114811</c:v>
                </c:pt>
                <c:pt idx="633">
                  <c:v>-0.007523320365760213</c:v>
                </c:pt>
                <c:pt idx="634">
                  <c:v>-0.007522295937298779</c:v>
                </c:pt>
                <c:pt idx="635">
                  <c:v>-0.007521225055858523</c:v>
                </c:pt>
                <c:pt idx="636">
                  <c:v>-0.007520107543388504</c:v>
                </c:pt>
                <c:pt idx="637">
                  <c:v>-0.007518946858371238</c:v>
                </c:pt>
                <c:pt idx="638">
                  <c:v>-0.007517736853250238</c:v>
                </c:pt>
                <c:pt idx="639">
                  <c:v>-0.007516480693862285</c:v>
                </c:pt>
                <c:pt idx="640">
                  <c:v>-0.007515177609983697</c:v>
                </c:pt>
                <c:pt idx="641">
                  <c:v>-0.007513826685137255</c:v>
                </c:pt>
                <c:pt idx="642">
                  <c:v>-0.007512426855349258</c:v>
                </c:pt>
                <c:pt idx="643">
                  <c:v>-0.007510978753667701</c:v>
                </c:pt>
                <c:pt idx="644">
                  <c:v>-0.007509479157008603</c:v>
                </c:pt>
                <c:pt idx="645">
                  <c:v>-0.007507932044314294</c:v>
                </c:pt>
                <c:pt idx="646">
                  <c:v>-0.00750633203510363</c:v>
                </c:pt>
                <c:pt idx="647">
                  <c:v>-0.007504682734331128</c:v>
                </c:pt>
                <c:pt idx="648">
                  <c:v>-0.007502980267543739</c:v>
                </c:pt>
                <c:pt idx="649">
                  <c:v>-0.007501226936081276</c:v>
                </c:pt>
                <c:pt idx="650">
                  <c:v>-0.007499419427509976</c:v>
                </c:pt>
                <c:pt idx="651">
                  <c:v>-0.007497557855443628</c:v>
                </c:pt>
                <c:pt idx="652">
                  <c:v>-0.007495643903038282</c:v>
                </c:pt>
                <c:pt idx="653">
                  <c:v>-0.007493672819588479</c:v>
                </c:pt>
                <c:pt idx="654">
                  <c:v>-0.007491646767704362</c:v>
                </c:pt>
                <c:pt idx="655">
                  <c:v>-0.007489564142424571</c:v>
                </c:pt>
                <c:pt idx="656">
                  <c:v>-0.00748742313989113</c:v>
                </c:pt>
                <c:pt idx="657">
                  <c:v>-0.007485225229987299</c:v>
                </c:pt>
                <c:pt idx="658">
                  <c:v>-0.007482966428544144</c:v>
                </c:pt>
                <c:pt idx="659">
                  <c:v>-0.007480649462830196</c:v>
                </c:pt>
                <c:pt idx="660">
                  <c:v>-0.007478271618460335</c:v>
                </c:pt>
                <c:pt idx="661">
                  <c:v>-0.00747583167753622</c:v>
                </c:pt>
                <c:pt idx="662">
                  <c:v>-0.007473329875103342</c:v>
                </c:pt>
                <c:pt idx="663">
                  <c:v>-0.007470764480962795</c:v>
                </c:pt>
                <c:pt idx="664">
                  <c:v>-0.007468135196769858</c:v>
                </c:pt>
                <c:pt idx="665">
                  <c:v>-0.00746543977170413</c:v>
                </c:pt>
                <c:pt idx="666">
                  <c:v>-0.007462678196166467</c:v>
                </c:pt>
                <c:pt idx="667">
                  <c:v>-0.00745984850377905</c:v>
                </c:pt>
                <c:pt idx="668">
                  <c:v>-0.007456950921660415</c:v>
                </c:pt>
                <c:pt idx="669">
                  <c:v>-0.007453983715454844</c:v>
                </c:pt>
                <c:pt idx="670">
                  <c:v>-0.007450945669826654</c:v>
                </c:pt>
                <c:pt idx="671">
                  <c:v>-0.007447836063986205</c:v>
                </c:pt>
                <c:pt idx="672">
                  <c:v>-0.007444652637037641</c:v>
                </c:pt>
                <c:pt idx="673">
                  <c:v>-0.007441395216681673</c:v>
                </c:pt>
                <c:pt idx="674">
                  <c:v>-0.007438061674577195</c:v>
                </c:pt>
                <c:pt idx="675">
                  <c:v>-0.007172976099336105</c:v>
                </c:pt>
                <c:pt idx="676">
                  <c:v>-0.007398447783135524</c:v>
                </c:pt>
                <c:pt idx="677">
                  <c:v>-0.007362179007976265</c:v>
                </c:pt>
                <c:pt idx="678">
                  <c:v>-0.007325842282835166</c:v>
                </c:pt>
                <c:pt idx="679">
                  <c:v>-0.007289435779603885</c:v>
                </c:pt>
                <c:pt idx="680">
                  <c:v>-0.007252955272791118</c:v>
                </c:pt>
                <c:pt idx="681">
                  <c:v>-0.007216399545770527</c:v>
                </c:pt>
                <c:pt idx="682">
                  <c:v>-0.007179764236577867</c:v>
                </c:pt>
                <c:pt idx="683">
                  <c:v>-0.007143046449102082</c:v>
                </c:pt>
                <c:pt idx="684">
                  <c:v>-0.007106244705462279</c:v>
                </c:pt>
                <c:pt idx="685">
                  <c:v>-0.007069354439825776</c:v>
                </c:pt>
                <c:pt idx="686">
                  <c:v>-0.007032373262057474</c:v>
                </c:pt>
                <c:pt idx="687">
                  <c:v>-0.006995298685281912</c:v>
                </c:pt>
                <c:pt idx="688">
                  <c:v>-0.006958126669165387</c:v>
                </c:pt>
                <c:pt idx="689">
                  <c:v>-0.006920854562578309</c:v>
                </c:pt>
                <c:pt idx="690">
                  <c:v>-0.006883479617534572</c:v>
                </c:pt>
                <c:pt idx="691">
                  <c:v>-0.006845997562322751</c:v>
                </c:pt>
                <c:pt idx="692">
                  <c:v>-0.006808406193384265</c:v>
                </c:pt>
                <c:pt idx="693">
                  <c:v>-0.006770703190133179</c:v>
                </c:pt>
                <c:pt idx="694">
                  <c:v>-0.006732883321622209</c:v>
                </c:pt>
                <c:pt idx="695">
                  <c:v>-0.00669494409335401</c:v>
                </c:pt>
                <c:pt idx="696">
                  <c:v>-0.006656881517373771</c:v>
                </c:pt>
                <c:pt idx="697">
                  <c:v>-0.006618694260875863</c:v>
                </c:pt>
                <c:pt idx="698">
                  <c:v>-0.006580376765633418</c:v>
                </c:pt>
                <c:pt idx="699">
                  <c:v>-0.00654192747370994</c:v>
                </c:pt>
                <c:pt idx="700">
                  <c:v>-0.006503341998270625</c:v>
                </c:pt>
                <c:pt idx="701">
                  <c:v>-0.006464615876060283</c:v>
                </c:pt>
                <c:pt idx="702">
                  <c:v>-0.00642574588147319</c:v>
                </c:pt>
                <c:pt idx="703">
                  <c:v>-0.006386729974119322</c:v>
                </c:pt>
                <c:pt idx="704">
                  <c:v>-0.00634756207504568</c:v>
                </c:pt>
                <c:pt idx="705">
                  <c:v>-0.006308241199921295</c:v>
                </c:pt>
                <c:pt idx="706">
                  <c:v>-0.006268762346732316</c:v>
                </c:pt>
                <c:pt idx="707">
                  <c:v>-0.006229120437528759</c:v>
                </c:pt>
                <c:pt idx="708">
                  <c:v>-0.00618931281856185</c:v>
                </c:pt>
                <c:pt idx="709">
                  <c:v>-0.006149335435353124</c:v>
                </c:pt>
                <c:pt idx="710">
                  <c:v>-0.006109184114693958</c:v>
                </c:pt>
                <c:pt idx="711">
                  <c:v>-0.006068856999346451</c:v>
                </c:pt>
                <c:pt idx="712">
                  <c:v>-0.006028344787278686</c:v>
                </c:pt>
                <c:pt idx="713">
                  <c:v>-0.005987647796448892</c:v>
                </c:pt>
                <c:pt idx="714">
                  <c:v>-0.005946761312611825</c:v>
                </c:pt>
                <c:pt idx="715">
                  <c:v>-0.005905680502367311</c:v>
                </c:pt>
                <c:pt idx="716">
                  <c:v>-0.005864399250907483</c:v>
                </c:pt>
                <c:pt idx="717">
                  <c:v>-0.005822915973742254</c:v>
                </c:pt>
                <c:pt idx="718">
                  <c:v>-0.005781223133578034</c:v>
                </c:pt>
                <c:pt idx="719">
                  <c:v>-0.00573931767886191</c:v>
                </c:pt>
                <c:pt idx="720">
                  <c:v>-0.005697197467088704</c:v>
                </c:pt>
                <c:pt idx="721">
                  <c:v>-0.005654853463662277</c:v>
                </c:pt>
                <c:pt idx="722">
                  <c:v>-0.005612282125377799</c:v>
                </c:pt>
                <c:pt idx="723">
                  <c:v>-0.005569479699714304</c:v>
                </c:pt>
                <c:pt idx="724">
                  <c:v>-0.005526442224331647</c:v>
                </c:pt>
                <c:pt idx="725">
                  <c:v>-0.005483161283343444</c:v>
                </c:pt>
                <c:pt idx="726">
                  <c:v>-0.00543963472966506</c:v>
                </c:pt>
                <c:pt idx="727">
                  <c:v>-0.005395853886838026</c:v>
                </c:pt>
                <c:pt idx="728">
                  <c:v>-0.005351818262416641</c:v>
                </c:pt>
                <c:pt idx="729">
                  <c:v>-0.005307516820790763</c:v>
                </c:pt>
                <c:pt idx="730">
                  <c:v>-0.005262948624553702</c:v>
                </c:pt>
                <c:pt idx="731">
                  <c:v>-0.005218106390286512</c:v>
                </c:pt>
                <c:pt idx="732">
                  <c:v>-0.005172984675774266</c:v>
                </c:pt>
                <c:pt idx="733">
                  <c:v>-0.005127575890892561</c:v>
                </c:pt>
                <c:pt idx="734">
                  <c:v>-0.005081876153164248</c:v>
                </c:pt>
                <c:pt idx="735">
                  <c:v>-0.00503587749587071</c:v>
                </c:pt>
                <c:pt idx="736">
                  <c:v>-0.004989575565912185</c:v>
                </c:pt>
                <c:pt idx="737">
                  <c:v>-0.004942963861758043</c:v>
                </c:pt>
                <c:pt idx="738">
                  <c:v>-0.004896033851414685</c:v>
                </c:pt>
                <c:pt idx="739">
                  <c:v>-0.004848780474762358</c:v>
                </c:pt>
                <c:pt idx="740">
                  <c:v>-0.004801198364459474</c:v>
                </c:pt>
                <c:pt idx="741">
                  <c:v>-0.004753276605287238</c:v>
                </c:pt>
                <c:pt idx="742">
                  <c:v>-0.004705011152343567</c:v>
                </c:pt>
                <c:pt idx="743">
                  <c:v>-0.004656394159555944</c:v>
                </c:pt>
                <c:pt idx="744">
                  <c:v>-0.00460742091803432</c:v>
                </c:pt>
                <c:pt idx="745">
                  <c:v>-0.004558078061506423</c:v>
                </c:pt>
                <c:pt idx="746">
                  <c:v>-0.004508363685782604</c:v>
                </c:pt>
                <c:pt idx="747">
                  <c:v>-0.004458265675477641</c:v>
                </c:pt>
                <c:pt idx="748">
                  <c:v>-0.004407778208591121</c:v>
                </c:pt>
                <c:pt idx="749">
                  <c:v>-0.004356895057300746</c:v>
                </c:pt>
                <c:pt idx="750">
                  <c:v>-0.004305603471515278</c:v>
                </c:pt>
                <c:pt idx="751">
                  <c:v>-0.004253898207948021</c:v>
                </c:pt>
                <c:pt idx="752">
                  <c:v>-0.004201770558968232</c:v>
                </c:pt>
                <c:pt idx="753">
                  <c:v>-0.004149208597281163</c:v>
                </c:pt>
                <c:pt idx="754">
                  <c:v>-0.004096206006899971</c:v>
                </c:pt>
                <c:pt idx="755">
                  <c:v>-0.004042751748119371</c:v>
                </c:pt>
                <c:pt idx="756">
                  <c:v>-0.003988837334479266</c:v>
                </c:pt>
                <c:pt idx="757">
                  <c:v>-0.00393445387259437</c:v>
                </c:pt>
                <c:pt idx="758">
                  <c:v>-0.003879589398286629</c:v>
                </c:pt>
                <c:pt idx="759">
                  <c:v>-0.003824234352992718</c:v>
                </c:pt>
                <c:pt idx="760">
                  <c:v>-0.003768378771473923</c:v>
                </c:pt>
                <c:pt idx="761">
                  <c:v>-0.003712012281845082</c:v>
                </c:pt>
                <c:pt idx="762">
                  <c:v>-0.00365512164128313</c:v>
                </c:pt>
                <c:pt idx="763">
                  <c:v>-0.003597698229448467</c:v>
                </c:pt>
                <c:pt idx="764">
                  <c:v>-0.003539730455633185</c:v>
                </c:pt>
                <c:pt idx="765">
                  <c:v>-0.003481204009267746</c:v>
                </c:pt>
                <c:pt idx="766">
                  <c:v>-0.003422106639188836</c:v>
                </c:pt>
                <c:pt idx="767">
                  <c:v>-0.00336243011644743</c:v>
                </c:pt>
                <c:pt idx="768">
                  <c:v>-0.003302158915729951</c:v>
                </c:pt>
                <c:pt idx="769">
                  <c:v>-0.003241277309390363</c:v>
                </c:pt>
                <c:pt idx="770">
                  <c:v>-0.003179777616307661</c:v>
                </c:pt>
                <c:pt idx="771">
                  <c:v>-0.003117641089392758</c:v>
                </c:pt>
                <c:pt idx="772">
                  <c:v>-0.003054856826748771</c:v>
                </c:pt>
                <c:pt idx="773">
                  <c:v>-0.0029914092999348</c:v>
                </c:pt>
                <c:pt idx="774">
                  <c:v>-0.002927282579828877</c:v>
                </c:pt>
                <c:pt idx="775">
                  <c:v>-0.002862462145638763</c:v>
                </c:pt>
                <c:pt idx="776">
                  <c:v>-0.002796932874168985</c:v>
                </c:pt>
                <c:pt idx="777">
                  <c:v>-0.002730679040411682</c:v>
                </c:pt>
                <c:pt idx="778">
                  <c:v>-0.002663684318242207</c:v>
                </c:pt>
                <c:pt idx="779">
                  <c:v>-0.002595928573752089</c:v>
                </c:pt>
                <c:pt idx="780">
                  <c:v>-0.002527397693349467</c:v>
                </c:pt>
                <c:pt idx="781">
                  <c:v>-0.002458072051812189</c:v>
                </c:pt>
                <c:pt idx="782">
                  <c:v>-0.002387934531791801</c:v>
                </c:pt>
                <c:pt idx="783">
                  <c:v>-0.00231696721475294</c:v>
                </c:pt>
                <c:pt idx="784">
                  <c:v>-0.002245145992866468</c:v>
                </c:pt>
                <c:pt idx="785">
                  <c:v>-0.00217245585256206</c:v>
                </c:pt>
                <c:pt idx="786">
                  <c:v>-0.002098874143686216</c:v>
                </c:pt>
                <c:pt idx="787">
                  <c:v>-0.002024380217083089</c:v>
                </c:pt>
                <c:pt idx="788">
                  <c:v>-0.001948950346258188</c:v>
                </c:pt>
                <c:pt idx="789">
                  <c:v>-0.001872565872120364</c:v>
                </c:pt>
                <c:pt idx="790">
                  <c:v>-0.00179520153469082</c:v>
                </c:pt>
                <c:pt idx="791">
                  <c:v>-0.00171683366968166</c:v>
                </c:pt>
                <c:pt idx="792">
                  <c:v>-0.001637437824826736</c:v>
                </c:pt>
                <c:pt idx="793">
                  <c:v>-0.001556988761901701</c:v>
                </c:pt>
                <c:pt idx="794">
                  <c:v>-0.001475462120956488</c:v>
                </c:pt>
                <c:pt idx="795">
                  <c:v>-0.001392830787647266</c:v>
                </c:pt>
                <c:pt idx="796">
                  <c:v>-0.001309065413444764</c:v>
                </c:pt>
                <c:pt idx="797">
                  <c:v>-0.00122414034118081</c:v>
                </c:pt>
                <c:pt idx="798">
                  <c:v>-0.001138025815222092</c:v>
                </c:pt>
                <c:pt idx="799">
                  <c:v>-0.001050691308540394</c:v>
                </c:pt>
                <c:pt idx="800">
                  <c:v>-0.0009621076051967091</c:v>
                </c:pt>
                <c:pt idx="801">
                  <c:v>-0.0008722401497961368</c:v>
                </c:pt>
                <c:pt idx="802">
                  <c:v>-0.0007810586156786007</c:v>
                </c:pt>
                <c:pt idx="803">
                  <c:v>-0.000688528486710839</c:v>
                </c:pt>
                <c:pt idx="804">
                  <c:v>-0.0005946151156969749</c:v>
                </c:pt>
                <c:pt idx="805">
                  <c:v>-0.0004992821682043752</c:v>
                </c:pt>
                <c:pt idx="806">
                  <c:v>-0.000402493810678215</c:v>
                </c:pt>
                <c:pt idx="807">
                  <c:v>-0.0003042109699756368</c:v>
                </c:pt>
                <c:pt idx="808">
                  <c:v>-0.00020439487410816</c:v>
                </c:pt>
                <c:pt idx="809">
                  <c:v>-0.00010300518438697</c:v>
                </c:pt>
                <c:pt idx="810">
                  <c:v>-3.278363259573197e-18</c:v>
                </c:pt>
                <c:pt idx="811">
                  <c:v>0.0001046637210177012</c:v>
                </c:pt>
                <c:pt idx="812">
                  <c:v>0.0002110301566891081</c:v>
                </c:pt>
                <c:pt idx="813">
                  <c:v>0.00031914523994133</c:v>
                </c:pt>
                <c:pt idx="814">
                  <c:v>0.0004290560288548718</c:v>
                </c:pt>
                <c:pt idx="815">
                  <c:v>0.0005408112209579657</c:v>
                </c:pt>
                <c:pt idx="816">
                  <c:v>0.0006544610430714629</c:v>
                </c:pt>
                <c:pt idx="817">
                  <c:v>0.0007700572449086432</c:v>
                </c:pt>
                <c:pt idx="818">
                  <c:v>0.000887652260463773</c:v>
                </c:pt>
                <c:pt idx="819">
                  <c:v>0.001007303360751698</c:v>
                </c:pt>
                <c:pt idx="820">
                  <c:v>0.001129065366924388</c:v>
                </c:pt>
                <c:pt idx="821">
                  <c:v>0.001252997194238367</c:v>
                </c:pt>
                <c:pt idx="822">
                  <c:v>0.001379157165232469</c:v>
                </c:pt>
                <c:pt idx="823">
                  <c:v>0.001507611421407902</c:v>
                </c:pt>
                <c:pt idx="824">
                  <c:v>0.00163842196000302</c:v>
                </c:pt>
                <c:pt idx="825">
                  <c:v>0.00177165494122054</c:v>
                </c:pt>
                <c:pt idx="826">
                  <c:v>0.001907378391694322</c:v>
                </c:pt>
                <c:pt idx="827">
                  <c:v>0.002045660429086069</c:v>
                </c:pt>
                <c:pt idx="828">
                  <c:v>0.002186576210972264</c:v>
                </c:pt>
                <c:pt idx="829">
                  <c:v>0.002330199613726862</c:v>
                </c:pt>
                <c:pt idx="830">
                  <c:v>0.002476602186822993</c:v>
                </c:pt>
                <c:pt idx="831">
                  <c:v>0.002625871721511026</c:v>
                </c:pt>
                <c:pt idx="832">
                  <c:v>0.002778081617232783</c:v>
                </c:pt>
                <c:pt idx="833">
                  <c:v>0.002933315367020857</c:v>
                </c:pt>
                <c:pt idx="834">
                  <c:v>0.003091663631617683</c:v>
                </c:pt>
                <c:pt idx="835">
                  <c:v>0.00325320970638993</c:v>
                </c:pt>
                <c:pt idx="836">
                  <c:v>0.003418043614929184</c:v>
                </c:pt>
                <c:pt idx="837">
                  <c:v>0.003586263124635424</c:v>
                </c:pt>
                <c:pt idx="838">
                  <c:v>0.003757957359399077</c:v>
                </c:pt>
                <c:pt idx="839">
                  <c:v>0.003933222746080761</c:v>
                </c:pt>
                <c:pt idx="840">
                  <c:v>0.004112164026172162</c:v>
                </c:pt>
                <c:pt idx="841">
                  <c:v>0.0042948760192451</c:v>
                </c:pt>
                <c:pt idx="842">
                  <c:v>0.004481474656480641</c:v>
                </c:pt>
                <c:pt idx="843">
                  <c:v>0.004672052264588601</c:v>
                </c:pt>
                <c:pt idx="844">
                  <c:v>0.004866729685760173</c:v>
                </c:pt>
                <c:pt idx="845">
                  <c:v>0.005065602487757566</c:v>
                </c:pt>
                <c:pt idx="846">
                  <c:v>0.005268803788131063</c:v>
                </c:pt>
                <c:pt idx="847">
                  <c:v>0.005476425297967017</c:v>
                </c:pt>
                <c:pt idx="848">
                  <c:v>0.005688605306072088</c:v>
                </c:pt>
                <c:pt idx="849">
                  <c:v>0.005905446260147829</c:v>
                </c:pt>
                <c:pt idx="850">
                  <c:v>0.006127075654436647</c:v>
                </c:pt>
                <c:pt idx="851">
                  <c:v>0.006353606801320574</c:v>
                </c:pt>
                <c:pt idx="852">
                  <c:v>0.006585162743624426</c:v>
                </c:pt>
                <c:pt idx="853">
                  <c:v>0.006821868392232564</c:v>
                </c:pt>
                <c:pt idx="854">
                  <c:v>0.00706385050534848</c:v>
                </c:pt>
                <c:pt idx="855">
                  <c:v>0.007311228411294723</c:v>
                </c:pt>
                <c:pt idx="856">
                  <c:v>0.007564122439877264</c:v>
                </c:pt>
                <c:pt idx="857">
                  <c:v>0.007822673218532649</c:v>
                </c:pt>
                <c:pt idx="858">
                  <c:v>0.008086984509750837</c:v>
                </c:pt>
                <c:pt idx="859">
                  <c:v>0.008357189590415046</c:v>
                </c:pt>
                <c:pt idx="860">
                  <c:v>0.008633402947108036</c:v>
                </c:pt>
                <c:pt idx="861">
                  <c:v>0.008915749629737032</c:v>
                </c:pt>
                <c:pt idx="862">
                  <c:v>0.009204334264740557</c:v>
                </c:pt>
                <c:pt idx="863">
                  <c:v>0.009447447357577812</c:v>
                </c:pt>
                <c:pt idx="864">
                  <c:v>0.009577263222857523</c:v>
                </c:pt>
                <c:pt idx="865">
                  <c:v>0.009704937237479588</c:v>
                </c:pt>
                <c:pt idx="866">
                  <c:v>0.009830452589206114</c:v>
                </c:pt>
                <c:pt idx="867">
                  <c:v>0.009953769353954098</c:v>
                </c:pt>
                <c:pt idx="868">
                  <c:v>0.01007491725021693</c:v>
                </c:pt>
                <c:pt idx="869">
                  <c:v>0.01019383303024189</c:v>
                </c:pt>
                <c:pt idx="870">
                  <c:v>0.01031049941593192</c:v>
                </c:pt>
                <c:pt idx="871">
                  <c:v>0.01042492416919921</c:v>
                </c:pt>
                <c:pt idx="872">
                  <c:v>0.0105370915554406</c:v>
                </c:pt>
                <c:pt idx="873">
                  <c:v>0.0106469603921865</c:v>
                </c:pt>
                <c:pt idx="874">
                  <c:v>0.01075454017204189</c:v>
                </c:pt>
                <c:pt idx="875">
                  <c:v>0.01085978931400388</c:v>
                </c:pt>
                <c:pt idx="876">
                  <c:v>0.01096269167539598</c:v>
                </c:pt>
                <c:pt idx="877">
                  <c:v>0.01106323131001325</c:v>
                </c:pt>
                <c:pt idx="878">
                  <c:v>0.01116142003357372</c:v>
                </c:pt>
                <c:pt idx="879">
                  <c:v>0.01125721550114653</c:v>
                </c:pt>
                <c:pt idx="880">
                  <c:v>0.01135060236321562</c:v>
                </c:pt>
                <c:pt idx="881">
                  <c:v>0.01144156547338417</c:v>
                </c:pt>
                <c:pt idx="882">
                  <c:v>0.01153008989001809</c:v>
                </c:pt>
                <c:pt idx="883">
                  <c:v>0.01161616087787665</c:v>
                </c:pt>
                <c:pt idx="884">
                  <c:v>0.01169979376010225</c:v>
                </c:pt>
                <c:pt idx="885">
                  <c:v>0.01178094512399005</c:v>
                </c:pt>
                <c:pt idx="886">
                  <c:v>0.01185960086006213</c:v>
                </c:pt>
                <c:pt idx="887">
                  <c:v>0.0119357470715736</c:v>
                </c:pt>
                <c:pt idx="888">
                  <c:v>0.01200937007607688</c:v>
                </c:pt>
                <c:pt idx="889">
                  <c:v>0.01208048813519301</c:v>
                </c:pt>
                <c:pt idx="890">
                  <c:v>0.01214905701628507</c:v>
                </c:pt>
                <c:pt idx="891">
                  <c:v>0.01221506368578848</c:v>
                </c:pt>
                <c:pt idx="892">
                  <c:v>0.01227852817265046</c:v>
                </c:pt>
                <c:pt idx="893">
                  <c:v>0.01233940578159652</c:v>
                </c:pt>
                <c:pt idx="894">
                  <c:v>0.01239771772048853</c:v>
                </c:pt>
                <c:pt idx="895">
                  <c:v>0.01245345294325012</c:v>
                </c:pt>
                <c:pt idx="896">
                  <c:v>0.01250656631137049</c:v>
                </c:pt>
                <c:pt idx="897">
                  <c:v>0.01255708080142482</c:v>
                </c:pt>
                <c:pt idx="898">
                  <c:v>0.01260502107239458</c:v>
                </c:pt>
                <c:pt idx="899">
                  <c:v>0.01265030724977518</c:v>
                </c:pt>
                <c:pt idx="900">
                  <c:v>0.01269299983978272</c:v>
                </c:pt>
                <c:pt idx="901">
                  <c:v>0.0127330540921005</c:v>
                </c:pt>
                <c:pt idx="902">
                  <c:v>0.01277049700414129</c:v>
                </c:pt>
                <c:pt idx="903">
                  <c:v>0.01280532039237028</c:v>
                </c:pt>
                <c:pt idx="904">
                  <c:v>0.012837516295213</c:v>
                </c:pt>
                <c:pt idx="905">
                  <c:v>0.01286707697413477</c:v>
                </c:pt>
                <c:pt idx="906">
                  <c:v>0.01289399491470601</c:v>
                </c:pt>
                <c:pt idx="907">
                  <c:v>0.01291833933770335</c:v>
                </c:pt>
                <c:pt idx="908">
                  <c:v>0.0129400280737999</c:v>
                </c:pt>
                <c:pt idx="909">
                  <c:v>0.01295913219053069</c:v>
                </c:pt>
                <c:pt idx="910">
                  <c:v>0.01297556855438428</c:v>
                </c:pt>
                <c:pt idx="911">
                  <c:v>0.01298941007280811</c:v>
                </c:pt>
                <c:pt idx="912">
                  <c:v>0.01300069265189044</c:v>
                </c:pt>
                <c:pt idx="913">
                  <c:v>0.01300937310786128</c:v>
                </c:pt>
                <c:pt idx="914">
                  <c:v>0.01301544777629578</c:v>
                </c:pt>
                <c:pt idx="915">
                  <c:v>0.01301899525964076</c:v>
                </c:pt>
                <c:pt idx="916">
                  <c:v>0.01301997300182951</c:v>
                </c:pt>
                <c:pt idx="917">
                  <c:v>0.01301837899671377</c:v>
                </c:pt>
                <c:pt idx="918">
                  <c:v>0.01301425348939767</c:v>
                </c:pt>
                <c:pt idx="919">
                  <c:v>0.01300763827883215</c:v>
                </c:pt>
                <c:pt idx="920">
                  <c:v>0.01299857670399493</c:v>
                </c:pt>
                <c:pt idx="921">
                  <c:v>0.0129869844943365</c:v>
                </c:pt>
                <c:pt idx="922">
                  <c:v>0.01297294841886058</c:v>
                </c:pt>
                <c:pt idx="923">
                  <c:v>0.01295647067686805</c:v>
                </c:pt>
                <c:pt idx="924">
                  <c:v>0.0129376417243966</c:v>
                </c:pt>
                <c:pt idx="925">
                  <c:v>0.01291637736974136</c:v>
                </c:pt>
                <c:pt idx="926">
                  <c:v>0.01289276973724299</c:v>
                </c:pt>
                <c:pt idx="927">
                  <c:v>0.01286682370531054</c:v>
                </c:pt>
                <c:pt idx="928">
                  <c:v>0.01283863499032333</c:v>
                </c:pt>
                <c:pt idx="929">
                  <c:v>0.01280811942010156</c:v>
                </c:pt>
                <c:pt idx="930">
                  <c:v>0.01277537431803832</c:v>
                </c:pt>
                <c:pt idx="931">
                  <c:v>0.01274040713113503</c:v>
                </c:pt>
                <c:pt idx="932">
                  <c:v>0.01270331867493974</c:v>
                </c:pt>
                <c:pt idx="933">
                  <c:v>0.01266407165657966</c:v>
                </c:pt>
                <c:pt idx="934">
                  <c:v>0.01262272213506251</c:v>
                </c:pt>
                <c:pt idx="935">
                  <c:v>0.01257932755337958</c:v>
                </c:pt>
                <c:pt idx="936">
                  <c:v>0.01253394672189535</c:v>
                </c:pt>
                <c:pt idx="937">
                  <c:v>0.01248659163314477</c:v>
                </c:pt>
                <c:pt idx="938">
                  <c:v>0.01243737133632795</c:v>
                </c:pt>
                <c:pt idx="939">
                  <c:v>0.01238620230605718</c:v>
                </c:pt>
                <c:pt idx="940">
                  <c:v>0.01233319500904089</c:v>
                </c:pt>
                <c:pt idx="941">
                  <c:v>0.01227836365906805</c:v>
                </c:pt>
                <c:pt idx="942">
                  <c:v>0.01222187161020867</c:v>
                </c:pt>
                <c:pt idx="943">
                  <c:v>0.01216368594278301</c:v>
                </c:pt>
                <c:pt idx="944">
                  <c:v>0.012103873162346</c:v>
                </c:pt>
                <c:pt idx="945">
                  <c:v>0.01204239986140549</c:v>
                </c:pt>
                <c:pt idx="946">
                  <c:v>0.01197948585440792</c:v>
                </c:pt>
                <c:pt idx="947">
                  <c:v>0.01191504871122515</c:v>
                </c:pt>
                <c:pt idx="948">
                  <c:v>0.01184920950064597</c:v>
                </c:pt>
                <c:pt idx="949">
                  <c:v>0.01178198815101866</c:v>
                </c:pt>
                <c:pt idx="950">
                  <c:v>0.01171350865265528</c:v>
                </c:pt>
                <c:pt idx="951">
                  <c:v>0.01164379266095718</c:v>
                </c:pt>
                <c:pt idx="952">
                  <c:v>0.01157286181708694</c:v>
                </c:pt>
                <c:pt idx="953">
                  <c:v>0.0115007377461208</c:v>
                </c:pt>
                <c:pt idx="954">
                  <c:v>0.01142765467064638</c:v>
                </c:pt>
                <c:pt idx="955">
                  <c:v>0.0113534237829004</c:v>
                </c:pt>
                <c:pt idx="956">
                  <c:v>0.01127838886971823</c:v>
                </c:pt>
                <c:pt idx="957">
                  <c:v>0.01120236045786027</c:v>
                </c:pt>
                <c:pt idx="958">
                  <c:v>0.01112557865454095</c:v>
                </c:pt>
                <c:pt idx="959">
                  <c:v>0.01104796070127344</c:v>
                </c:pt>
                <c:pt idx="960">
                  <c:v>0.01096964076369367</c:v>
                </c:pt>
                <c:pt idx="961">
                  <c:v>0.01089064494736048</c:v>
                </c:pt>
                <c:pt idx="962">
                  <c:v>0.0108111099034943</c:v>
                </c:pt>
                <c:pt idx="963">
                  <c:v>0.01073095193990643</c:v>
                </c:pt>
                <c:pt idx="964">
                  <c:v>0.01066449360853492</c:v>
                </c:pt>
                <c:pt idx="965">
                  <c:v>0.01064977482693488</c:v>
                </c:pt>
                <c:pt idx="966">
                  <c:v>0.01063286509522734</c:v>
                </c:pt>
                <c:pt idx="967">
                  <c:v>0.01061386568950375</c:v>
                </c:pt>
                <c:pt idx="968">
                  <c:v>0.01059276647426157</c:v>
                </c:pt>
                <c:pt idx="969">
                  <c:v>0.01056967184301072</c:v>
                </c:pt>
                <c:pt idx="970">
                  <c:v>0.01054457372494948</c:v>
                </c:pt>
                <c:pt idx="971">
                  <c:v>0.01051763717150705</c:v>
                </c:pt>
                <c:pt idx="972">
                  <c:v>0.01048879898317278</c:v>
                </c:pt>
                <c:pt idx="973">
                  <c:v>0.01045811143380234</c:v>
                </c:pt>
                <c:pt idx="974">
                  <c:v>0.01042574470757421</c:v>
                </c:pt>
                <c:pt idx="975">
                  <c:v>0.01039169632524377</c:v>
                </c:pt>
                <c:pt idx="976">
                  <c:v>0.01035596400425557</c:v>
                </c:pt>
                <c:pt idx="977">
                  <c:v>0.0103187819141065</c:v>
                </c:pt>
                <c:pt idx="978">
                  <c:v>0.01028003237689249</c:v>
                </c:pt>
                <c:pt idx="979">
                  <c:v>0.01023983412774366</c:v>
                </c:pt>
                <c:pt idx="980">
                  <c:v>0.01019824815504295</c:v>
                </c:pt>
                <c:pt idx="981">
                  <c:v>0.0101553365084948</c:v>
                </c:pt>
                <c:pt idx="982">
                  <c:v>0.01011128270304854</c:v>
                </c:pt>
                <c:pt idx="983">
                  <c:v>0.01006603132088527</c:v>
                </c:pt>
                <c:pt idx="984">
                  <c:v>0.01001958680502198</c:v>
                </c:pt>
                <c:pt idx="985">
                  <c:v>0.009972075453655246</c:v>
                </c:pt>
                <c:pt idx="986">
                  <c:v>0.009923686500209538</c:v>
                </c:pt>
                <c:pt idx="987">
                  <c:v>0.009874366601692254</c:v>
                </c:pt>
                <c:pt idx="988">
                  <c:v>0.009824061601225925</c:v>
                </c:pt>
                <c:pt idx="989">
                  <c:v>0.009773086951500557</c:v>
                </c:pt>
                <c:pt idx="990">
                  <c:v>0.009721204863962331</c:v>
                </c:pt>
                <c:pt idx="991">
                  <c:v>0.009668795737663691</c:v>
                </c:pt>
                <c:pt idx="992">
                  <c:v>0.009615621390391614</c:v>
                </c:pt>
                <c:pt idx="993">
                  <c:v>0.00956194082996297</c:v>
                </c:pt>
                <c:pt idx="994">
                  <c:v>0.009507765264939539</c:v>
                </c:pt>
                <c:pt idx="995">
                  <c:v>0.009453105875621514</c:v>
                </c:pt>
                <c:pt idx="996">
                  <c:v>0.009397973813189697</c:v>
                </c:pt>
                <c:pt idx="997">
                  <c:v>0.009342506894090601</c:v>
                </c:pt>
                <c:pt idx="998">
                  <c:v>0.009286717361562417</c:v>
                </c:pt>
                <c:pt idx="999">
                  <c:v>0.009230617401369325</c:v>
                </c:pt>
                <c:pt idx="1000">
                  <c:v>0.009174346976007032</c:v>
                </c:pt>
                <c:pt idx="1001">
                  <c:v>0.009117791060900882</c:v>
                </c:pt>
                <c:pt idx="1002">
                  <c:v>0.00906121879762656</c:v>
                </c:pt>
                <c:pt idx="1003">
                  <c:v>0.00900438642292575</c:v>
                </c:pt>
                <c:pt idx="1004">
                  <c:v>0.008947564370405314</c:v>
                </c:pt>
                <c:pt idx="1005">
                  <c:v>0.008890636896520367</c:v>
                </c:pt>
                <c:pt idx="1006">
                  <c:v>0.00883374673850163</c:v>
                </c:pt>
                <c:pt idx="1007">
                  <c:v>0.008776907579384303</c:v>
                </c:pt>
                <c:pt idx="1008">
                  <c:v>0.008720132983033825</c:v>
                </c:pt>
                <c:pt idx="1009">
                  <c:v>0.008663436393012513</c:v>
                </c:pt>
                <c:pt idx="1010">
                  <c:v>0.008606831131457798</c:v>
                </c:pt>
                <c:pt idx="1011">
                  <c:v>0.008550330397972195</c:v>
                </c:pt>
                <c:pt idx="1012">
                  <c:v>0.008493947268525072</c:v>
                </c:pt>
                <c:pt idx="1013">
                  <c:v>0.008437827015075946</c:v>
                </c:pt>
                <c:pt idx="1014">
                  <c:v>0.008381983405094532</c:v>
                </c:pt>
                <c:pt idx="1015">
                  <c:v>0.008326230635914388</c:v>
                </c:pt>
                <c:pt idx="1016">
                  <c:v>0.008270780667564249</c:v>
                </c:pt>
                <c:pt idx="1017">
                  <c:v>0.008215580048107386</c:v>
                </c:pt>
                <c:pt idx="1018">
                  <c:v>0.00816070842222005</c:v>
                </c:pt>
                <c:pt idx="1019">
                  <c:v>0.008106044667025872</c:v>
                </c:pt>
                <c:pt idx="1020">
                  <c:v>0.008051735200858258</c:v>
                </c:pt>
                <c:pt idx="1021">
                  <c:v>0.007997792731910374</c:v>
                </c:pt>
                <c:pt idx="1022">
                  <c:v>0.007944094822636869</c:v>
                </c:pt>
                <c:pt idx="1023">
                  <c:v>0.007890788295062333</c:v>
                </c:pt>
                <c:pt idx="1024">
                  <c:v>0.007837885383586578</c:v>
                </c:pt>
                <c:pt idx="1025">
                  <c:v>0.007785262367816841</c:v>
                </c:pt>
                <c:pt idx="1026">
                  <c:v>0.007733066423351745</c:v>
                </c:pt>
                <c:pt idx="1027">
                  <c:v>0.007681172997160065</c:v>
                </c:pt>
                <c:pt idx="1028">
                  <c:v>0.007629729477392795</c:v>
                </c:pt>
                <c:pt idx="1029">
                  <c:v>0.007578747293522667</c:v>
                </c:pt>
                <c:pt idx="1030">
                  <c:v>0.007528032143393123</c:v>
                </c:pt>
                <c:pt idx="1031">
                  <c:v>0.007477799969923228</c:v>
                </c:pt>
                <c:pt idx="1032">
                  <c:v>0.007427924202968807</c:v>
                </c:pt>
                <c:pt idx="1033">
                  <c:v>0.007378414928674572</c:v>
                </c:pt>
                <c:pt idx="1034">
                  <c:v>0.007329420047229254</c:v>
                </c:pt>
                <c:pt idx="1035">
                  <c:v>0.007280811830352342</c:v>
                </c:pt>
                <c:pt idx="1036">
                  <c:v>0.007232530717787959</c:v>
                </c:pt>
                <c:pt idx="1037">
                  <c:v>0.007184793781585902</c:v>
                </c:pt>
                <c:pt idx="1038">
                  <c:v>0.007137333375096991</c:v>
                </c:pt>
                <c:pt idx="1039">
                  <c:v>0.007090436086305011</c:v>
                </c:pt>
                <c:pt idx="1040">
                  <c:v>0.007043833155272685</c:v>
                </c:pt>
                <c:pt idx="1041">
                  <c:v>0.006997672281142894</c:v>
                </c:pt>
                <c:pt idx="1042">
                  <c:v>0.006951962210079532</c:v>
                </c:pt>
                <c:pt idx="1043">
                  <c:v>0.006906711536491353</c:v>
                </c:pt>
                <c:pt idx="1044">
                  <c:v>0.006861788777215732</c:v>
                </c:pt>
                <c:pt idx="1045">
                  <c:v>0.006817271757036835</c:v>
                </c:pt>
                <c:pt idx="1046">
                  <c:v>0.006773238507278858</c:v>
                </c:pt>
                <c:pt idx="1047">
                  <c:v>0.00672955660714447</c:v>
                </c:pt>
                <c:pt idx="1048">
                  <c:v>0.006686303724142137</c:v>
                </c:pt>
                <c:pt idx="1049">
                  <c:v>0.006643416971079849</c:v>
                </c:pt>
                <c:pt idx="1050">
                  <c:v>0.006600973902960779</c:v>
                </c:pt>
                <c:pt idx="1051">
                  <c:v>0.006558911210900582</c:v>
                </c:pt>
                <c:pt idx="1052">
                  <c:v>0.006517235746999423</c:v>
                </c:pt>
                <c:pt idx="1053">
                  <c:v>0.006475954234172035</c:v>
                </c:pt>
                <c:pt idx="1054">
                  <c:v>0.006435073265647398</c:v>
                </c:pt>
                <c:pt idx="1055">
                  <c:v>0.00639452853409909</c:v>
                </c:pt>
                <c:pt idx="1056">
                  <c:v>0.006354397024088949</c:v>
                </c:pt>
                <c:pt idx="1057">
                  <c:v>0.006314614057889062</c:v>
                </c:pt>
                <c:pt idx="1058">
                  <c:v>0.006275256489990014</c:v>
                </c:pt>
                <c:pt idx="1059">
                  <c:v>0.006236259280069849</c:v>
                </c:pt>
                <c:pt idx="1060">
                  <c:v>0.006197557057334778</c:v>
                </c:pt>
                <c:pt idx="1061">
                  <c:v>0.006159297411292567</c:v>
                </c:pt>
                <c:pt idx="1062">
                  <c:v>0.006121343649674993</c:v>
                </c:pt>
                <c:pt idx="1063">
                  <c:v>0.006083772136364542</c:v>
                </c:pt>
                <c:pt idx="1064">
                  <c:v>0.006046516857814621</c:v>
                </c:pt>
                <c:pt idx="1065">
                  <c:v>0.006009654037460375</c:v>
                </c:pt>
                <c:pt idx="1066">
                  <c:v>0.005973117356262665</c:v>
                </c:pt>
                <c:pt idx="1067">
                  <c:v>0.00593691156508949</c:v>
                </c:pt>
                <c:pt idx="1068">
                  <c:v>0.005901041308356893</c:v>
                </c:pt>
                <c:pt idx="1069">
                  <c:v>0.005865511123720685</c:v>
                </c:pt>
                <c:pt idx="1070">
                  <c:v>0.00583025403721385</c:v>
                </c:pt>
                <c:pt idx="1071">
                  <c:v>0.005795345730675252</c:v>
                </c:pt>
                <c:pt idx="1072">
                  <c:v>0.005760790426977675</c:v>
                </c:pt>
                <c:pt idx="1073">
                  <c:v>0.005726520774827748</c:v>
                </c:pt>
                <c:pt idx="1074">
                  <c:v>0.005692540733849481</c:v>
                </c:pt>
                <c:pt idx="1075">
                  <c:v>0.005658854169774497</c:v>
                </c:pt>
                <c:pt idx="1076">
                  <c:v>0.005625536360411926</c:v>
                </c:pt>
                <c:pt idx="1077">
                  <c:v>0.005592447979061351</c:v>
                </c:pt>
                <c:pt idx="1078">
                  <c:v>0.005559664103699145</c:v>
                </c:pt>
                <c:pt idx="1079">
                  <c:v>0.005527188222193901</c:v>
                </c:pt>
                <c:pt idx="1080">
                  <c:v>0.005495023727416991</c:v>
                </c:pt>
              </c:numCache>
            </c:numRef>
          </c:xVal>
          <c:yVal>
            <c:numRef>
              <c:f>'Omni-strain failure data'!$J$4:$J$1084</c:f>
              <c:numCache>
                <c:formatCode>General</c:formatCode>
                <c:ptCount val="1081"/>
                <c:pt idx="0">
                  <c:v>0</c:v>
                </c:pt>
                <c:pt idx="1">
                  <c:v>3.178339996045476e-05</c:v>
                </c:pt>
                <c:pt idx="2">
                  <c:v>6.320038000271504e-05</c:v>
                </c:pt>
                <c:pt idx="3">
                  <c:v>9.425863338083827e-05</c:v>
                </c:pt>
                <c:pt idx="4">
                  <c:v>0.0001249642124454721</c:v>
                </c:pt>
                <c:pt idx="5">
                  <c:v>0.000155323608415294</c:v>
                </c:pt>
                <c:pt idx="6">
                  <c:v>0.0001853433344479106</c:v>
                </c:pt>
                <c:pt idx="7">
                  <c:v>0.0002150299248262885</c:v>
                </c:pt>
                <c:pt idx="8">
                  <c:v>0.0002443899341441999</c:v>
                </c:pt>
                <c:pt idx="9">
                  <c:v>0.0002734261931314478</c:v>
                </c:pt>
                <c:pt idx="10">
                  <c:v>0.0003021482069495122</c:v>
                </c:pt>
                <c:pt idx="11">
                  <c:v>0.0003305625866505947</c:v>
                </c:pt>
                <c:pt idx="12">
                  <c:v>0.0003586759603870639</c:v>
                </c:pt>
                <c:pt idx="13">
                  <c:v>0.0003864841638122368</c:v>
                </c:pt>
                <c:pt idx="14">
                  <c:v>0.000414008825486525</c:v>
                </c:pt>
                <c:pt idx="15">
                  <c:v>0.0004412391634527677</c:v>
                </c:pt>
                <c:pt idx="16">
                  <c:v>0.0004681926767514172</c:v>
                </c:pt>
                <c:pt idx="17">
                  <c:v>0.000494861943822549</c:v>
                </c:pt>
                <c:pt idx="18">
                  <c:v>0.0005212661495793391</c:v>
                </c:pt>
                <c:pt idx="19">
                  <c:v>0.000547404132676021</c:v>
                </c:pt>
                <c:pt idx="20">
                  <c:v>0.0005732730888098552</c:v>
                </c:pt>
                <c:pt idx="21">
                  <c:v>0.000598886006258773</c:v>
                </c:pt>
                <c:pt idx="22">
                  <c:v>0.0006242575375388056</c:v>
                </c:pt>
                <c:pt idx="23">
                  <c:v>0.0006493658269690367</c:v>
                </c:pt>
                <c:pt idx="24">
                  <c:v>0.0006742438064094623</c:v>
                </c:pt>
                <c:pt idx="25">
                  <c:v>0.0006988775318223924</c:v>
                </c:pt>
                <c:pt idx="26">
                  <c:v>0.0007232713288254305</c:v>
                </c:pt>
                <c:pt idx="27">
                  <c:v>0.0007474407219280573</c:v>
                </c:pt>
                <c:pt idx="28">
                  <c:v>0.000771379688401017</c:v>
                </c:pt>
                <c:pt idx="29">
                  <c:v>0.0007950925805320855</c:v>
                </c:pt>
                <c:pt idx="30">
                  <c:v>0.0008185961790327104</c:v>
                </c:pt>
                <c:pt idx="31">
                  <c:v>0.0008418832508060944</c:v>
                </c:pt>
                <c:pt idx="32">
                  <c:v>0.0008649581696178952</c:v>
                </c:pt>
                <c:pt idx="33">
                  <c:v>0.0008878253156826757</c:v>
                </c:pt>
                <c:pt idx="34">
                  <c:v>0.0009104890751193953</c:v>
                </c:pt>
                <c:pt idx="35">
                  <c:v>0.000932953839406975</c:v>
                </c:pt>
                <c:pt idx="36">
                  <c:v>0.0009552091338370181</c:v>
                </c:pt>
                <c:pt idx="37">
                  <c:v>0.0009772886942097814</c:v>
                </c:pt>
                <c:pt idx="38">
                  <c:v>0.0009991667770753786</c:v>
                </c:pt>
                <c:pt idx="39">
                  <c:v>0.001020870707383398</c:v>
                </c:pt>
                <c:pt idx="40">
                  <c:v>0.001042380762269337</c:v>
                </c:pt>
                <c:pt idx="41">
                  <c:v>0.001063725490280483</c:v>
                </c:pt>
                <c:pt idx="42">
                  <c:v>0.001084883958464554</c:v>
                </c:pt>
                <c:pt idx="43">
                  <c:v>0.001105859373025148</c:v>
                </c:pt>
                <c:pt idx="44">
                  <c:v>0.001126682109181029</c:v>
                </c:pt>
                <c:pt idx="45">
                  <c:v>0.001147329422830505</c:v>
                </c:pt>
                <c:pt idx="46">
                  <c:v>0.001167813985406757</c:v>
                </c:pt>
                <c:pt idx="47">
                  <c:v>0.001188129958346204</c:v>
                </c:pt>
                <c:pt idx="48">
                  <c:v>0.001208300275562685</c:v>
                </c:pt>
                <c:pt idx="49">
                  <c:v>0.00122830924204512</c:v>
                </c:pt>
                <c:pt idx="50">
                  <c:v>0.001248160078118297</c:v>
                </c:pt>
                <c:pt idx="51">
                  <c:v>0.001267856005234486</c:v>
                </c:pt>
                <c:pt idx="52">
                  <c:v>0.001287410900387719</c:v>
                </c:pt>
                <c:pt idx="53">
                  <c:v>0.001306817728119032</c:v>
                </c:pt>
                <c:pt idx="54">
                  <c:v>0.001326090761054543</c:v>
                </c:pt>
                <c:pt idx="55">
                  <c:v>0.001345200066076561</c:v>
                </c:pt>
                <c:pt idx="56">
                  <c:v>0.00136419346331618</c:v>
                </c:pt>
                <c:pt idx="57">
                  <c:v>0.001383052067590278</c:v>
                </c:pt>
                <c:pt idx="58">
                  <c:v>0.001401755415096464</c:v>
                </c:pt>
                <c:pt idx="59">
                  <c:v>0.001420353686149241</c:v>
                </c:pt>
                <c:pt idx="60">
                  <c:v>0.001438802342154923</c:v>
                </c:pt>
                <c:pt idx="61">
                  <c:v>0.001457128273195405</c:v>
                </c:pt>
                <c:pt idx="62">
                  <c:v>0.001475334686575223</c:v>
                </c:pt>
                <c:pt idx="63">
                  <c:v>0.00149342478592571</c:v>
                </c:pt>
                <c:pt idx="64">
                  <c:v>0.001511375750291265</c:v>
                </c:pt>
                <c:pt idx="65">
                  <c:v>0.001529216020959587</c:v>
                </c:pt>
                <c:pt idx="66">
                  <c:v>0.001546948790850712</c:v>
                </c:pt>
                <c:pt idx="67">
                  <c:v>0.001564550068369675</c:v>
                </c:pt>
                <c:pt idx="68">
                  <c:v>0.001582063227949979</c:v>
                </c:pt>
                <c:pt idx="69">
                  <c:v>0.001599450102894517</c:v>
                </c:pt>
                <c:pt idx="70">
                  <c:v>0.0016167268816225</c:v>
                </c:pt>
                <c:pt idx="71">
                  <c:v>0.001633910514776202</c:v>
                </c:pt>
                <c:pt idx="72">
                  <c:v>0.001650975071994185</c:v>
                </c:pt>
                <c:pt idx="73">
                  <c:v>0.001667952040318637</c:v>
                </c:pt>
                <c:pt idx="74">
                  <c:v>0.001684814718808848</c:v>
                </c:pt>
                <c:pt idx="75">
                  <c:v>0.001701580229814761</c:v>
                </c:pt>
                <c:pt idx="76">
                  <c:v>0.001718251144194729</c:v>
                </c:pt>
                <c:pt idx="77">
                  <c:v>0.001734830027030338</c:v>
                </c:pt>
                <c:pt idx="78">
                  <c:v>0.001751303759932317</c:v>
                </c:pt>
                <c:pt idx="79">
                  <c:v>0.001767690199370387</c:v>
                </c:pt>
                <c:pt idx="80">
                  <c:v>0.001783991892788936</c:v>
                </c:pt>
                <c:pt idx="81">
                  <c:v>0.001800195144639792</c:v>
                </c:pt>
                <c:pt idx="82">
                  <c:v>0.001816301932676932</c:v>
                </c:pt>
                <c:pt idx="83">
                  <c:v>0.001832347441575089</c:v>
                </c:pt>
                <c:pt idx="84">
                  <c:v>0.001848301164895805</c:v>
                </c:pt>
                <c:pt idx="85">
                  <c:v>0.001864148090221286</c:v>
                </c:pt>
                <c:pt idx="86">
                  <c:v>0.001879941092132162</c:v>
                </c:pt>
                <c:pt idx="87">
                  <c:v>0.001895648539782035</c:v>
                </c:pt>
                <c:pt idx="88">
                  <c:v>0.001911272375894643</c:v>
                </c:pt>
                <c:pt idx="89">
                  <c:v>0.001926814537292775</c:v>
                </c:pt>
                <c:pt idx="90">
                  <c:v>0.001942276954650878</c:v>
                </c:pt>
                <c:pt idx="91">
                  <c:v>0.001957661552248501</c:v>
                </c:pt>
                <c:pt idx="92">
                  <c:v>0.001973006728813435</c:v>
                </c:pt>
                <c:pt idx="93">
                  <c:v>0.001988241790226371</c:v>
                </c:pt>
                <c:pt idx="94">
                  <c:v>0.002003423359874388</c:v>
                </c:pt>
                <c:pt idx="95">
                  <c:v>0.002018535091570254</c:v>
                </c:pt>
                <c:pt idx="96">
                  <c:v>0.002033559920642846</c:v>
                </c:pt>
                <c:pt idx="97">
                  <c:v>0.002048556580100135</c:v>
                </c:pt>
                <c:pt idx="98">
                  <c:v>0.002063450783504277</c:v>
                </c:pt>
                <c:pt idx="99">
                  <c:v>0.002078301775758447</c:v>
                </c:pt>
                <c:pt idx="100">
                  <c:v>0.002093092283118918</c:v>
                </c:pt>
                <c:pt idx="101">
                  <c:v>0.002107804325049927</c:v>
                </c:pt>
                <c:pt idx="102">
                  <c:v>0.002122459217232131</c:v>
                </c:pt>
                <c:pt idx="103">
                  <c:v>0.002137058788254226</c:v>
                </c:pt>
                <c:pt idx="104">
                  <c:v>0.002151604857188516</c:v>
                </c:pt>
                <c:pt idx="105">
                  <c:v>0.002166078720665981</c:v>
                </c:pt>
                <c:pt idx="106">
                  <c:v>0.002180502350551348</c:v>
                </c:pt>
                <c:pt idx="107">
                  <c:v>0.002194877538073698</c:v>
                </c:pt>
                <c:pt idx="108">
                  <c:v>0.002209206064042917</c:v>
                </c:pt>
                <c:pt idx="109">
                  <c:v>0.002223468509815295</c:v>
                </c:pt>
                <c:pt idx="110">
                  <c:v>0.002237666132927878</c:v>
                </c:pt>
                <c:pt idx="111">
                  <c:v>0.002251821706735117</c:v>
                </c:pt>
                <c:pt idx="112">
                  <c:v>0.002265958660851618</c:v>
                </c:pt>
                <c:pt idx="113">
                  <c:v>0.002280013659862024</c:v>
                </c:pt>
                <c:pt idx="114">
                  <c:v>0.002294031469136965</c:v>
                </c:pt>
                <c:pt idx="115">
                  <c:v>0.0023079916156037</c:v>
                </c:pt>
                <c:pt idx="116">
                  <c:v>0.002321917651081687</c:v>
                </c:pt>
                <c:pt idx="117">
                  <c:v>0.00233578875534712</c:v>
                </c:pt>
                <c:pt idx="118">
                  <c:v>0.002349628785491492</c:v>
                </c:pt>
                <c:pt idx="119">
                  <c:v>0.002363439404496343</c:v>
                </c:pt>
                <c:pt idx="120">
                  <c:v>0.002377176286614598</c:v>
                </c:pt>
                <c:pt idx="121">
                  <c:v>0.002390886408442342</c:v>
                </c:pt>
                <c:pt idx="122">
                  <c:v>0.002404548093012974</c:v>
                </c:pt>
                <c:pt idx="123">
                  <c:v>0.00241818594510325</c:v>
                </c:pt>
                <c:pt idx="124">
                  <c:v>0.002431777948726053</c:v>
                </c:pt>
                <c:pt idx="125">
                  <c:v>0.002445349000520323</c:v>
                </c:pt>
                <c:pt idx="126">
                  <c:v>0.002458852817937806</c:v>
                </c:pt>
                <c:pt idx="127">
                  <c:v>0.002472338207116599</c:v>
                </c:pt>
                <c:pt idx="128">
                  <c:v>0.002485782483829992</c:v>
                </c:pt>
                <c:pt idx="129">
                  <c:v>0.002499211119135049</c:v>
                </c:pt>
                <c:pt idx="130">
                  <c:v>0.002512601097285781</c:v>
                </c:pt>
                <c:pt idx="131">
                  <c:v>0.002525928783737374</c:v>
                </c:pt>
                <c:pt idx="132">
                  <c:v>0.002539244462061704</c:v>
                </c:pt>
                <c:pt idx="133">
                  <c:v>0.002552549620053831</c:v>
                </c:pt>
                <c:pt idx="134">
                  <c:v>0.002565795448735291</c:v>
                </c:pt>
                <c:pt idx="135">
                  <c:v>0.002579033095339223</c:v>
                </c:pt>
                <c:pt idx="136">
                  <c:v>0.002592264005260318</c:v>
                </c:pt>
                <c:pt idx="137">
                  <c:v>0.002605438446438055</c:v>
                </c:pt>
                <c:pt idx="138">
                  <c:v>0.002618582687497292</c:v>
                </c:pt>
                <c:pt idx="139">
                  <c:v>0.002631723567313801</c:v>
                </c:pt>
                <c:pt idx="140">
                  <c:v>0.002644836460350686</c:v>
                </c:pt>
                <c:pt idx="141">
                  <c:v>0.002657896154828313</c:v>
                </c:pt>
                <c:pt idx="142">
                  <c:v>0.002670955751489524</c:v>
                </c:pt>
                <c:pt idx="143">
                  <c:v>0.002683990157232822</c:v>
                </c:pt>
                <c:pt idx="144">
                  <c:v>0.002697026856760239</c:v>
                </c:pt>
                <c:pt idx="145">
                  <c:v>0.002709987014885335</c:v>
                </c:pt>
                <c:pt idx="146">
                  <c:v>0.00272297809926356</c:v>
                </c:pt>
                <c:pt idx="147">
                  <c:v>0.00273592083366614</c:v>
                </c:pt>
                <c:pt idx="148">
                  <c:v>0.002748869918656026</c:v>
                </c:pt>
                <c:pt idx="149">
                  <c:v>0.002761799343535709</c:v>
                </c:pt>
                <c:pt idx="150">
                  <c:v>0.002774709938334571</c:v>
                </c:pt>
                <c:pt idx="151">
                  <c:v>0.002787602520120431</c:v>
                </c:pt>
                <c:pt idx="152">
                  <c:v>0.002800450231375211</c:v>
                </c:pt>
                <c:pt idx="153">
                  <c:v>0.002813309054464832</c:v>
                </c:pt>
                <c:pt idx="154">
                  <c:v>0.002826180161046911</c:v>
                </c:pt>
                <c:pt idx="155">
                  <c:v>0.002839008597893389</c:v>
                </c:pt>
                <c:pt idx="156">
                  <c:v>0.002851822908326348</c:v>
                </c:pt>
                <c:pt idx="157">
                  <c:v>0.002864652138149898</c:v>
                </c:pt>
                <c:pt idx="158">
                  <c:v>0.002877440518788462</c:v>
                </c:pt>
                <c:pt idx="159">
                  <c:v>0.002890245502128329</c:v>
                </c:pt>
                <c:pt idx="160">
                  <c:v>0.002903010784993803</c:v>
                </c:pt>
                <c:pt idx="161">
                  <c:v>0.002915794293844703</c:v>
                </c:pt>
                <c:pt idx="162">
                  <c:v>0.00292853919817106</c:v>
                </c:pt>
                <c:pt idx="163">
                  <c:v>0.002941303890810746</c:v>
                </c:pt>
                <c:pt idx="164">
                  <c:v>0.002954060196590727</c:v>
                </c:pt>
                <c:pt idx="165">
                  <c:v>0.002966808735654797</c:v>
                </c:pt>
                <c:pt idx="166">
                  <c:v>0.002979550113438794</c:v>
                </c:pt>
                <c:pt idx="167">
                  <c:v>0.002992284920566343</c:v>
                </c:pt>
                <c:pt idx="168">
                  <c:v>0.003005013732746018</c:v>
                </c:pt>
                <c:pt idx="169">
                  <c:v>0.003017766875206886</c:v>
                </c:pt>
                <c:pt idx="170">
                  <c:v>0.003030485479286157</c:v>
                </c:pt>
                <c:pt idx="171">
                  <c:v>0.003043229717231315</c:v>
                </c:pt>
                <c:pt idx="172">
                  <c:v>0.003055940230502493</c:v>
                </c:pt>
                <c:pt idx="173">
                  <c:v>0.003068677615901191</c:v>
                </c:pt>
                <c:pt idx="174">
                  <c:v>0.003081412361297215</c:v>
                </c:pt>
                <c:pt idx="175">
                  <c:v>0.003094144932147443</c:v>
                </c:pt>
                <c:pt idx="176">
                  <c:v>0.003106875778207972</c:v>
                </c:pt>
                <c:pt idx="177">
                  <c:v>0.003119605333444517</c:v>
                </c:pt>
                <c:pt idx="178">
                  <c:v>0.003132364777274939</c:v>
                </c:pt>
                <c:pt idx="179">
                  <c:v>0.003145093094758051</c:v>
                </c:pt>
                <c:pt idx="180">
                  <c:v>0.003157852298135567</c:v>
                </c:pt>
                <c:pt idx="181">
                  <c:v>0.003170643067857012</c:v>
                </c:pt>
                <c:pt idx="182">
                  <c:v>0.003183403706965027</c:v>
                </c:pt>
                <c:pt idx="183">
                  <c:v>0.003196165521191056</c:v>
                </c:pt>
                <c:pt idx="184">
                  <c:v>0.003208960207572962</c:v>
                </c:pt>
                <c:pt idx="185">
                  <c:v>0.003221756886881661</c:v>
                </c:pt>
                <c:pt idx="186">
                  <c:v>0.003234524264105963</c:v>
                </c:pt>
                <c:pt idx="187">
                  <c:v>0.003247357334271219</c:v>
                </c:pt>
                <c:pt idx="188">
                  <c:v>0.003260161615701073</c:v>
                </c:pt>
                <c:pt idx="189">
                  <c:v>0.003273000781488711</c:v>
                </c:pt>
                <c:pt idx="190">
                  <c:v>0.003285875328093479</c:v>
                </c:pt>
                <c:pt idx="191">
                  <c:v>0.003298721625315875</c:v>
                </c:pt>
                <c:pt idx="192">
                  <c:v>0.003311603858972239</c:v>
                </c:pt>
                <c:pt idx="193">
                  <c:v>0.003324490227514714</c:v>
                </c:pt>
                <c:pt idx="194">
                  <c:v>0.003337380871060423</c:v>
                </c:pt>
                <c:pt idx="195">
                  <c:v>0.003350308324628961</c:v>
                </c:pt>
                <c:pt idx="196">
                  <c:v>0.003363240456567702</c:v>
                </c:pt>
                <c:pt idx="197">
                  <c:v>0.003376209937701441</c:v>
                </c:pt>
                <c:pt idx="198">
                  <c:v>0.003389184420328276</c:v>
                </c:pt>
                <c:pt idx="199">
                  <c:v>0.003402196706401038</c:v>
                </c:pt>
                <c:pt idx="200">
                  <c:v>0.003415214236298642</c:v>
                </c:pt>
                <c:pt idx="201">
                  <c:v>0.003428237018597734</c:v>
                </c:pt>
                <c:pt idx="202">
                  <c:v>0.003441298044826466</c:v>
                </c:pt>
                <c:pt idx="203">
                  <c:v>0.003454364446988655</c:v>
                </c:pt>
                <c:pt idx="204">
                  <c:v>0.003467469336024216</c:v>
                </c:pt>
                <c:pt idx="205">
                  <c:v>0.00348061287857758</c:v>
                </c:pt>
                <c:pt idx="206">
                  <c:v>0.003493728592125032</c:v>
                </c:pt>
                <c:pt idx="207">
                  <c:v>0.003506949693146219</c:v>
                </c:pt>
                <c:pt idx="208">
                  <c:v>0.003520142879473639</c:v>
                </c:pt>
                <c:pt idx="209">
                  <c:v>0.003533374850597574</c:v>
                </c:pt>
                <c:pt idx="210">
                  <c:v>0.00354664565660697</c:v>
                </c:pt>
                <c:pt idx="211">
                  <c:v>0.003559921646135863</c:v>
                </c:pt>
                <c:pt idx="212">
                  <c:v>0.003573236357259427</c:v>
                </c:pt>
                <c:pt idx="213">
                  <c:v>0.003586589768818356</c:v>
                </c:pt>
                <c:pt idx="214">
                  <c:v>0.003599981834665507</c:v>
                </c:pt>
                <c:pt idx="215">
                  <c:v>0.003613378536054386</c:v>
                </c:pt>
                <c:pt idx="216">
                  <c:v>0.003626813594541006</c:v>
                </c:pt>
                <c:pt idx="217">
                  <c:v>0.003640286892182383</c:v>
                </c:pt>
                <c:pt idx="218">
                  <c:v>0.003653798285873302</c:v>
                </c:pt>
                <c:pt idx="219">
                  <c:v>0.003667347607306058</c:v>
                </c:pt>
                <c:pt idx="220">
                  <c:v>0.003680934662932495</c:v>
                </c:pt>
                <c:pt idx="221">
                  <c:v>0.003694559233928327</c:v>
                </c:pt>
                <c:pt idx="222">
                  <c:v>0.003708221076159759</c:v>
                </c:pt>
                <c:pt idx="223">
                  <c:v>0.003721919920152408</c:v>
                </c:pt>
                <c:pt idx="224">
                  <c:v>0.003735655471062514</c:v>
                </c:pt>
                <c:pt idx="225">
                  <c:v>0.003749461952849927</c:v>
                </c:pt>
                <c:pt idx="226">
                  <c:v>0.003763304582185276</c:v>
                </c:pt>
                <c:pt idx="227">
                  <c:v>0.003777148334895924</c:v>
                </c:pt>
                <c:pt idx="228">
                  <c:v>0.00379106205909415</c:v>
                </c:pt>
                <c:pt idx="229">
                  <c:v>0.003805010731748939</c:v>
                </c:pt>
                <c:pt idx="230">
                  <c:v>0.003819028700589657</c:v>
                </c:pt>
                <c:pt idx="231">
                  <c:v>0.003833080785025686</c:v>
                </c:pt>
                <c:pt idx="232">
                  <c:v>0.003847166479416527</c:v>
                </c:pt>
                <c:pt idx="233">
                  <c:v>0.003861285252585004</c:v>
                </c:pt>
                <c:pt idx="234">
                  <c:v>0.003875506510380393</c:v>
                </c:pt>
                <c:pt idx="235">
                  <c:v>0.003889759878633574</c:v>
                </c:pt>
                <c:pt idx="236">
                  <c:v>0.003904044742422855</c:v>
                </c:pt>
                <c:pt idx="237">
                  <c:v>0.003918360461271802</c:v>
                </c:pt>
                <c:pt idx="238">
                  <c:v>0.003932776658811844</c:v>
                </c:pt>
                <c:pt idx="239">
                  <c:v>0.003947222505478009</c:v>
                </c:pt>
                <c:pt idx="240">
                  <c:v>0.003961767715960881</c:v>
                </c:pt>
                <c:pt idx="241">
                  <c:v>0.003976305988668386</c:v>
                </c:pt>
                <c:pt idx="242">
                  <c:v>0.003990942306149332</c:v>
                </c:pt>
                <c:pt idx="243">
                  <c:v>0.004005640740400664</c:v>
                </c:pt>
                <c:pt idx="244">
                  <c:v>0.004020365195786959</c:v>
                </c:pt>
                <c:pt idx="245">
                  <c:v>0.004035185576577778</c:v>
                </c:pt>
                <c:pt idx="246">
                  <c:v>0.004050030339048599</c:v>
                </c:pt>
                <c:pt idx="247">
                  <c:v>0.00406496944522006</c:v>
                </c:pt>
                <c:pt idx="248">
                  <c:v>0.004079931167924955</c:v>
                </c:pt>
                <c:pt idx="249">
                  <c:v>0.004094985517428498</c:v>
                </c:pt>
                <c:pt idx="250">
                  <c:v>0.004110131634747513</c:v>
                </c:pt>
                <c:pt idx="251">
                  <c:v>0.004125333076637349</c:v>
                </c:pt>
                <c:pt idx="252">
                  <c:v>0.004140588837614833</c:v>
                </c:pt>
                <c:pt idx="253">
                  <c:v>0.00415589787973313</c:v>
                </c:pt>
                <c:pt idx="254">
                  <c:v>0.004171330348543952</c:v>
                </c:pt>
                <c:pt idx="255">
                  <c:v>0.004186778373611417</c:v>
                </c:pt>
                <c:pt idx="256">
                  <c:v>0.004202383336925668</c:v>
                </c:pt>
                <c:pt idx="257">
                  <c:v>0.004218001572174594</c:v>
                </c:pt>
                <c:pt idx="258">
                  <c:v>0.004233703171221036</c:v>
                </c:pt>
                <c:pt idx="259">
                  <c:v>0.00424948693308817</c:v>
                </c:pt>
                <c:pt idx="260">
                  <c:v>0.004265351617407861</c:v>
                </c:pt>
                <c:pt idx="261">
                  <c:v>0.00428129594447525</c:v>
                </c:pt>
                <c:pt idx="262">
                  <c:v>0.00429731859530689</c:v>
                </c:pt>
                <c:pt idx="263">
                  <c:v>0.004313418211702424</c:v>
                </c:pt>
                <c:pt idx="264">
                  <c:v>0.004329593396309823</c:v>
                </c:pt>
                <c:pt idx="265">
                  <c:v>0.004345842712694161</c:v>
                </c:pt>
                <c:pt idx="266">
                  <c:v>0.00436223619161747</c:v>
                </c:pt>
                <c:pt idx="267">
                  <c:v>0.004378700829436936</c:v>
                </c:pt>
                <c:pt idx="268">
                  <c:v>0.00439523506565546</c:v>
                </c:pt>
                <c:pt idx="269">
                  <c:v>0.004411837301002711</c:v>
                </c:pt>
                <c:pt idx="270">
                  <c:v>0.004428577423095703</c:v>
                </c:pt>
                <c:pt idx="271">
                  <c:v>0.004445417989568779</c:v>
                </c:pt>
                <c:pt idx="272">
                  <c:v>0.004462321512291722</c:v>
                </c:pt>
                <c:pt idx="273">
                  <c:v>0.004479357741592037</c:v>
                </c:pt>
                <c:pt idx="274">
                  <c:v>0.004496453343189734</c:v>
                </c:pt>
                <c:pt idx="275">
                  <c:v>0.004513713711944073</c:v>
                </c:pt>
                <c:pt idx="276">
                  <c:v>0.004531029678744751</c:v>
                </c:pt>
                <c:pt idx="277">
                  <c:v>0.004548435041664373</c:v>
                </c:pt>
                <c:pt idx="278">
                  <c:v>0.00456596352461813</c:v>
                </c:pt>
                <c:pt idx="279">
                  <c:v>0.004583577337842161</c:v>
                </c:pt>
                <c:pt idx="280">
                  <c:v>0.004601381494557294</c:v>
                </c:pt>
                <c:pt idx="281">
                  <c:v>0.004619230983771758</c:v>
                </c:pt>
                <c:pt idx="282">
                  <c:v>0.004637195004732816</c:v>
                </c:pt>
                <c:pt idx="283">
                  <c:v>0.004655271277438327</c:v>
                </c:pt>
                <c:pt idx="284">
                  <c:v>0.004673457470335985</c:v>
                </c:pt>
                <c:pt idx="285">
                  <c:v>0.004691822453874147</c:v>
                </c:pt>
                <c:pt idx="286">
                  <c:v>0.004710221249597889</c:v>
                </c:pt>
                <c:pt idx="287">
                  <c:v>0.004728793836745101</c:v>
                </c:pt>
                <c:pt idx="288">
                  <c:v>0.00474746641851987</c:v>
                </c:pt>
                <c:pt idx="289">
                  <c:v>0.004766307489842486</c:v>
                </c:pt>
                <c:pt idx="290">
                  <c:v>0.00478524322276939</c:v>
                </c:pt>
                <c:pt idx="291">
                  <c:v>0.004804270915033091</c:v>
                </c:pt>
                <c:pt idx="292">
                  <c:v>0.004823458754707215</c:v>
                </c:pt>
                <c:pt idx="293">
                  <c:v>0.004842803776415453</c:v>
                </c:pt>
                <c:pt idx="294">
                  <c:v>0.004862302950594759</c:v>
                </c:pt>
                <c:pt idx="295">
                  <c:v>0.004881882413334183</c:v>
                </c:pt>
                <c:pt idx="296">
                  <c:v>0.004901609900755353</c:v>
                </c:pt>
                <c:pt idx="297">
                  <c:v>0.004921482199255962</c:v>
                </c:pt>
                <c:pt idx="298">
                  <c:v>0.004941566610636394</c:v>
                </c:pt>
                <c:pt idx="299">
                  <c:v>0.004961718568923825</c:v>
                </c:pt>
                <c:pt idx="300">
                  <c:v>0.00498200531638008</c:v>
                </c:pt>
                <c:pt idx="301">
                  <c:v>0.005002493753243514</c:v>
                </c:pt>
                <c:pt idx="302">
                  <c:v>0.005023109834831745</c:v>
                </c:pt>
                <c:pt idx="303">
                  <c:v>0.005043920175912146</c:v>
                </c:pt>
                <c:pt idx="304">
                  <c:v>0.005064850745451223</c:v>
                </c:pt>
                <c:pt idx="305">
                  <c:v>0.005085897816460822</c:v>
                </c:pt>
                <c:pt idx="306">
                  <c:v>0.00510719752592805</c:v>
                </c:pt>
                <c:pt idx="307">
                  <c:v>0.005128605748895796</c:v>
                </c:pt>
                <c:pt idx="308">
                  <c:v>0.005150188346377029</c:v>
                </c:pt>
                <c:pt idx="309">
                  <c:v>0.005171871364668296</c:v>
                </c:pt>
                <c:pt idx="310">
                  <c:v>0.005193789947883364</c:v>
                </c:pt>
                <c:pt idx="311">
                  <c:v>0.005215869902029196</c:v>
                </c:pt>
                <c:pt idx="312">
                  <c:v>0.005238176145467763</c:v>
                </c:pt>
                <c:pt idx="313">
                  <c:v>0.005260634517908806</c:v>
                </c:pt>
                <c:pt idx="314">
                  <c:v>0.005283240383981327</c:v>
                </c:pt>
                <c:pt idx="315">
                  <c:v>0.005306058124410634</c:v>
                </c:pt>
                <c:pt idx="316">
                  <c:v>0.005329013653462858</c:v>
                </c:pt>
                <c:pt idx="317">
                  <c:v>0.005352170981321971</c:v>
                </c:pt>
                <c:pt idx="318">
                  <c:v>0.005375524838107219</c:v>
                </c:pt>
                <c:pt idx="319">
                  <c:v>0.005399069869237327</c:v>
                </c:pt>
                <c:pt idx="320">
                  <c:v>0.0054228691566233</c:v>
                </c:pt>
                <c:pt idx="321">
                  <c:v>0.005446780015618264</c:v>
                </c:pt>
                <c:pt idx="322">
                  <c:v>0.005470933756595583</c:v>
                </c:pt>
                <c:pt idx="323">
                  <c:v>0.005495256162999401</c:v>
                </c:pt>
                <c:pt idx="324">
                  <c:v>0.0055198094814959</c:v>
                </c:pt>
                <c:pt idx="325">
                  <c:v>0.005544587462764853</c:v>
                </c:pt>
                <c:pt idx="326">
                  <c:v>0.005569515999190467</c:v>
                </c:pt>
                <c:pt idx="327">
                  <c:v>0.005594656683327848</c:v>
                </c:pt>
                <c:pt idx="328">
                  <c:v>0.005620070480875519</c:v>
                </c:pt>
                <c:pt idx="329">
                  <c:v>0.005645683001871182</c:v>
                </c:pt>
                <c:pt idx="330">
                  <c:v>0.005671487526451816</c:v>
                </c:pt>
                <c:pt idx="331">
                  <c:v>0.00569754431093739</c:v>
                </c:pt>
                <c:pt idx="332">
                  <c:v>0.00572377909117151</c:v>
                </c:pt>
                <c:pt idx="333">
                  <c:v>0.00575025163989401</c:v>
                </c:pt>
                <c:pt idx="334">
                  <c:v>0.005777021038218914</c:v>
                </c:pt>
                <c:pt idx="335">
                  <c:v>0.005803946237350041</c:v>
                </c:pt>
                <c:pt idx="336">
                  <c:v>0.005831086262261431</c:v>
                </c:pt>
                <c:pt idx="337">
                  <c:v>0.005858499421222046</c:v>
                </c:pt>
                <c:pt idx="338">
                  <c:v>0.005886177282925944</c:v>
                </c:pt>
                <c:pt idx="339">
                  <c:v>0.005914045462229164</c:v>
                </c:pt>
                <c:pt idx="340">
                  <c:v>0.005942161467233172</c:v>
                </c:pt>
                <c:pt idx="341">
                  <c:v>0.005970516532997348</c:v>
                </c:pt>
                <c:pt idx="342">
                  <c:v>0.005999167124539553</c:v>
                </c:pt>
                <c:pt idx="343">
                  <c:v>0.006027973399821583</c:v>
                </c:pt>
                <c:pt idx="344">
                  <c:v>0.006057056769537415</c:v>
                </c:pt>
                <c:pt idx="345">
                  <c:v>0.006086407501649244</c:v>
                </c:pt>
                <c:pt idx="346">
                  <c:v>0.00611601574228404</c:v>
                </c:pt>
                <c:pt idx="347">
                  <c:v>0.006145871516627226</c:v>
                </c:pt>
                <c:pt idx="348">
                  <c:v>0.006175964729827499</c:v>
                </c:pt>
                <c:pt idx="349">
                  <c:v>0.006202246662633957</c:v>
                </c:pt>
                <c:pt idx="350">
                  <c:v>0.00621988433808171</c:v>
                </c:pt>
                <c:pt idx="351">
                  <c:v>0.006236848531949789</c:v>
                </c:pt>
                <c:pt idx="352">
                  <c:v>0.006253202074638083</c:v>
                </c:pt>
                <c:pt idx="353">
                  <c:v>0.006268880405744547</c:v>
                </c:pt>
                <c:pt idx="354">
                  <c:v>0.006283819802073674</c:v>
                </c:pt>
                <c:pt idx="355">
                  <c:v>0.006298020355903013</c:v>
                </c:pt>
                <c:pt idx="356">
                  <c:v>0.006311356728365454</c:v>
                </c:pt>
                <c:pt idx="357">
                  <c:v>0.006323892944456174</c:v>
                </c:pt>
                <c:pt idx="358">
                  <c:v>0.006335567618870224</c:v>
                </c:pt>
                <c:pt idx="359">
                  <c:v>0.006346258133625044</c:v>
                </c:pt>
                <c:pt idx="360">
                  <c:v>0.006356091408714924</c:v>
                </c:pt>
                <c:pt idx="361">
                  <c:v>0.006364822423009655</c:v>
                </c:pt>
                <c:pt idx="362">
                  <c:v>0.006372578779803502</c:v>
                </c:pt>
                <c:pt idx="363">
                  <c:v>0.006379302606965696</c:v>
                </c:pt>
                <c:pt idx="364">
                  <c:v>0.006384937027185968</c:v>
                </c:pt>
                <c:pt idx="365">
                  <c:v>0.006389365301534966</c:v>
                </c:pt>
                <c:pt idx="366">
                  <c:v>0.006392715232516901</c:v>
                </c:pt>
                <c:pt idx="367">
                  <c:v>0.006394871289021443</c:v>
                </c:pt>
                <c:pt idx="368">
                  <c:v>0.006395840308246524</c:v>
                </c:pt>
                <c:pt idx="369">
                  <c:v>0.006395569320390505</c:v>
                </c:pt>
                <c:pt idx="370">
                  <c:v>0.00639406620351515</c:v>
                </c:pt>
                <c:pt idx="371">
                  <c:v>0.006391279496384425</c:v>
                </c:pt>
                <c:pt idx="372">
                  <c:v>0.006387218150694344</c:v>
                </c:pt>
                <c:pt idx="373">
                  <c:v>0.006381891317992065</c:v>
                </c:pt>
                <c:pt idx="374">
                  <c:v>0.006375249520587489</c:v>
                </c:pt>
                <c:pt idx="375">
                  <c:v>0.006367361609827311</c:v>
                </c:pt>
                <c:pt idx="376">
                  <c:v>0.006358120634877572</c:v>
                </c:pt>
                <c:pt idx="377">
                  <c:v>0.006347537991439866</c:v>
                </c:pt>
                <c:pt idx="378">
                  <c:v>0.006335741023858118</c:v>
                </c:pt>
                <c:pt idx="379">
                  <c:v>0.006322624849094525</c:v>
                </c:pt>
                <c:pt idx="380">
                  <c:v>0.006308201500640096</c:v>
                </c:pt>
                <c:pt idx="381">
                  <c:v>0.006292540348705507</c:v>
                </c:pt>
                <c:pt idx="382">
                  <c:v>0.006275596227465887</c:v>
                </c:pt>
                <c:pt idx="383">
                  <c:v>0.006257438420197775</c:v>
                </c:pt>
                <c:pt idx="384">
                  <c:v>0.00623802267309505</c:v>
                </c:pt>
                <c:pt idx="385">
                  <c:v>0.00621741816928823</c:v>
                </c:pt>
                <c:pt idx="386">
                  <c:v>0.006195693262591498</c:v>
                </c:pt>
                <c:pt idx="387">
                  <c:v>0.006172748699700961</c:v>
                </c:pt>
                <c:pt idx="388">
                  <c:v>0.006148764126150437</c:v>
                </c:pt>
                <c:pt idx="389">
                  <c:v>0.006123640922186736</c:v>
                </c:pt>
                <c:pt idx="390">
                  <c:v>0.006097447143176959</c:v>
                </c:pt>
                <c:pt idx="391">
                  <c:v>0.006070249959309052</c:v>
                </c:pt>
                <c:pt idx="392">
                  <c:v>0.006042007129441272</c:v>
                </c:pt>
                <c:pt idx="393">
                  <c:v>0.006012839607371385</c:v>
                </c:pt>
                <c:pt idx="394">
                  <c:v>0.00598275891451886</c:v>
                </c:pt>
                <c:pt idx="395">
                  <c:v>0.005951723290839281</c:v>
                </c:pt>
                <c:pt idx="396">
                  <c:v>0.005919851696710706</c:v>
                </c:pt>
                <c:pt idx="397">
                  <c:v>0.005887155267015685</c:v>
                </c:pt>
                <c:pt idx="398">
                  <c:v>0.00585364527204458</c:v>
                </c:pt>
                <c:pt idx="399">
                  <c:v>0.005819385426809395</c:v>
                </c:pt>
                <c:pt idx="400">
                  <c:v>0.005784386414838999</c:v>
                </c:pt>
                <c:pt idx="401">
                  <c:v>0.005748710780313953</c:v>
                </c:pt>
                <c:pt idx="402">
                  <c:v>0.005712342858030691</c:v>
                </c:pt>
                <c:pt idx="403">
                  <c:v>0.005675369993752107</c:v>
                </c:pt>
                <c:pt idx="404">
                  <c:v>0.005637776156812153</c:v>
                </c:pt>
                <c:pt idx="405">
                  <c:v>0.005599647151896784</c:v>
                </c:pt>
                <c:pt idx="406">
                  <c:v>0.005560941410644474</c:v>
                </c:pt>
                <c:pt idx="407">
                  <c:v>0.005521768588860648</c:v>
                </c:pt>
                <c:pt idx="408">
                  <c:v>0.005482086990208155</c:v>
                </c:pt>
                <c:pt idx="409">
                  <c:v>0.005441954962487974</c:v>
                </c:pt>
                <c:pt idx="410">
                  <c:v>0.005401429727501738</c:v>
                </c:pt>
                <c:pt idx="411">
                  <c:v>0.005360494193061446</c:v>
                </c:pt>
                <c:pt idx="412">
                  <c:v>0.005319180412263477</c:v>
                </c:pt>
                <c:pt idx="413">
                  <c:v>0.005279687465541398</c:v>
                </c:pt>
                <c:pt idx="414">
                  <c:v>0.00525095447134939</c:v>
                </c:pt>
                <c:pt idx="415">
                  <c:v>0.005221455145101534</c:v>
                </c:pt>
                <c:pt idx="416">
                  <c:v>0.00519120040982344</c:v>
                </c:pt>
                <c:pt idx="417">
                  <c:v>0.005160224767006416</c:v>
                </c:pt>
                <c:pt idx="418">
                  <c:v>0.005128562203248991</c:v>
                </c:pt>
                <c:pt idx="419">
                  <c:v>0.005096246181182962</c:v>
                </c:pt>
                <c:pt idx="420">
                  <c:v>0.005063309630497354</c:v>
                </c:pt>
                <c:pt idx="421">
                  <c:v>0.005029739282850556</c:v>
                </c:pt>
                <c:pt idx="422">
                  <c:v>0.004995613273899514</c:v>
                </c:pt>
                <c:pt idx="423">
                  <c:v>0.004960917873743868</c:v>
                </c:pt>
                <c:pt idx="424">
                  <c:v>0.004925684769528788</c:v>
                </c:pt>
                <c:pt idx="425">
                  <c:v>0.004889967262460697</c:v>
                </c:pt>
                <c:pt idx="426">
                  <c:v>0.00485372935258055</c:v>
                </c:pt>
                <c:pt idx="427">
                  <c:v>0.00481706754388631</c:v>
                </c:pt>
                <c:pt idx="428">
                  <c:v>0.004779945645804952</c:v>
                </c:pt>
                <c:pt idx="429">
                  <c:v>0.004742393420092035</c:v>
                </c:pt>
                <c:pt idx="430">
                  <c:v>0.004704461384669482</c:v>
                </c:pt>
                <c:pt idx="431">
                  <c:v>0.00466613521409235</c:v>
                </c:pt>
                <c:pt idx="432">
                  <c:v>0.004627443348121257</c:v>
                </c:pt>
                <c:pt idx="433">
                  <c:v>0.004588434459219305</c:v>
                </c:pt>
                <c:pt idx="434">
                  <c:v>0.004549073183958571</c:v>
                </c:pt>
                <c:pt idx="435">
                  <c:v>0.004509428124249048</c:v>
                </c:pt>
                <c:pt idx="436">
                  <c:v>0.004469484513971055</c:v>
                </c:pt>
                <c:pt idx="437">
                  <c:v>0.004429268649649102</c:v>
                </c:pt>
                <c:pt idx="438">
                  <c:v>0.004388786180372828</c:v>
                </c:pt>
                <c:pt idx="439">
                  <c:v>0.004348072528256149</c:v>
                </c:pt>
                <c:pt idx="440">
                  <c:v>0.004307122804776857</c:v>
                </c:pt>
                <c:pt idx="441">
                  <c:v>0.004265951975328369</c:v>
                </c:pt>
                <c:pt idx="442">
                  <c:v>0.004224593987964185</c:v>
                </c:pt>
                <c:pt idx="443">
                  <c:v>0.004183033945987478</c:v>
                </c:pt>
                <c:pt idx="444">
                  <c:v>0.004141295580581489</c:v>
                </c:pt>
                <c:pt idx="445">
                  <c:v>0.004099383165346748</c:v>
                </c:pt>
                <c:pt idx="446">
                  <c:v>0.004057319590976038</c:v>
                </c:pt>
                <c:pt idx="447">
                  <c:v>0.00401511784595152</c:v>
                </c:pt>
                <c:pt idx="448">
                  <c:v>0.003972772336305651</c:v>
                </c:pt>
                <c:pt idx="449">
                  <c:v>0.003930313962402404</c:v>
                </c:pt>
                <c:pt idx="450">
                  <c:v>0.003887718915939329</c:v>
                </c:pt>
                <c:pt idx="451">
                  <c:v>0.003845026433753571</c:v>
                </c:pt>
                <c:pt idx="452">
                  <c:v>0.003802239278577119</c:v>
                </c:pt>
                <c:pt idx="453">
                  <c:v>0.003759351550867158</c:v>
                </c:pt>
                <c:pt idx="454">
                  <c:v>0.003716383456037446</c:v>
                </c:pt>
                <c:pt idx="455">
                  <c:v>0.003673337503249307</c:v>
                </c:pt>
                <c:pt idx="456">
                  <c:v>0.003630216206161011</c:v>
                </c:pt>
                <c:pt idx="457">
                  <c:v>0.003587030385581221</c:v>
                </c:pt>
                <c:pt idx="458">
                  <c:v>0.00354379049739781</c:v>
                </c:pt>
                <c:pt idx="459">
                  <c:v>0.003500498511657568</c:v>
                </c:pt>
                <c:pt idx="460">
                  <c:v>0.003457156398985808</c:v>
                </c:pt>
                <c:pt idx="461">
                  <c:v>0.003413781994600182</c:v>
                </c:pt>
                <c:pt idx="462">
                  <c:v>0.003370361032411437</c:v>
                </c:pt>
                <c:pt idx="463">
                  <c:v>0.00332691097271761</c:v>
                </c:pt>
                <c:pt idx="464">
                  <c:v>0.003283433222554768</c:v>
                </c:pt>
                <c:pt idx="465">
                  <c:v>0.003239929185973648</c:v>
                </c:pt>
                <c:pt idx="466">
                  <c:v>0.00319640772660023</c:v>
                </c:pt>
                <c:pt idx="467">
                  <c:v>0.003152869958428621</c:v>
                </c:pt>
                <c:pt idx="468">
                  <c:v>0.003109316990874548</c:v>
                </c:pt>
                <c:pt idx="469">
                  <c:v>0.003065757106635305</c:v>
                </c:pt>
                <c:pt idx="470">
                  <c:v>0.003022191119767408</c:v>
                </c:pt>
                <c:pt idx="471">
                  <c:v>0.002978619838313112</c:v>
                </c:pt>
                <c:pt idx="472">
                  <c:v>0.002935050955273871</c:v>
                </c:pt>
                <c:pt idx="473">
                  <c:v>0.002891478183604772</c:v>
                </c:pt>
                <c:pt idx="474">
                  <c:v>0.002847909011309069</c:v>
                </c:pt>
                <c:pt idx="475">
                  <c:v>0.002804350534257663</c:v>
                </c:pt>
                <c:pt idx="476">
                  <c:v>0.002760796443731769</c:v>
                </c:pt>
                <c:pt idx="477">
                  <c:v>0.002717247218756545</c:v>
                </c:pt>
                <c:pt idx="478">
                  <c:v>0.002673715953122926</c:v>
                </c:pt>
                <c:pt idx="479">
                  <c:v>0.002630196313798558</c:v>
                </c:pt>
                <c:pt idx="480">
                  <c:v>0.002586685406860232</c:v>
                </c:pt>
                <c:pt idx="481">
                  <c:v>0.002543192561961025</c:v>
                </c:pt>
                <c:pt idx="482">
                  <c:v>0.002499714673327208</c:v>
                </c:pt>
                <c:pt idx="483">
                  <c:v>0.002456254644308629</c:v>
                </c:pt>
                <c:pt idx="484">
                  <c:v>0.002412812311475481</c:v>
                </c:pt>
                <c:pt idx="485">
                  <c:v>0.002369387502657314</c:v>
                </c:pt>
                <c:pt idx="486">
                  <c:v>0.002325985562738898</c:v>
                </c:pt>
                <c:pt idx="487">
                  <c:v>0.002282600578776774</c:v>
                </c:pt>
                <c:pt idx="488">
                  <c:v>0.002239232352678858</c:v>
                </c:pt>
                <c:pt idx="489">
                  <c:v>0.002195891134222675</c:v>
                </c:pt>
                <c:pt idx="490">
                  <c:v>0.002152565854830597</c:v>
                </c:pt>
                <c:pt idx="491">
                  <c:v>0.002109261320026264</c:v>
                </c:pt>
                <c:pt idx="492">
                  <c:v>0.002065981927974416</c:v>
                </c:pt>
                <c:pt idx="493">
                  <c:v>0.002022722010564225</c:v>
                </c:pt>
                <c:pt idx="494">
                  <c:v>0.00197948101977035</c:v>
                </c:pt>
                <c:pt idx="495">
                  <c:v>0.001936260713415559</c:v>
                </c:pt>
                <c:pt idx="496">
                  <c:v>0.001893062640204842</c:v>
                </c:pt>
                <c:pt idx="497">
                  <c:v>0.001849883712375657</c:v>
                </c:pt>
                <c:pt idx="498">
                  <c:v>0.001806725361279631</c:v>
                </c:pt>
                <c:pt idx="499">
                  <c:v>0.001763586695939253</c:v>
                </c:pt>
                <c:pt idx="500">
                  <c:v>0.001720466817289429</c:v>
                </c:pt>
                <c:pt idx="501">
                  <c:v>0.001677364818397172</c:v>
                </c:pt>
                <c:pt idx="502">
                  <c:v>0.001634281745185631</c:v>
                </c:pt>
                <c:pt idx="503">
                  <c:v>0.001591214613580397</c:v>
                </c:pt>
                <c:pt idx="504">
                  <c:v>0.001548164353050925</c:v>
                </c:pt>
                <c:pt idx="505">
                  <c:v>0.001505129874487364</c:v>
                </c:pt>
                <c:pt idx="506">
                  <c:v>0.001462111838655148</c:v>
                </c:pt>
                <c:pt idx="507">
                  <c:v>0.001419105577424021</c:v>
                </c:pt>
                <c:pt idx="508">
                  <c:v>0.001376113443891694</c:v>
                </c:pt>
                <c:pt idx="509">
                  <c:v>0.001333132564750837</c:v>
                </c:pt>
                <c:pt idx="510">
                  <c:v>0.001290164922613865</c:v>
                </c:pt>
                <c:pt idx="511">
                  <c:v>0.001247206079043849</c:v>
                </c:pt>
                <c:pt idx="512">
                  <c:v>0.001204256349695832</c:v>
                </c:pt>
                <c:pt idx="513">
                  <c:v>0.001161315839419973</c:v>
                </c:pt>
                <c:pt idx="514">
                  <c:v>0.001118380400326817</c:v>
                </c:pt>
                <c:pt idx="515">
                  <c:v>0.001075451473788006</c:v>
                </c:pt>
                <c:pt idx="516">
                  <c:v>0.001032527596020386</c:v>
                </c:pt>
                <c:pt idx="517">
                  <c:v>0.0009896072983338962</c:v>
                </c:pt>
                <c:pt idx="518">
                  <c:v>0.0009466879662073025</c:v>
                </c:pt>
                <c:pt idx="519">
                  <c:v>0.0009037693664022968</c:v>
                </c:pt>
                <c:pt idx="520">
                  <c:v>0.0008608500173064926</c:v>
                </c:pt>
                <c:pt idx="521">
                  <c:v>0.0008179294197912437</c:v>
                </c:pt>
                <c:pt idx="522">
                  <c:v>0.0007750049952532371</c:v>
                </c:pt>
                <c:pt idx="523">
                  <c:v>0.0007320752514710918</c:v>
                </c:pt>
                <c:pt idx="524">
                  <c:v>0.000689139524328246</c:v>
                </c:pt>
                <c:pt idx="525">
                  <c:v>0.0006461953813799613</c:v>
                </c:pt>
                <c:pt idx="526">
                  <c:v>0.0006032427771878388</c:v>
                </c:pt>
                <c:pt idx="527">
                  <c:v>0.0005602785472092975</c:v>
                </c:pt>
                <c:pt idx="528">
                  <c:v>0.0005173018108710939</c:v>
                </c:pt>
                <c:pt idx="529">
                  <c:v>0.0004743114785155514</c:v>
                </c:pt>
                <c:pt idx="530">
                  <c:v>0.0004313052117810962</c:v>
                </c:pt>
                <c:pt idx="531">
                  <c:v>0.0003882813468420222</c:v>
                </c:pt>
                <c:pt idx="532">
                  <c:v>0.0003452382191622218</c:v>
                </c:pt>
                <c:pt idx="533">
                  <c:v>0.0003021748918045794</c:v>
                </c:pt>
                <c:pt idx="534">
                  <c:v>0.0002590887638027215</c:v>
                </c:pt>
                <c:pt idx="535">
                  <c:v>0.0002159784302794119</c:v>
                </c:pt>
                <c:pt idx="536">
                  <c:v>0.0001728420708433414</c:v>
                </c:pt>
                <c:pt idx="537">
                  <c:v>0.0001296778658782165</c:v>
                </c:pt>
                <c:pt idx="538">
                  <c:v>8.648399686322638e-05</c:v>
                </c:pt>
                <c:pt idx="539">
                  <c:v>4.325864669340525e-05</c:v>
                </c:pt>
                <c:pt idx="540">
                  <c:v>9.109643158759516e-19</c:v>
                </c:pt>
                <c:pt idx="541">
                  <c:v>-4.329391257296643e-05</c:v>
                </c:pt>
                <c:pt idx="542">
                  <c:v>-8.662495396684259e-05</c:v>
                </c:pt>
                <c:pt idx="543">
                  <c:v>-0.0001299950884342755</c:v>
                </c:pt>
                <c:pt idx="544">
                  <c:v>-0.0001734062771725045</c:v>
                </c:pt>
                <c:pt idx="545">
                  <c:v>-0.0002168606080048716</c:v>
                </c:pt>
                <c:pt idx="546">
                  <c:v>-0.0002603599569753473</c:v>
                </c:pt>
                <c:pt idx="547">
                  <c:v>-0.000303906456077621</c:v>
                </c:pt>
                <c:pt idx="548">
                  <c:v>-0.0003475019208602264</c:v>
                </c:pt>
                <c:pt idx="549">
                  <c:v>-0.0003911485261035734</c:v>
                </c:pt>
                <c:pt idx="550">
                  <c:v>-0.0004348485453757784</c:v>
                </c:pt>
                <c:pt idx="551">
                  <c:v>-0.0004786040647223924</c:v>
                </c:pt>
                <c:pt idx="552">
                  <c:v>-0.0005224171643151555</c:v>
                </c:pt>
                <c:pt idx="553">
                  <c:v>-0.0005662899180993491</c:v>
                </c:pt>
                <c:pt idx="554">
                  <c:v>-0.0006102243934416488</c:v>
                </c:pt>
                <c:pt idx="555">
                  <c:v>-0.0006542238196279599</c:v>
                </c:pt>
                <c:pt idx="556">
                  <c:v>-0.0006982888208554702</c:v>
                </c:pt>
                <c:pt idx="557">
                  <c:v>-0.0007424226890746381</c:v>
                </c:pt>
                <c:pt idx="558">
                  <c:v>-0.0007866280842477961</c:v>
                </c:pt>
                <c:pt idx="559">
                  <c:v>-0.0008309057886935207</c:v>
                </c:pt>
                <c:pt idx="560">
                  <c:v>-0.0008752598984822557</c:v>
                </c:pt>
                <c:pt idx="561">
                  <c:v>-0.0009196916450018501</c:v>
                </c:pt>
                <c:pt idx="562">
                  <c:v>-0.0009642043257720754</c:v>
                </c:pt>
                <c:pt idx="563">
                  <c:v>-0.001008799049046459</c:v>
                </c:pt>
                <c:pt idx="564">
                  <c:v>-0.001053479817120564</c:v>
                </c:pt>
                <c:pt idx="565">
                  <c:v>-0.001098248338900718</c:v>
                </c:pt>
                <c:pt idx="566">
                  <c:v>-0.001143106208919687</c:v>
                </c:pt>
                <c:pt idx="567">
                  <c:v>-0.00118805770444307</c:v>
                </c:pt>
                <c:pt idx="568">
                  <c:v>-0.00123310449889842</c:v>
                </c:pt>
                <c:pt idx="569">
                  <c:v>-0.001278249651611184</c:v>
                </c:pt>
                <c:pt idx="570">
                  <c:v>-0.001323494758846711</c:v>
                </c:pt>
                <c:pt idx="571">
                  <c:v>-0.001368842904640386</c:v>
                </c:pt>
                <c:pt idx="572">
                  <c:v>-0.001414297261518579</c:v>
                </c:pt>
                <c:pt idx="573">
                  <c:v>-0.001459860236853641</c:v>
                </c:pt>
                <c:pt idx="574">
                  <c:v>-0.001505535101605622</c:v>
                </c:pt>
                <c:pt idx="575">
                  <c:v>-0.001551323405402296</c:v>
                </c:pt>
                <c:pt idx="576">
                  <c:v>-0.001597229368478409</c:v>
                </c:pt>
                <c:pt idx="577">
                  <c:v>-0.001643254533769428</c:v>
                </c:pt>
                <c:pt idx="578">
                  <c:v>-0.001689403266518493</c:v>
                </c:pt>
                <c:pt idx="579">
                  <c:v>-0.001735677100906845</c:v>
                </c:pt>
                <c:pt idx="580">
                  <c:v>-0.001782079513783818</c:v>
                </c:pt>
                <c:pt idx="581">
                  <c:v>-0.001828614065043741</c:v>
                </c:pt>
                <c:pt idx="582">
                  <c:v>-0.001875282233912077</c:v>
                </c:pt>
                <c:pt idx="583">
                  <c:v>-0.001922088699459595</c:v>
                </c:pt>
                <c:pt idx="584">
                  <c:v>-0.001969036058888535</c:v>
                </c:pt>
                <c:pt idx="585">
                  <c:v>-0.002016128045983049</c:v>
                </c:pt>
                <c:pt idx="586">
                  <c:v>-0.002063366109852415</c:v>
                </c:pt>
                <c:pt idx="587">
                  <c:v>-0.002110755199363115</c:v>
                </c:pt>
                <c:pt idx="588">
                  <c:v>-0.002158297977451022</c:v>
                </c:pt>
                <c:pt idx="589">
                  <c:v>-0.002205998341598451</c:v>
                </c:pt>
                <c:pt idx="590">
                  <c:v>-0.002253857701748643</c:v>
                </c:pt>
                <c:pt idx="591">
                  <c:v>-0.002301881265523895</c:v>
                </c:pt>
                <c:pt idx="592">
                  <c:v>-0.002350073083549515</c:v>
                </c:pt>
                <c:pt idx="593">
                  <c:v>-0.002398434567446817</c:v>
                </c:pt>
                <c:pt idx="594">
                  <c:v>-0.002446969767004481</c:v>
                </c:pt>
                <c:pt idx="595">
                  <c:v>-0.002495684211179077</c:v>
                </c:pt>
                <c:pt idx="596">
                  <c:v>-0.002544579307341718</c:v>
                </c:pt>
                <c:pt idx="597">
                  <c:v>-0.002593660703054259</c:v>
                </c:pt>
                <c:pt idx="598">
                  <c:v>-0.002642929774771821</c:v>
                </c:pt>
                <c:pt idx="599">
                  <c:v>-0.002692392285560107</c:v>
                </c:pt>
                <c:pt idx="600">
                  <c:v>-0.002742052636311429</c:v>
                </c:pt>
                <c:pt idx="601">
                  <c:v>-0.002791912188825801</c:v>
                </c:pt>
                <c:pt idx="602">
                  <c:v>-0.002841976909822793</c:v>
                </c:pt>
                <c:pt idx="603">
                  <c:v>-0.002892249725455645</c:v>
                </c:pt>
                <c:pt idx="604">
                  <c:v>-0.002942735156079494</c:v>
                </c:pt>
                <c:pt idx="605">
                  <c:v>-0.002993439436759536</c:v>
                </c:pt>
                <c:pt idx="606">
                  <c:v>-0.003044362263833835</c:v>
                </c:pt>
                <c:pt idx="607">
                  <c:v>-0.003095513298663682</c:v>
                </c:pt>
                <c:pt idx="608">
                  <c:v>-0.003146892216298662</c:v>
                </c:pt>
                <c:pt idx="609">
                  <c:v>-0.003198505450626562</c:v>
                </c:pt>
                <c:pt idx="610">
                  <c:v>-0.003250357820180204</c:v>
                </c:pt>
                <c:pt idx="611">
                  <c:v>-0.003302454201662629</c:v>
                </c:pt>
                <c:pt idx="612">
                  <c:v>-0.003354797710582544</c:v>
                </c:pt>
                <c:pt idx="613">
                  <c:v>-0.003407395107438281</c:v>
                </c:pt>
                <c:pt idx="614">
                  <c:v>-0.003460249571268948</c:v>
                </c:pt>
                <c:pt idx="615">
                  <c:v>-0.003513366129608321</c:v>
                </c:pt>
                <c:pt idx="616">
                  <c:v>-0.00356675081926038</c:v>
                </c:pt>
                <c:pt idx="617">
                  <c:v>-0.003620407839421813</c:v>
                </c:pt>
                <c:pt idx="618">
                  <c:v>-0.00367434237264036</c:v>
                </c:pt>
                <c:pt idx="619">
                  <c:v>-0.00372855965079825</c:v>
                </c:pt>
                <c:pt idx="620">
                  <c:v>-0.003783065957051719</c:v>
                </c:pt>
                <c:pt idx="621">
                  <c:v>-0.003837864623639977</c:v>
                </c:pt>
                <c:pt idx="622">
                  <c:v>-0.00389296201467701</c:v>
                </c:pt>
                <c:pt idx="623">
                  <c:v>-0.003948366660765813</c:v>
                </c:pt>
                <c:pt idx="624">
                  <c:v>-0.004004078878883406</c:v>
                </c:pt>
                <c:pt idx="625">
                  <c:v>-0.004060109406159819</c:v>
                </c:pt>
                <c:pt idx="626">
                  <c:v>-0.004116460671415787</c:v>
                </c:pt>
                <c:pt idx="627">
                  <c:v>-0.004173141507279348</c:v>
                </c:pt>
                <c:pt idx="628">
                  <c:v>-0.004230156540733217</c:v>
                </c:pt>
                <c:pt idx="629">
                  <c:v>-0.004287511495868214</c:v>
                </c:pt>
                <c:pt idx="630">
                  <c:v>-0.004345214366912843</c:v>
                </c:pt>
                <c:pt idx="631">
                  <c:v>-0.004403268756339789</c:v>
                </c:pt>
                <c:pt idx="632">
                  <c:v>-0.004461685049002726</c:v>
                </c:pt>
                <c:pt idx="633">
                  <c:v>-0.004520466932113333</c:v>
                </c:pt>
                <c:pt idx="634">
                  <c:v>-0.004579623844097653</c:v>
                </c:pt>
                <c:pt idx="635">
                  <c:v>-0.004639160690443983</c:v>
                </c:pt>
                <c:pt idx="636">
                  <c:v>-0.004699084726925618</c:v>
                </c:pt>
                <c:pt idx="637">
                  <c:v>-0.004759405668655357</c:v>
                </c:pt>
                <c:pt idx="638">
                  <c:v>-0.004820127352866483</c:v>
                </c:pt>
                <c:pt idx="639">
                  <c:v>-0.004881259636716661</c:v>
                </c:pt>
                <c:pt idx="640">
                  <c:v>-0.004942810071039657</c:v>
                </c:pt>
                <c:pt idx="641">
                  <c:v>-0.005004786267380266</c:v>
                </c:pt>
                <c:pt idx="642">
                  <c:v>-0.005067195896088841</c:v>
                </c:pt>
                <c:pt idx="643">
                  <c:v>-0.005130047945052292</c:v>
                </c:pt>
                <c:pt idx="644">
                  <c:v>-0.005193348957230577</c:v>
                </c:pt>
                <c:pt idx="645">
                  <c:v>-0.005257110613795106</c:v>
                </c:pt>
                <c:pt idx="646">
                  <c:v>-0.005321338311132687</c:v>
                </c:pt>
                <c:pt idx="647">
                  <c:v>-0.005386043925484673</c:v>
                </c:pt>
                <c:pt idx="648">
                  <c:v>-0.005451234251155566</c:v>
                </c:pt>
                <c:pt idx="649">
                  <c:v>-0.005516920719453062</c:v>
                </c:pt>
                <c:pt idx="650">
                  <c:v>-0.005583110904122664</c:v>
                </c:pt>
                <c:pt idx="651">
                  <c:v>-0.005649815087849566</c:v>
                </c:pt>
                <c:pt idx="652">
                  <c:v>-0.005717045008506477</c:v>
                </c:pt>
                <c:pt idx="653">
                  <c:v>-0.00578480776167406</c:v>
                </c:pt>
                <c:pt idx="654">
                  <c:v>-0.005853115938472926</c:v>
                </c:pt>
                <c:pt idx="655">
                  <c:v>-0.005921979510363453</c:v>
                </c:pt>
                <c:pt idx="656">
                  <c:v>-0.00599140851684809</c:v>
                </c:pt>
                <c:pt idx="657">
                  <c:v>-0.006061415876112143</c:v>
                </c:pt>
                <c:pt idx="658">
                  <c:v>-0.006132010399569444</c:v>
                </c:pt>
                <c:pt idx="659">
                  <c:v>-0.006203206625009812</c:v>
                </c:pt>
                <c:pt idx="660">
                  <c:v>-0.006275014956893588</c:v>
                </c:pt>
                <c:pt idx="661">
                  <c:v>-0.006347447299832514</c:v>
                </c:pt>
                <c:pt idx="662">
                  <c:v>-0.006420517105279728</c:v>
                </c:pt>
                <c:pt idx="663">
                  <c:v>-0.006494236484649481</c:v>
                </c:pt>
                <c:pt idx="664">
                  <c:v>-0.00656861910897925</c:v>
                </c:pt>
                <c:pt idx="665">
                  <c:v>-0.006643677282442455</c:v>
                </c:pt>
                <c:pt idx="666">
                  <c:v>-0.006719425629121596</c:v>
                </c:pt>
                <c:pt idx="667">
                  <c:v>-0.006795877398776016</c:v>
                </c:pt>
                <c:pt idx="668">
                  <c:v>-0.006873048201875581</c:v>
                </c:pt>
                <c:pt idx="669">
                  <c:v>-0.0069509522664861</c:v>
                </c:pt>
                <c:pt idx="670">
                  <c:v>-0.007029604687179595</c:v>
                </c:pt>
                <c:pt idx="671">
                  <c:v>-0.00710902144462818</c:v>
                </c:pt>
                <c:pt idx="672">
                  <c:v>-0.007189217483925132</c:v>
                </c:pt>
                <c:pt idx="673">
                  <c:v>-0.007270210189558585</c:v>
                </c:pt>
                <c:pt idx="674">
                  <c:v>-0.007352015522553397</c:v>
                </c:pt>
                <c:pt idx="675">
                  <c:v>-0.007172976099336103</c:v>
                </c:pt>
                <c:pt idx="676">
                  <c:v>-0.007485037366731334</c:v>
                </c:pt>
                <c:pt idx="677">
                  <c:v>-0.007535529541221567</c:v>
                </c:pt>
                <c:pt idx="678">
                  <c:v>-0.007586131757924522</c:v>
                </c:pt>
                <c:pt idx="679">
                  <c:v>-0.007636848912091687</c:v>
                </c:pt>
                <c:pt idx="680">
                  <c:v>-0.007687683459897626</c:v>
                </c:pt>
                <c:pt idx="681">
                  <c:v>-0.007738641071920644</c:v>
                </c:pt>
                <c:pt idx="682">
                  <c:v>-0.007789724146943065</c:v>
                </c:pt>
                <c:pt idx="683">
                  <c:v>-0.007840936679545687</c:v>
                </c:pt>
                <c:pt idx="684">
                  <c:v>-0.007892284303325102</c:v>
                </c:pt>
                <c:pt idx="685">
                  <c:v>-0.007943769324079237</c:v>
                </c:pt>
                <c:pt idx="686">
                  <c:v>-0.007995396506307083</c:v>
                </c:pt>
                <c:pt idx="687">
                  <c:v>-0.008047170606622975</c:v>
                </c:pt>
                <c:pt idx="688">
                  <c:v>-0.008099094677072965</c:v>
                </c:pt>
                <c:pt idx="689">
                  <c:v>-0.008151173429342091</c:v>
                </c:pt>
                <c:pt idx="690">
                  <c:v>-0.008203411563745841</c:v>
                </c:pt>
                <c:pt idx="691">
                  <c:v>-0.008255812047377261</c:v>
                </c:pt>
                <c:pt idx="692">
                  <c:v>-0.008308380393575928</c:v>
                </c:pt>
                <c:pt idx="693">
                  <c:v>-0.008361122117238256</c:v>
                </c:pt>
                <c:pt idx="694">
                  <c:v>-0.008414039242815892</c:v>
                </c:pt>
                <c:pt idx="695">
                  <c:v>-0.008467137235002682</c:v>
                </c:pt>
                <c:pt idx="696">
                  <c:v>-0.008520419794663329</c:v>
                </c:pt>
                <c:pt idx="697">
                  <c:v>-0.008573894125314634</c:v>
                </c:pt>
                <c:pt idx="698">
                  <c:v>-0.008627562125123162</c:v>
                </c:pt>
                <c:pt idx="699">
                  <c:v>-0.008681430977403067</c:v>
                </c:pt>
                <c:pt idx="700">
                  <c:v>-0.008735504302728198</c:v>
                </c:pt>
                <c:pt idx="701">
                  <c:v>-0.008789785680612342</c:v>
                </c:pt>
                <c:pt idx="702">
                  <c:v>-0.008844280456801799</c:v>
                </c:pt>
                <c:pt idx="703">
                  <c:v>-0.008898995780338946</c:v>
                </c:pt>
                <c:pt idx="704">
                  <c:v>-0.008953933345873329</c:v>
                </c:pt>
                <c:pt idx="705">
                  <c:v>-0.009009102095716075</c:v>
                </c:pt>
                <c:pt idx="706">
                  <c:v>-0.009064505499382066</c:v>
                </c:pt>
                <c:pt idx="707">
                  <c:v>-0.009120146977464324</c:v>
                </c:pt>
                <c:pt idx="708">
                  <c:v>-0.009176033606715381</c:v>
                </c:pt>
                <c:pt idx="709">
                  <c:v>-0.009232170610594779</c:v>
                </c:pt>
                <c:pt idx="710">
                  <c:v>-0.009288563188582968</c:v>
                </c:pt>
                <c:pt idx="711">
                  <c:v>-0.009345220263694505</c:v>
                </c:pt>
                <c:pt idx="712">
                  <c:v>-0.009402139498341852</c:v>
                </c:pt>
                <c:pt idx="713">
                  <c:v>-0.009459333522385432</c:v>
                </c:pt>
                <c:pt idx="714">
                  <c:v>-0.009516807464538181</c:v>
                </c:pt>
                <c:pt idx="715">
                  <c:v>-0.009574566420558539</c:v>
                </c:pt>
                <c:pt idx="716">
                  <c:v>-0.00963261354241012</c:v>
                </c:pt>
                <c:pt idx="717">
                  <c:v>-0.009690959582550316</c:v>
                </c:pt>
                <c:pt idx="718">
                  <c:v>-0.009749605722974411</c:v>
                </c:pt>
                <c:pt idx="719">
                  <c:v>-0.009808560769260047</c:v>
                </c:pt>
                <c:pt idx="720">
                  <c:v>-0.009867835473750341</c:v>
                </c:pt>
                <c:pt idx="721">
                  <c:v>-0.009927428969624166</c:v>
                </c:pt>
                <c:pt idx="722">
                  <c:v>-0.009987350009651435</c:v>
                </c:pt>
                <c:pt idx="723">
                  <c:v>-0.01004760735029936</c:v>
                </c:pt>
                <c:pt idx="724">
                  <c:v>-0.01010820974874552</c:v>
                </c:pt>
                <c:pt idx="725">
                  <c:v>-0.01016915809026889</c:v>
                </c:pt>
                <c:pt idx="726">
                  <c:v>-0.01023046499789812</c:v>
                </c:pt>
                <c:pt idx="727">
                  <c:v>-0.01029213125885808</c:v>
                </c:pt>
                <c:pt idx="728">
                  <c:v>-0.01035417343873163</c:v>
                </c:pt>
                <c:pt idx="729">
                  <c:v>-0.01041658827062925</c:v>
                </c:pt>
                <c:pt idx="730">
                  <c:v>-0.01047939230447273</c:v>
                </c:pt>
                <c:pt idx="731">
                  <c:v>-0.01054259014649803</c:v>
                </c:pt>
                <c:pt idx="732">
                  <c:v>-0.0106061903531708</c:v>
                </c:pt>
                <c:pt idx="733">
                  <c:v>-0.01067019742765638</c:v>
                </c:pt>
                <c:pt idx="734">
                  <c:v>-0.01073462388214762</c:v>
                </c:pt>
                <c:pt idx="735">
                  <c:v>-0.01079947414073309</c:v>
                </c:pt>
                <c:pt idx="736">
                  <c:v>-0.01086476067548469</c:v>
                </c:pt>
                <c:pt idx="737">
                  <c:v>-0.01093049189296604</c:v>
                </c:pt>
                <c:pt idx="738">
                  <c:v>-0.01099667207655728</c:v>
                </c:pt>
                <c:pt idx="739">
                  <c:v>-0.01106331361396832</c:v>
                </c:pt>
                <c:pt idx="740">
                  <c:v>-0.01113042888976582</c:v>
                </c:pt>
                <c:pt idx="741">
                  <c:v>-0.01119801793598063</c:v>
                </c:pt>
                <c:pt idx="742">
                  <c:v>-0.01126609715174154</c:v>
                </c:pt>
                <c:pt idx="743">
                  <c:v>-0.0113346746919033</c:v>
                </c:pt>
                <c:pt idx="744">
                  <c:v>-0.01140376694238198</c:v>
                </c:pt>
                <c:pt idx="745">
                  <c:v>-0.0114733695322414</c:v>
                </c:pt>
                <c:pt idx="746">
                  <c:v>-0.01154350705796628</c:v>
                </c:pt>
                <c:pt idx="747">
                  <c:v>-0.01161417915868651</c:v>
                </c:pt>
                <c:pt idx="748">
                  <c:v>-0.011685402056747</c:v>
                </c:pt>
                <c:pt idx="749">
                  <c:v>-0.01175719197245042</c:v>
                </c:pt>
                <c:pt idx="750">
                  <c:v>-0.01182954831511366</c:v>
                </c:pt>
                <c:pt idx="751">
                  <c:v>-0.01190249138684335</c:v>
                </c:pt>
                <c:pt idx="752">
                  <c:v>-0.01197603307150744</c:v>
                </c:pt>
                <c:pt idx="753">
                  <c:v>-0.01205017674197</c:v>
                </c:pt>
                <c:pt idx="754">
                  <c:v>-0.01212494258276027</c:v>
                </c:pt>
                <c:pt idx="755">
                  <c:v>-0.01220033804933183</c:v>
                </c:pt>
                <c:pt idx="756">
                  <c:v>-0.01227637899679685</c:v>
                </c:pt>
                <c:pt idx="757">
                  <c:v>-0.01235308123743405</c:v>
                </c:pt>
                <c:pt idx="758">
                  <c:v>-0.01243045200002844</c:v>
                </c:pt>
                <c:pt idx="759">
                  <c:v>-0.01250850694718322</c:v>
                </c:pt>
                <c:pt idx="760">
                  <c:v>-0.01258726168244042</c:v>
                </c:pt>
                <c:pt idx="761">
                  <c:v>-0.01266673174428686</c:v>
                </c:pt>
                <c:pt idx="762">
                  <c:v>-0.01274692400580629</c:v>
                </c:pt>
                <c:pt idx="763">
                  <c:v>-0.01282786242334151</c:v>
                </c:pt>
                <c:pt idx="764">
                  <c:v>-0.01290956230508197</c:v>
                </c:pt>
                <c:pt idx="765">
                  <c:v>-0.01299203023409971</c:v>
                </c:pt>
                <c:pt idx="766">
                  <c:v>-0.01307528129449089</c:v>
                </c:pt>
                <c:pt idx="767">
                  <c:v>-0.01315934779579959</c:v>
                </c:pt>
                <c:pt idx="768">
                  <c:v>-0.01324423601871508</c:v>
                </c:pt>
                <c:pt idx="769">
                  <c:v>-0.01332995207931298</c:v>
                </c:pt>
                <c:pt idx="770">
                  <c:v>-0.01341653672477849</c:v>
                </c:pt>
                <c:pt idx="771">
                  <c:v>-0.01350398716338169</c:v>
                </c:pt>
                <c:pt idx="772">
                  <c:v>-0.01359233526870348</c:v>
                </c:pt>
                <c:pt idx="773">
                  <c:v>-0.01368159539854083</c:v>
                </c:pt>
                <c:pt idx="774">
                  <c:v>-0.01377178176401467</c:v>
                </c:pt>
                <c:pt idx="775">
                  <c:v>-0.01386291717955747</c:v>
                </c:pt>
                <c:pt idx="776">
                  <c:v>-0.01395502434241186</c:v>
                </c:pt>
                <c:pt idx="777">
                  <c:v>-0.01404812582367588</c:v>
                </c:pt>
                <c:pt idx="778">
                  <c:v>-0.0141422440593486</c:v>
                </c:pt>
                <c:pt idx="779">
                  <c:v>-0.01423738375000475</c:v>
                </c:pt>
                <c:pt idx="780">
                  <c:v>-0.01433358458923657</c:v>
                </c:pt>
                <c:pt idx="781">
                  <c:v>-0.01443085974207713</c:v>
                </c:pt>
                <c:pt idx="782">
                  <c:v>-0.01452923981300214</c:v>
                </c:pt>
                <c:pt idx="783">
                  <c:v>-0.01462875526159878</c:v>
                </c:pt>
                <c:pt idx="784">
                  <c:v>-0.01472940103621266</c:v>
                </c:pt>
                <c:pt idx="785">
                  <c:v>-0.01483123371754259</c:v>
                </c:pt>
                <c:pt idx="786">
                  <c:v>-0.01493426553307995</c:v>
                </c:pt>
                <c:pt idx="787">
                  <c:v>-0.01503852618442405</c:v>
                </c:pt>
                <c:pt idx="788">
                  <c:v>-0.01514402743901759</c:v>
                </c:pt>
                <c:pt idx="789">
                  <c:v>-0.01525082517175066</c:v>
                </c:pt>
                <c:pt idx="790">
                  <c:v>-0.01535893071138444</c:v>
                </c:pt>
                <c:pt idx="791">
                  <c:v>-0.01546837287538683</c:v>
                </c:pt>
                <c:pt idx="792">
                  <c:v>-0.01557918023653107</c:v>
                </c:pt>
                <c:pt idx="793">
                  <c:v>-0.01569138111105886</c:v>
                </c:pt>
                <c:pt idx="794">
                  <c:v>-0.01580502135083926</c:v>
                </c:pt>
                <c:pt idx="795">
                  <c:v>-0.01592012875170451</c:v>
                </c:pt>
                <c:pt idx="796">
                  <c:v>-0.01603671299180559</c:v>
                </c:pt>
                <c:pt idx="797">
                  <c:v>-0.01615483690013542</c:v>
                </c:pt>
                <c:pt idx="798">
                  <c:v>-0.01627452737501359</c:v>
                </c:pt>
                <c:pt idx="799">
                  <c:v>-0.01639581098031521</c:v>
                </c:pt>
                <c:pt idx="800">
                  <c:v>-0.01651874963604317</c:v>
                </c:pt>
                <c:pt idx="801">
                  <c:v>-0.01664333352278446</c:v>
                </c:pt>
                <c:pt idx="802">
                  <c:v>-0.01676964171338786</c:v>
                </c:pt>
                <c:pt idx="803">
                  <c:v>-0.01689769935432362</c:v>
                </c:pt>
                <c:pt idx="804">
                  <c:v>-0.01702754905894885</c:v>
                </c:pt>
                <c:pt idx="805">
                  <c:v>-0.01715921516491707</c:v>
                </c:pt>
                <c:pt idx="806">
                  <c:v>-0.01729277520917961</c:v>
                </c:pt>
                <c:pt idx="807">
                  <c:v>-0.01742823479756036</c:v>
                </c:pt>
                <c:pt idx="808">
                  <c:v>-0.01756565270615222</c:v>
                </c:pt>
                <c:pt idx="809">
                  <c:v>-0.01770508724627912</c:v>
                </c:pt>
                <c:pt idx="810">
                  <c:v>-0.01784657835960388</c:v>
                </c:pt>
                <c:pt idx="811">
                  <c:v>-0.01799016547727424</c:v>
                </c:pt>
                <c:pt idx="812">
                  <c:v>-0.01813588750256044</c:v>
                </c:pt>
                <c:pt idx="813">
                  <c:v>-0.01828381855087871</c:v>
                </c:pt>
                <c:pt idx="814">
                  <c:v>-0.0184339964051335</c:v>
                </c:pt>
                <c:pt idx="815">
                  <c:v>-0.01858647613511553</c:v>
                </c:pt>
                <c:pt idx="816">
                  <c:v>-0.01874131219319538</c:v>
                </c:pt>
                <c:pt idx="817">
                  <c:v>-0.01889855839116479</c:v>
                </c:pt>
                <c:pt idx="818">
                  <c:v>-0.01905825001510737</c:v>
                </c:pt>
                <c:pt idx="819">
                  <c:v>-0.01922049311251111</c:v>
                </c:pt>
                <c:pt idx="820">
                  <c:v>-0.01938530370013864</c:v>
                </c:pt>
                <c:pt idx="821">
                  <c:v>-0.01955275064008762</c:v>
                </c:pt>
                <c:pt idx="822">
                  <c:v>-0.01972286633554247</c:v>
                </c:pt>
                <c:pt idx="823">
                  <c:v>-0.01989577158949985</c:v>
                </c:pt>
                <c:pt idx="824">
                  <c:v>-0.02007149716292502</c:v>
                </c:pt>
                <c:pt idx="825">
                  <c:v>-0.02025010864059641</c:v>
                </c:pt>
                <c:pt idx="826">
                  <c:v>-0.02043167071298019</c:v>
                </c:pt>
                <c:pt idx="827">
                  <c:v>-0.02061622935376613</c:v>
                </c:pt>
                <c:pt idx="828">
                  <c:v>-0.02080388297812331</c:v>
                </c:pt>
                <c:pt idx="829">
                  <c:v>-0.02099469339152292</c:v>
                </c:pt>
                <c:pt idx="830">
                  <c:v>-0.02118868586731059</c:v>
                </c:pt>
                <c:pt idx="831">
                  <c:v>-0.02138600897540779</c:v>
                </c:pt>
                <c:pt idx="832">
                  <c:v>-0.02158666808519622</c:v>
                </c:pt>
                <c:pt idx="833">
                  <c:v>-0.02179073850942803</c:v>
                </c:pt>
                <c:pt idx="834">
                  <c:v>-0.02199832979620886</c:v>
                </c:pt>
                <c:pt idx="835">
                  <c:v>-0.0222094793920645</c:v>
                </c:pt>
                <c:pt idx="836">
                  <c:v>-0.02242425896735548</c:v>
                </c:pt>
                <c:pt idx="837">
                  <c:v>-0.02264277423519019</c:v>
                </c:pt>
                <c:pt idx="838">
                  <c:v>-0.02286505888449796</c:v>
                </c:pt>
                <c:pt idx="839">
                  <c:v>-0.02309118064346126</c:v>
                </c:pt>
                <c:pt idx="840">
                  <c:v>-0.0233212410809162</c:v>
                </c:pt>
                <c:pt idx="841">
                  <c:v>-0.02355526984176762</c:v>
                </c:pt>
                <c:pt idx="842">
                  <c:v>-0.02379340070581587</c:v>
                </c:pt>
                <c:pt idx="843">
                  <c:v>-0.02403562524061243</c:v>
                </c:pt>
                <c:pt idx="844">
                  <c:v>-0.02428207407476681</c:v>
                </c:pt>
                <c:pt idx="845">
                  <c:v>-0.02453273586843292</c:v>
                </c:pt>
                <c:pt idx="846">
                  <c:v>-0.02478777294257553</c:v>
                </c:pt>
                <c:pt idx="847">
                  <c:v>-0.02504713586293636</c:v>
                </c:pt>
                <c:pt idx="848">
                  <c:v>-0.02531098343281421</c:v>
                </c:pt>
                <c:pt idx="849">
                  <c:v>-0.02557929800271192</c:v>
                </c:pt>
                <c:pt idx="850">
                  <c:v>-0.02585216497897744</c:v>
                </c:pt>
                <c:pt idx="851">
                  <c:v>-0.02612959833675251</c:v>
                </c:pt>
                <c:pt idx="852">
                  <c:v>-0.02641164517635948</c:v>
                </c:pt>
                <c:pt idx="853">
                  <c:v>-0.02669835080034567</c:v>
                </c:pt>
                <c:pt idx="854">
                  <c:v>-0.02698975868313559</c:v>
                </c:pt>
                <c:pt idx="855">
                  <c:v>-0.02728587589669304</c:v>
                </c:pt>
                <c:pt idx="856">
                  <c:v>-0.02758670784253171</c:v>
                </c:pt>
                <c:pt idx="857">
                  <c:v>-0.02789232710200885</c:v>
                </c:pt>
                <c:pt idx="858">
                  <c:v>-0.02820266658642274</c:v>
                </c:pt>
                <c:pt idx="859">
                  <c:v>-0.02851776089095181</c:v>
                </c:pt>
                <c:pt idx="860">
                  <c:v>-0.02883757411219484</c:v>
                </c:pt>
                <c:pt idx="861">
                  <c:v>-0.02916210302217438</c:v>
                </c:pt>
                <c:pt idx="862">
                  <c:v>-0.02949127433965155</c:v>
                </c:pt>
                <c:pt idx="863">
                  <c:v>-0.02966233395375542</c:v>
                </c:pt>
                <c:pt idx="864">
                  <c:v>-0.02947578535218263</c:v>
                </c:pt>
                <c:pt idx="865">
                  <c:v>-0.02928785204282684</c:v>
                </c:pt>
                <c:pt idx="866">
                  <c:v>-0.02909855437101839</c:v>
                </c:pt>
                <c:pt idx="867">
                  <c:v>-0.02890784523162978</c:v>
                </c:pt>
                <c:pt idx="868">
                  <c:v>-0.02871588071932397</c:v>
                </c:pt>
                <c:pt idx="869">
                  <c:v>-0.02852254659377493</c:v>
                </c:pt>
                <c:pt idx="870">
                  <c:v>-0.02832786432857299</c:v>
                </c:pt>
                <c:pt idx="871">
                  <c:v>-0.02813192265214875</c:v>
                </c:pt>
                <c:pt idx="872">
                  <c:v>-0.02793474297188684</c:v>
                </c:pt>
                <c:pt idx="873">
                  <c:v>-0.02773628008991308</c:v>
                </c:pt>
                <c:pt idx="874">
                  <c:v>-0.02753662282673578</c:v>
                </c:pt>
                <c:pt idx="875">
                  <c:v>-0.02733572662875234</c:v>
                </c:pt>
                <c:pt idx="876">
                  <c:v>-0.02713361404382886</c:v>
                </c:pt>
                <c:pt idx="877">
                  <c:v>-0.02693030779684639</c:v>
                </c:pt>
                <c:pt idx="878">
                  <c:v>-0.02672589678921414</c:v>
                </c:pt>
                <c:pt idx="879">
                  <c:v>-0.0265203377709639</c:v>
                </c:pt>
                <c:pt idx="880">
                  <c:v>-0.02631365398167685</c:v>
                </c:pt>
                <c:pt idx="881">
                  <c:v>-0.02610586883148277</c:v>
                </c:pt>
                <c:pt idx="882">
                  <c:v>-0.02589700589940188</c:v>
                </c:pt>
                <c:pt idx="883">
                  <c:v>-0.02568708893167208</c:v>
                </c:pt>
                <c:pt idx="884">
                  <c:v>-0.02547620683900813</c:v>
                </c:pt>
                <c:pt idx="885">
                  <c:v>-0.02526431834853999</c:v>
                </c:pt>
                <c:pt idx="886">
                  <c:v>-0.02505144769139895</c:v>
                </c:pt>
                <c:pt idx="887">
                  <c:v>-0.02483761925912569</c:v>
                </c:pt>
                <c:pt idx="888">
                  <c:v>-0.02462285760192788</c:v>
                </c:pt>
                <c:pt idx="889">
                  <c:v>-0.02440725153018187</c:v>
                </c:pt>
                <c:pt idx="890">
                  <c:v>-0.02419076143154534</c:v>
                </c:pt>
                <c:pt idx="891">
                  <c:v>-0.02397341231514294</c:v>
                </c:pt>
                <c:pt idx="892">
                  <c:v>-0.02375529288144539</c:v>
                </c:pt>
                <c:pt idx="893">
                  <c:v>-0.02353636451689112</c:v>
                </c:pt>
                <c:pt idx="894">
                  <c:v>-0.02331671582681599</c:v>
                </c:pt>
                <c:pt idx="895">
                  <c:v>-0.02309637182009237</c:v>
                </c:pt>
                <c:pt idx="896">
                  <c:v>-0.02287529487874383</c:v>
                </c:pt>
                <c:pt idx="897">
                  <c:v>-0.02265357343257231</c:v>
                </c:pt>
                <c:pt idx="898">
                  <c:v>-0.0224312952408041</c:v>
                </c:pt>
                <c:pt idx="899">
                  <c:v>-0.02220836091917605</c:v>
                </c:pt>
                <c:pt idx="900">
                  <c:v>-0.02198492062296728</c:v>
                </c:pt>
                <c:pt idx="901">
                  <c:v>-0.02176093776802565</c:v>
                </c:pt>
                <c:pt idx="902">
                  <c:v>-0.02153649976830166</c:v>
                </c:pt>
                <c:pt idx="903">
                  <c:v>-0.02131163199394654</c:v>
                </c:pt>
                <c:pt idx="904">
                  <c:v>-0.02108635991948262</c:v>
                </c:pt>
                <c:pt idx="905">
                  <c:v>-0.02086070912199007</c:v>
                </c:pt>
                <c:pt idx="906">
                  <c:v>-0.02063470527928376</c:v>
                </c:pt>
                <c:pt idx="907">
                  <c:v>-0.02040849503926409</c:v>
                </c:pt>
                <c:pt idx="908">
                  <c:v>-0.02018198251020209</c:v>
                </c:pt>
                <c:pt idx="909">
                  <c:v>-0.01995531362163997</c:v>
                </c:pt>
                <c:pt idx="910">
                  <c:v>-0.01972839354035844</c:v>
                </c:pt>
                <c:pt idx="911">
                  <c:v>-0.01950136745406803</c:v>
                </c:pt>
                <c:pt idx="912">
                  <c:v>-0.01927431948932315</c:v>
                </c:pt>
                <c:pt idx="913">
                  <c:v>-0.01904721477426391</c:v>
                </c:pt>
                <c:pt idx="914">
                  <c:v>-0.0188200782578161</c:v>
                </c:pt>
                <c:pt idx="915">
                  <c:v>-0.01859305212984099</c:v>
                </c:pt>
                <c:pt idx="916">
                  <c:v>-0.01836610166945281</c:v>
                </c:pt>
                <c:pt idx="917">
                  <c:v>-0.01813925126442878</c:v>
                </c:pt>
                <c:pt idx="918">
                  <c:v>-0.01791258321123585</c:v>
                </c:pt>
                <c:pt idx="919">
                  <c:v>-0.01768617886567182</c:v>
                </c:pt>
                <c:pt idx="920">
                  <c:v>-0.01746011862166947</c:v>
                </c:pt>
                <c:pt idx="921">
                  <c:v>-0.01723431052167382</c:v>
                </c:pt>
                <c:pt idx="922">
                  <c:v>-0.01700889210694979</c:v>
                </c:pt>
                <c:pt idx="923">
                  <c:v>-0.01678388567936508</c:v>
                </c:pt>
                <c:pt idx="924">
                  <c:v>-0.01655942626545345</c:v>
                </c:pt>
                <c:pt idx="925">
                  <c:v>-0.01633542240886647</c:v>
                </c:pt>
                <c:pt idx="926">
                  <c:v>-0.01611200808565541</c:v>
                </c:pt>
                <c:pt idx="927">
                  <c:v>-0.01588920400732578</c:v>
                </c:pt>
                <c:pt idx="928">
                  <c:v>-0.01566714150185839</c:v>
                </c:pt>
                <c:pt idx="929">
                  <c:v>-0.01544572951569158</c:v>
                </c:pt>
                <c:pt idx="930">
                  <c:v>-0.01522509824025798</c:v>
                </c:pt>
                <c:pt idx="931">
                  <c:v>-0.01500526663973419</c:v>
                </c:pt>
                <c:pt idx="932">
                  <c:v>-0.01478636212779765</c:v>
                </c:pt>
                <c:pt idx="933">
                  <c:v>-0.01456834794051228</c:v>
                </c:pt>
                <c:pt idx="934">
                  <c:v>-0.01435129574297321</c:v>
                </c:pt>
                <c:pt idx="935">
                  <c:v>-0.01413527602649728</c:v>
                </c:pt>
                <c:pt idx="936">
                  <c:v>-0.01392035808953933</c:v>
                </c:pt>
                <c:pt idx="937">
                  <c:v>-0.01370655714427569</c:v>
                </c:pt>
                <c:pt idx="938">
                  <c:v>-0.01349399348372886</c:v>
                </c:pt>
                <c:pt idx="939">
                  <c:v>-0.01328257578905128</c:v>
                </c:pt>
                <c:pt idx="940">
                  <c:v>-0.01307242299347713</c:v>
                </c:pt>
                <c:pt idx="941">
                  <c:v>-0.01286354815202383</c:v>
                </c:pt>
                <c:pt idx="942">
                  <c:v>-0.01265611854362744</c:v>
                </c:pt>
                <c:pt idx="943">
                  <c:v>-0.01245009319288184</c:v>
                </c:pt>
                <c:pt idx="944">
                  <c:v>-0.01224553386844885</c:v>
                </c:pt>
                <c:pt idx="945">
                  <c:v>-0.0120423998614055</c:v>
                </c:pt>
                <c:pt idx="946">
                  <c:v>-0.01184090288668147</c:v>
                </c:pt>
                <c:pt idx="947">
                  <c:v>-0.01164094985242087</c:v>
                </c:pt>
                <c:pt idx="948">
                  <c:v>-0.01144264860511115</c:v>
                </c:pt>
                <c:pt idx="949">
                  <c:v>-0.0112460056459833</c:v>
                </c:pt>
                <c:pt idx="950">
                  <c:v>-0.0110511254512932</c:v>
                </c:pt>
                <c:pt idx="951">
                  <c:v>-0.01085801231620155</c:v>
                </c:pt>
                <c:pt idx="952">
                  <c:v>-0.01066667032385041</c:v>
                </c:pt>
                <c:pt idx="953">
                  <c:v>-0.01047710334580106</c:v>
                </c:pt>
                <c:pt idx="954">
                  <c:v>-0.0102895064822891</c:v>
                </c:pt>
                <c:pt idx="955">
                  <c:v>-0.01010368926292728</c:v>
                </c:pt>
                <c:pt idx="956">
                  <c:v>-0.009919938337507983</c:v>
                </c:pt>
                <c:pt idx="957">
                  <c:v>-0.009738063378254846</c:v>
                </c:pt>
                <c:pt idx="958">
                  <c:v>-0.009558251709935059</c:v>
                </c:pt>
                <c:pt idx="959">
                  <c:v>-0.009380407605039198</c:v>
                </c:pt>
                <c:pt idx="960">
                  <c:v>-0.009204621518962623</c:v>
                </c:pt>
                <c:pt idx="961">
                  <c:v>-0.009030889794231464</c:v>
                </c:pt>
                <c:pt idx="962">
                  <c:v>-0.008859299181970674</c:v>
                </c:pt>
                <c:pt idx="963">
                  <c:v>-0.008689753541919228</c:v>
                </c:pt>
                <c:pt idx="964">
                  <c:v>-0.008533688645647625</c:v>
                </c:pt>
                <c:pt idx="965">
                  <c:v>-0.008420750141900255</c:v>
                </c:pt>
                <c:pt idx="966">
                  <c:v>-0.008307304667486101</c:v>
                </c:pt>
                <c:pt idx="967">
                  <c:v>-0.008193468556768297</c:v>
                </c:pt>
                <c:pt idx="968">
                  <c:v>-0.00807926890355674</c:v>
                </c:pt>
                <c:pt idx="969">
                  <c:v>-0.007964819025558192</c:v>
                </c:pt>
                <c:pt idx="970">
                  <c:v>-0.007850144282787215</c:v>
                </c:pt>
                <c:pt idx="971">
                  <c:v>-0.007735397279086966</c:v>
                </c:pt>
                <c:pt idx="972">
                  <c:v>-0.007620558528974412</c:v>
                </c:pt>
                <c:pt idx="973">
                  <c:v>-0.007505693385596974</c:v>
                </c:pt>
                <c:pt idx="974">
                  <c:v>-0.007390948665080933</c:v>
                </c:pt>
                <c:pt idx="975">
                  <c:v>-0.007276344101721833</c:v>
                </c:pt>
                <c:pt idx="976">
                  <c:v>-0.007161899479063502</c:v>
                </c:pt>
                <c:pt idx="977">
                  <c:v>-0.007047795991708214</c:v>
                </c:pt>
                <c:pt idx="978">
                  <c:v>-0.006933969391629875</c:v>
                </c:pt>
                <c:pt idx="979">
                  <c:v>-0.006820516811248115</c:v>
                </c:pt>
                <c:pt idx="980">
                  <c:v>-0.006707493329331601</c:v>
                </c:pt>
                <c:pt idx="981">
                  <c:v>-0.006594952640092419</c:v>
                </c:pt>
                <c:pt idx="982">
                  <c:v>-0.006483024250637173</c:v>
                </c:pt>
                <c:pt idx="983">
                  <c:v>-0.006371680427046093</c:v>
                </c:pt>
                <c:pt idx="984">
                  <c:v>-0.006260932713253336</c:v>
                </c:pt>
                <c:pt idx="985">
                  <c:v>-0.006150867724760317</c:v>
                </c:pt>
                <c:pt idx="986">
                  <c:v>-0.006041606405348264</c:v>
                </c:pt>
                <c:pt idx="987">
                  <c:v>-0.00593311802879788</c:v>
                </c:pt>
                <c:pt idx="988">
                  <c:v>-0.00582537323133678</c:v>
                </c:pt>
                <c:pt idx="989">
                  <c:v>-0.005718560759045301</c:v>
                </c:pt>
                <c:pt idx="990">
                  <c:v>-0.005612540245056159</c:v>
                </c:pt>
                <c:pt idx="991">
                  <c:v>-0.005507531026801255</c:v>
                </c:pt>
                <c:pt idx="992">
                  <c:v>-0.005403393292669693</c:v>
                </c:pt>
                <c:pt idx="993">
                  <c:v>-0.005300270351504274</c:v>
                </c:pt>
                <c:pt idx="994">
                  <c:v>-0.005198162357653564</c:v>
                </c:pt>
                <c:pt idx="995">
                  <c:v>-0.0050970693625222</c:v>
                </c:pt>
                <c:pt idx="996">
                  <c:v>-0.004996991314980554</c:v>
                </c:pt>
                <c:pt idx="997">
                  <c:v>-0.004897994484271953</c:v>
                </c:pt>
                <c:pt idx="998">
                  <c:v>-0.004800076400844963</c:v>
                </c:pt>
                <c:pt idx="999">
                  <c:v>-0.004703234480543804</c:v>
                </c:pt>
                <c:pt idx="1000">
                  <c:v>-0.004607530226532926</c:v>
                </c:pt>
                <c:pt idx="1001">
                  <c:v>-0.00451289513668404</c:v>
                </c:pt>
                <c:pt idx="1002">
                  <c:v>-0.004419451699728049</c:v>
                </c:pt>
                <c:pt idx="1003">
                  <c:v>-0.004327068458433903</c:v>
                </c:pt>
                <c:pt idx="1004">
                  <c:v>-0.004235864665783493</c:v>
                </c:pt>
                <c:pt idx="1005">
                  <c:v>-0.004145772070722835</c:v>
                </c:pt>
                <c:pt idx="1006">
                  <c:v>-0.004056844710932208</c:v>
                </c:pt>
                <c:pt idx="1007">
                  <c:v>-0.003969074530928035</c:v>
                </c:pt>
                <c:pt idx="1008">
                  <c:v>-0.003882453343751753</c:v>
                </c:pt>
                <c:pt idx="1009">
                  <c:v>-0.003796972832239644</c:v>
                </c:pt>
                <c:pt idx="1010">
                  <c:v>-0.003712624550301899</c:v>
                </c:pt>
                <c:pt idx="1011">
                  <c:v>-0.003629399924210646</c:v>
                </c:pt>
                <c:pt idx="1012">
                  <c:v>-0.003547290253896923</c:v>
                </c:pt>
                <c:pt idx="1013">
                  <c:v>-0.003466341072885739</c:v>
                </c:pt>
                <c:pt idx="1014">
                  <c:v>-0.003386541120173263</c:v>
                </c:pt>
                <c:pt idx="1015">
                  <c:v>-0.003307799778430909</c:v>
                </c:pt>
                <c:pt idx="1016">
                  <c:v>-0.00323018706771499</c:v>
                </c:pt>
                <c:pt idx="1017">
                  <c:v>-0.003153665707422962</c:v>
                </c:pt>
                <c:pt idx="1018">
                  <c:v>-0.003078250331092263</c:v>
                </c:pt>
                <c:pt idx="1019">
                  <c:v>-0.003003879329926706</c:v>
                </c:pt>
                <c:pt idx="1020">
                  <c:v>-0.002930591947305807</c:v>
                </c:pt>
                <c:pt idx="1021">
                  <c:v>-0.002858376037761306</c:v>
                </c:pt>
                <c:pt idx="1022">
                  <c:v>-0.002787171974568208</c:v>
                </c:pt>
                <c:pt idx="1023">
                  <c:v>-0.00271701630061284</c:v>
                </c:pt>
                <c:pt idx="1024">
                  <c:v>-0.002647896513364926</c:v>
                </c:pt>
                <c:pt idx="1025">
                  <c:v>-0.002579754996934958</c:v>
                </c:pt>
                <c:pt idx="1026">
                  <c:v>-0.002512625593224338</c:v>
                </c:pt>
                <c:pt idx="1027">
                  <c:v>-0.002446452044139654</c:v>
                </c:pt>
                <c:pt idx="1028">
                  <c:v>-0.002381266392583333</c:v>
                </c:pt>
                <c:pt idx="1029">
                  <c:v>-0.002317055574651666</c:v>
                </c:pt>
                <c:pt idx="1030">
                  <c:v>-0.002253744876036929</c:v>
                </c:pt>
                <c:pt idx="1031">
                  <c:v>-0.002191384951533012</c:v>
                </c:pt>
                <c:pt idx="1032">
                  <c:v>-0.002129922990967475</c:v>
                </c:pt>
                <c:pt idx="1033">
                  <c:v>-0.002069347912301199</c:v>
                </c:pt>
                <c:pt idx="1034">
                  <c:v>-0.002009686366600721</c:v>
                </c:pt>
                <c:pt idx="1035">
                  <c:v>-0.001950887650185874</c:v>
                </c:pt>
                <c:pt idx="1036">
                  <c:v>-0.001892922288249943</c:v>
                </c:pt>
                <c:pt idx="1037">
                  <c:v>-0.00183583315575715</c:v>
                </c:pt>
                <c:pt idx="1038">
                  <c:v>-0.001779537076038912</c:v>
                </c:pt>
                <c:pt idx="1039">
                  <c:v>-0.001724092439603694</c:v>
                </c:pt>
                <c:pt idx="1040">
                  <c:v>-0.001669419125039636</c:v>
                </c:pt>
                <c:pt idx="1041">
                  <c:v>-0.001615539941636956</c:v>
                </c:pt>
                <c:pt idx="1042">
                  <c:v>-0.001562443009014056</c:v>
                </c:pt>
                <c:pt idx="1043">
                  <c:v>-0.001510116365846539</c:v>
                </c:pt>
                <c:pt idx="1044">
                  <c:v>-0.001458518229390925</c:v>
                </c:pt>
                <c:pt idx="1045">
                  <c:v>-0.001407653388409923</c:v>
                </c:pt>
                <c:pt idx="1046">
                  <c:v>-0.001357524930144361</c:v>
                </c:pt>
                <c:pt idx="1047">
                  <c:v>-0.001308093293656517</c:v>
                </c:pt>
                <c:pt idx="1048">
                  <c:v>-0.001259361831280843</c:v>
                </c:pt>
                <c:pt idx="1049">
                  <c:v>-0.00121130653253411</c:v>
                </c:pt>
                <c:pt idx="1050">
                  <c:v>-0.001163929798044446</c:v>
                </c:pt>
                <c:pt idx="1051">
                  <c:v>-0.001117208304008628</c:v>
                </c:pt>
                <c:pt idx="1052">
                  <c:v>-0.001071131903140648</c:v>
                </c:pt>
                <c:pt idx="1053">
                  <c:v>-0.00102569038694665</c:v>
                </c:pt>
                <c:pt idx="1054">
                  <c:v>-0.000980873487024378</c:v>
                </c:pt>
                <c:pt idx="1055">
                  <c:v>-0.0009366605100320964</c:v>
                </c:pt>
                <c:pt idx="1056">
                  <c:v>-0.0008930522617958559</c:v>
                </c:pt>
                <c:pt idx="1057">
                  <c:v>-0.0008500287608333183</c:v>
                </c:pt>
                <c:pt idx="1058">
                  <c:v>-0.000807589880451139</c:v>
                </c:pt>
                <c:pt idx="1059">
                  <c:v>-0.0007657163573800387</c:v>
                </c:pt>
                <c:pt idx="1060">
                  <c:v>-0.0007243905288546249</c:v>
                </c:pt>
                <c:pt idx="1061">
                  <c:v>-0.0006836200072546885</c:v>
                </c:pt>
                <c:pt idx="1062">
                  <c:v>-0.0006433791430974947</c:v>
                </c:pt>
                <c:pt idx="1063">
                  <c:v>-0.0006036667377618116</c:v>
                </c:pt>
                <c:pt idx="1064">
                  <c:v>-0.0005644665951024857</c:v>
                </c:pt>
                <c:pt idx="1065">
                  <c:v>-0.0005257765999905823</c:v>
                </c:pt>
                <c:pt idx="1066">
                  <c:v>-0.0004875812983324904</c:v>
                </c:pt>
                <c:pt idx="1067">
                  <c:v>-0.000449872257688224</c:v>
                </c:pt>
                <c:pt idx="1068">
                  <c:v>-0.0004126410058403611</c:v>
                </c:pt>
                <c:pt idx="1069">
                  <c:v>-0.0003758790318599933</c:v>
                </c:pt>
                <c:pt idx="1070">
                  <c:v>-0.0003395736283327981</c:v>
                </c:pt>
                <c:pt idx="1071">
                  <c:v>-0.0003037211999221468</c:v>
                </c:pt>
                <c:pt idx="1072">
                  <c:v>-0.0002683131263631938</c:v>
                </c:pt>
                <c:pt idx="1073">
                  <c:v>-0.0002333378408819585</c:v>
                </c:pt>
                <c:pt idx="1074">
                  <c:v>-0.0001987879027891413</c:v>
                </c:pt>
                <c:pt idx="1075">
                  <c:v>-0.0001646558395755766</c:v>
                </c:pt>
                <c:pt idx="1076">
                  <c:v>-0.0001309358121771639</c:v>
                </c:pt>
                <c:pt idx="1077">
                  <c:v>-9.761654258219535e-05</c:v>
                </c:pt>
                <c:pt idx="1078">
                  <c:v>-6.469254878079457e-05</c:v>
                </c:pt>
                <c:pt idx="1079">
                  <c:v>-3.215624040984194e-05</c:v>
                </c:pt>
                <c:pt idx="1080">
                  <c:v>-1.345892643803995e-18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'Omni-strain failure data'!$M$2</c:f>
              <c:strCache>
                <c:ptCount val="1"/>
                <c:pt idx="0">
                  <c:v>[45]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data'!$M$4:$M$1084</c:f>
              <c:numCache>
                <c:formatCode>General</c:formatCode>
                <c:ptCount val="1081"/>
                <c:pt idx="0">
                  <c:v>0.004842424392700195</c:v>
                </c:pt>
                <c:pt idx="1">
                  <c:v>0.004820885134675432</c:v>
                </c:pt>
                <c:pt idx="2">
                  <c:v>0.00479954176377357</c:v>
                </c:pt>
                <c:pt idx="3">
                  <c:v>0.004778253346815654</c:v>
                </c:pt>
                <c:pt idx="4">
                  <c:v>0.00475709346971126</c:v>
                </c:pt>
                <c:pt idx="5">
                  <c:v>0.004736064141103879</c:v>
                </c:pt>
                <c:pt idx="6">
                  <c:v>0.00471516731662707</c:v>
                </c:pt>
                <c:pt idx="7">
                  <c:v>0.004694404898802059</c:v>
                </c:pt>
                <c:pt idx="8">
                  <c:v>0.004673778736940117</c:v>
                </c:pt>
                <c:pt idx="9">
                  <c:v>0.004653219199499234</c:v>
                </c:pt>
                <c:pt idx="10">
                  <c:v>0.004632799502620564</c:v>
                </c:pt>
                <c:pt idx="11">
                  <c:v>0.004612449963537214</c:v>
                </c:pt>
                <c:pt idx="12">
                  <c:v>0.00459224365988535</c:v>
                </c:pt>
                <c:pt idx="13">
                  <c:v>0.00457218218811648</c:v>
                </c:pt>
                <c:pt idx="14">
                  <c:v>0.004552195802519558</c:v>
                </c:pt>
                <c:pt idx="15">
                  <c:v>0.004532321723954831</c:v>
                </c:pt>
                <c:pt idx="16">
                  <c:v>0.004512525843052927</c:v>
                </c:pt>
                <c:pt idx="17">
                  <c:v>0.004492880847614007</c:v>
                </c:pt>
                <c:pt idx="18">
                  <c:v>0.0044733169492814</c:v>
                </c:pt>
                <c:pt idx="19">
                  <c:v>0.00445387111807555</c:v>
                </c:pt>
                <c:pt idx="20">
                  <c:v>0.004434509148259866</c:v>
                </c:pt>
                <c:pt idx="21">
                  <c:v>0.004415232382466465</c:v>
                </c:pt>
                <c:pt idx="22">
                  <c:v>0.004396042123625915</c:v>
                </c:pt>
                <c:pt idx="23">
                  <c:v>0.004376975078023901</c:v>
                </c:pt>
                <c:pt idx="24">
                  <c:v>0.004357996969237186</c:v>
                </c:pt>
                <c:pt idx="25">
                  <c:v>0.004339108977233946</c:v>
                </c:pt>
                <c:pt idx="26">
                  <c:v>0.004320312242122187</c:v>
                </c:pt>
                <c:pt idx="27">
                  <c:v>0.004301643186605826</c:v>
                </c:pt>
                <c:pt idx="28">
                  <c:v>0.004282996903518659</c:v>
                </c:pt>
                <c:pt idx="29">
                  <c:v>0.004264445125673421</c:v>
                </c:pt>
                <c:pt idx="30">
                  <c:v>0.004246059275978272</c:v>
                </c:pt>
                <c:pt idx="31">
                  <c:v>0.004227699347085884</c:v>
                </c:pt>
                <c:pt idx="32">
                  <c:v>0.004209401608155985</c:v>
                </c:pt>
                <c:pt idx="33">
                  <c:v>0.004191202146200526</c:v>
                </c:pt>
                <c:pt idx="34">
                  <c:v>0.004173101788738609</c:v>
                </c:pt>
                <c:pt idx="35">
                  <c:v>0.004155101323262858</c:v>
                </c:pt>
                <c:pt idx="36">
                  <c:v>0.004137096553387079</c:v>
                </c:pt>
                <c:pt idx="37">
                  <c:v>0.004119263268374795</c:v>
                </c:pt>
                <c:pt idx="38">
                  <c:v>0.004101462306494724</c:v>
                </c:pt>
                <c:pt idx="39">
                  <c:v>0.004083729422177412</c:v>
                </c:pt>
                <c:pt idx="40">
                  <c:v>0.004066100154439333</c:v>
                </c:pt>
                <c:pt idx="41">
                  <c:v>0.004048505564412825</c:v>
                </c:pt>
                <c:pt idx="42">
                  <c:v>0.004031015873142865</c:v>
                </c:pt>
                <c:pt idx="43">
                  <c:v>0.004013596919771896</c:v>
                </c:pt>
                <c:pt idx="44">
                  <c:v>0.003996214711878687</c:v>
                </c:pt>
                <c:pt idx="45">
                  <c:v>0.003978939069817544</c:v>
                </c:pt>
                <c:pt idx="46">
                  <c:v>0.003961701393558116</c:v>
                </c:pt>
                <c:pt idx="47">
                  <c:v>0.003944502356351293</c:v>
                </c:pt>
                <c:pt idx="48">
                  <c:v>0.003927411360410832</c:v>
                </c:pt>
                <c:pt idx="49">
                  <c:v>0.003910394360281533</c:v>
                </c:pt>
                <c:pt idx="50">
                  <c:v>0.003893417507120018</c:v>
                </c:pt>
                <c:pt idx="51">
                  <c:v>0.003876515560587577</c:v>
                </c:pt>
                <c:pt idx="52">
                  <c:v>0.003859654731511976</c:v>
                </c:pt>
                <c:pt idx="53">
                  <c:v>0.003842869600592391</c:v>
                </c:pt>
                <c:pt idx="54">
                  <c:v>0.003826126443066873</c:v>
                </c:pt>
                <c:pt idx="55">
                  <c:v>0.00380945965616196</c:v>
                </c:pt>
                <c:pt idx="56">
                  <c:v>0.00379283558426943</c:v>
                </c:pt>
                <c:pt idx="57">
                  <c:v>0.003776254622291181</c:v>
                </c:pt>
                <c:pt idx="58">
                  <c:v>0.003759784631657648</c:v>
                </c:pt>
                <c:pt idx="59">
                  <c:v>0.003743290832895834</c:v>
                </c:pt>
                <c:pt idx="60">
                  <c:v>0.003726908384984393</c:v>
                </c:pt>
                <c:pt idx="61">
                  <c:v>0.003710570081607173</c:v>
                </c:pt>
                <c:pt idx="62">
                  <c:v>0.003694242721697035</c:v>
                </c:pt>
                <c:pt idx="63">
                  <c:v>0.003677993537069258</c:v>
                </c:pt>
                <c:pt idx="64">
                  <c:v>0.003661755890687921</c:v>
                </c:pt>
                <c:pt idx="65">
                  <c:v>0.00364559666767329</c:v>
                </c:pt>
                <c:pt idx="66">
                  <c:v>0.003629482639545371</c:v>
                </c:pt>
                <c:pt idx="67">
                  <c:v>0.003613413940027817</c:v>
                </c:pt>
                <c:pt idx="68">
                  <c:v>0.003597390677661422</c:v>
                </c:pt>
                <c:pt idx="69">
                  <c:v>0.003581412935857696</c:v>
                </c:pt>
                <c:pt idx="70">
                  <c:v>0.003565480772954692</c:v>
                </c:pt>
                <c:pt idx="71">
                  <c:v>0.003549594222275077</c:v>
                </c:pt>
                <c:pt idx="72">
                  <c:v>0.003533753292186462</c:v>
                </c:pt>
                <c:pt idx="73">
                  <c:v>0.003517892794656617</c:v>
                </c:pt>
                <c:pt idx="74">
                  <c:v>0.003502143203909085</c:v>
                </c:pt>
                <c:pt idx="75">
                  <c:v>0.003486374287777312</c:v>
                </c:pt>
                <c:pt idx="76">
                  <c:v>0.003470715780775038</c:v>
                </c:pt>
                <c:pt idx="77">
                  <c:v>0.003455038100434302</c:v>
                </c:pt>
                <c:pt idx="78">
                  <c:v>0.003439405937508468</c:v>
                </c:pt>
                <c:pt idx="79">
                  <c:v>0.003423787082442183</c:v>
                </c:pt>
                <c:pt idx="80">
                  <c:v>0.003408213590192198</c:v>
                </c:pt>
                <c:pt idx="81">
                  <c:v>0.003392685257322539</c:v>
                </c:pt>
                <c:pt idx="82">
                  <c:v>0.003377201856129095</c:v>
                </c:pt>
                <c:pt idx="83">
                  <c:v>0.003361731460914022</c:v>
                </c:pt>
                <c:pt idx="84">
                  <c:v>0.003346274087120499</c:v>
                </c:pt>
                <c:pt idx="85">
                  <c:v>0.003330861211049519</c:v>
                </c:pt>
                <c:pt idx="86">
                  <c:v>0.003315461135998435</c:v>
                </c:pt>
                <c:pt idx="87">
                  <c:v>0.003300105100445118</c:v>
                </c:pt>
                <c:pt idx="88">
                  <c:v>0.003284792742428665</c:v>
                </c:pt>
                <c:pt idx="89">
                  <c:v>0.00326946152633852</c:v>
                </c:pt>
                <c:pt idx="90">
                  <c:v>0.003254173606954728</c:v>
                </c:pt>
                <c:pt idx="91">
                  <c:v>0.003238928557876495</c:v>
                </c:pt>
                <c:pt idx="92">
                  <c:v>0.003223725929300969</c:v>
                </c:pt>
                <c:pt idx="93">
                  <c:v>0.003208503938744805</c:v>
                </c:pt>
                <c:pt idx="94">
                  <c:v>0.003193323830006539</c:v>
                </c:pt>
                <c:pt idx="95">
                  <c:v>0.00317812421330781</c:v>
                </c:pt>
                <c:pt idx="96">
                  <c:v>0.003162965868049394</c:v>
                </c:pt>
                <c:pt idx="97">
                  <c:v>0.00314784824133113</c:v>
                </c:pt>
                <c:pt idx="98">
                  <c:v>0.003132740651443244</c:v>
                </c:pt>
                <c:pt idx="99">
                  <c:v>0.003117642838421599</c:v>
                </c:pt>
                <c:pt idx="100">
                  <c:v>0.003102554525823842</c:v>
                </c:pt>
                <c:pt idx="101">
                  <c:v>0.003087475420811243</c:v>
                </c:pt>
                <c:pt idx="102">
                  <c:v>0.003072434862926025</c:v>
                </c:pt>
                <c:pt idx="103">
                  <c:v>0.003057432176248802</c:v>
                </c:pt>
                <c:pt idx="104">
                  <c:v>0.00304240783471799</c:v>
                </c:pt>
                <c:pt idx="105">
                  <c:v>0.003027361831313052</c:v>
                </c:pt>
                <c:pt idx="106">
                  <c:v>0.003012381675010758</c:v>
                </c:pt>
                <c:pt idx="107">
                  <c:v>0.002997379087970443</c:v>
                </c:pt>
                <c:pt idx="108">
                  <c:v>0.002982440822630823</c:v>
                </c:pt>
                <c:pt idx="109">
                  <c:v>0.002967450478818852</c:v>
                </c:pt>
                <c:pt idx="110">
                  <c:v>0.002952494412343029</c:v>
                </c:pt>
                <c:pt idx="111">
                  <c:v>0.002937543232740071</c:v>
                </c:pt>
                <c:pt idx="112">
                  <c:v>0.002922624902620569</c:v>
                </c:pt>
                <c:pt idx="113">
                  <c:v>0.002907681935465771</c:v>
                </c:pt>
                <c:pt idx="114">
                  <c:v>0.002892742389159292</c:v>
                </c:pt>
                <c:pt idx="115">
                  <c:v>0.002877805745092916</c:v>
                </c:pt>
                <c:pt idx="116">
                  <c:v>0.002862871469702166</c:v>
                </c:pt>
                <c:pt idx="117">
                  <c:v>0.002847966807477138</c:v>
                </c:pt>
                <c:pt idx="118">
                  <c:v>0.002833035478042142</c:v>
                </c:pt>
                <c:pt idx="119">
                  <c:v>0.002818132356134785</c:v>
                </c:pt>
                <c:pt idx="120">
                  <c:v>0.002803201657849076</c:v>
                </c:pt>
                <c:pt idx="121">
                  <c:v>0.002788324961323821</c:v>
                </c:pt>
                <c:pt idx="122">
                  <c:v>0.002773392328548611</c:v>
                </c:pt>
                <c:pt idx="123">
                  <c:v>0.002758484906599322</c:v>
                </c:pt>
                <c:pt idx="124">
                  <c:v>0.002743547928200512</c:v>
                </c:pt>
                <c:pt idx="125">
                  <c:v>0.002728634572372569</c:v>
                </c:pt>
                <c:pt idx="126">
                  <c:v>0.002713717168802468</c:v>
                </c:pt>
                <c:pt idx="127">
                  <c:v>0.002698768586730503</c:v>
                </c:pt>
                <c:pt idx="128">
                  <c:v>0.002683841134163836</c:v>
                </c:pt>
                <c:pt idx="129">
                  <c:v>0.002668881358381038</c:v>
                </c:pt>
                <c:pt idx="130">
                  <c:v>0.002653940978330924</c:v>
                </c:pt>
                <c:pt idx="131">
                  <c:v>0.002638967080523748</c:v>
                </c:pt>
                <c:pt idx="132">
                  <c:v>0.002624010788245526</c:v>
                </c:pt>
                <c:pt idx="133">
                  <c:v>0.002609019734802558</c:v>
                </c:pt>
                <c:pt idx="134">
                  <c:v>0.002594044441300745</c:v>
                </c:pt>
                <c:pt idx="135">
                  <c:v>0.002579033095339223</c:v>
                </c:pt>
                <c:pt idx="136">
                  <c:v>0.0025640356094144</c:v>
                </c:pt>
                <c:pt idx="137">
                  <c:v>0.002549000732846362</c:v>
                </c:pt>
                <c:pt idx="138">
                  <c:v>0.002533977763181366</c:v>
                </c:pt>
                <c:pt idx="139">
                  <c:v>0.002518916018818792</c:v>
                </c:pt>
                <c:pt idx="140">
                  <c:v>0.00250386417610358</c:v>
                </c:pt>
                <c:pt idx="141">
                  <c:v>0.002488772129801893</c:v>
                </c:pt>
                <c:pt idx="142">
                  <c:v>0.00247368792889643</c:v>
                </c:pt>
                <c:pt idx="143">
                  <c:v>0.002458562051735701</c:v>
                </c:pt>
                <c:pt idx="144">
                  <c:v>0.002443441913870226</c:v>
                </c:pt>
                <c:pt idx="145">
                  <c:v>0.00242827858437342</c:v>
                </c:pt>
                <c:pt idx="146">
                  <c:v>0.002413095220259665</c:v>
                </c:pt>
                <c:pt idx="147">
                  <c:v>0.002397914345773023</c:v>
                </c:pt>
                <c:pt idx="148">
                  <c:v>0.002382687929301623</c:v>
                </c:pt>
                <c:pt idx="149">
                  <c:v>0.002367461776860577</c:v>
                </c:pt>
                <c:pt idx="150">
                  <c:v>0.0023521654772167</c:v>
                </c:pt>
                <c:pt idx="151">
                  <c:v>0.002336890317958565</c:v>
                </c:pt>
                <c:pt idx="152">
                  <c:v>0.002321566343988458</c:v>
                </c:pt>
                <c:pt idx="153">
                  <c:v>0.002306238047764345</c:v>
                </c:pt>
                <c:pt idx="154">
                  <c:v>0.002290859242992427</c:v>
                </c:pt>
                <c:pt idx="155">
                  <c:v>0.002275473756972114</c:v>
                </c:pt>
                <c:pt idx="156">
                  <c:v>0.002260058049836856</c:v>
                </c:pt>
                <c:pt idx="157">
                  <c:v>0.002244611078401145</c:v>
                </c:pt>
                <c:pt idx="158">
                  <c:v>0.002229131790064217</c:v>
                </c:pt>
                <c:pt idx="159">
                  <c:v>0.002213597600383336</c:v>
                </c:pt>
                <c:pt idx="160">
                  <c:v>0.002198050650087031</c:v>
                </c:pt>
                <c:pt idx="161">
                  <c:v>0.002182468170880205</c:v>
                </c:pt>
                <c:pt idx="162">
                  <c:v>0.002166870094900586</c:v>
                </c:pt>
                <c:pt idx="163">
                  <c:v>0.002151192262303793</c:v>
                </c:pt>
                <c:pt idx="164">
                  <c:v>0.002135517312586812</c:v>
                </c:pt>
                <c:pt idx="165">
                  <c:v>0.002119781575173751</c:v>
                </c:pt>
                <c:pt idx="166">
                  <c:v>0.00210404546381308</c:v>
                </c:pt>
                <c:pt idx="167">
                  <c:v>0.002088246308144975</c:v>
                </c:pt>
                <c:pt idx="168">
                  <c:v>0.002072383482487197</c:v>
                </c:pt>
                <c:pt idx="169">
                  <c:v>0.002056496008553857</c:v>
                </c:pt>
                <c:pt idx="170">
                  <c:v>0.002040582212697036</c:v>
                </c:pt>
                <c:pt idx="171">
                  <c:v>0.002024620932148826</c:v>
                </c:pt>
                <c:pt idx="172">
                  <c:v>0.002008610995332977</c:v>
                </c:pt>
                <c:pt idx="173">
                  <c:v>0.001992551223736613</c:v>
                </c:pt>
                <c:pt idx="174">
                  <c:v>0.001976440432079348</c:v>
                </c:pt>
                <c:pt idx="175">
                  <c:v>0.001960296203108743</c:v>
                </c:pt>
                <c:pt idx="176">
                  <c:v>0.00194411680632106</c:v>
                </c:pt>
                <c:pt idx="177">
                  <c:v>0.001927863662786569</c:v>
                </c:pt>
                <c:pt idx="178">
                  <c:v>0.001911572575173255</c:v>
                </c:pt>
                <c:pt idx="179">
                  <c:v>0.001895205664734198</c:v>
                </c:pt>
                <c:pt idx="180">
                  <c:v>0.001878798007965088</c:v>
                </c:pt>
                <c:pt idx="181">
                  <c:v>0.001862347833774114</c:v>
                </c:pt>
                <c:pt idx="182">
                  <c:v>0.001845853362111868</c:v>
                </c:pt>
                <c:pt idx="183">
                  <c:v>0.001829278127922179</c:v>
                </c:pt>
                <c:pt idx="184">
                  <c:v>0.001812655739300054</c:v>
                </c:pt>
                <c:pt idx="185">
                  <c:v>0.00179598439423359</c:v>
                </c:pt>
                <c:pt idx="186">
                  <c:v>0.001779245493046375</c:v>
                </c:pt>
                <c:pt idx="187">
                  <c:v>0.00176245437544985</c:v>
                </c:pt>
                <c:pt idx="188">
                  <c:v>0.001745592796609859</c:v>
                </c:pt>
                <c:pt idx="189">
                  <c:v>0.001728659480730389</c:v>
                </c:pt>
                <c:pt idx="190">
                  <c:v>0.00171166919851177</c:v>
                </c:pt>
                <c:pt idx="191">
                  <c:v>0.001694620108115126</c:v>
                </c:pt>
                <c:pt idx="192">
                  <c:v>0.001677510361029799</c:v>
                </c:pt>
                <c:pt idx="193">
                  <c:v>0.00166032261221181</c:v>
                </c:pt>
                <c:pt idx="194">
                  <c:v>0.001643070866233533</c:v>
                </c:pt>
                <c:pt idx="195">
                  <c:v>0.001625723029585239</c:v>
                </c:pt>
                <c:pt idx="196">
                  <c:v>0.001608338064728762</c:v>
                </c:pt>
                <c:pt idx="197">
                  <c:v>0.001590854018629909</c:v>
                </c:pt>
                <c:pt idx="198">
                  <c:v>0.00157332833248489</c:v>
                </c:pt>
                <c:pt idx="199">
                  <c:v>0.001555700557612879</c:v>
                </c:pt>
                <c:pt idx="200">
                  <c:v>0.001537998277080043</c:v>
                </c:pt>
                <c:pt idx="201">
                  <c:v>0.001520219597718896</c:v>
                </c:pt>
                <c:pt idx="202">
                  <c:v>0.001502362622100888</c:v>
                </c:pt>
                <c:pt idx="203">
                  <c:v>0.001484425448788794</c:v>
                </c:pt>
                <c:pt idx="204">
                  <c:v>0.001466406172589739</c:v>
                </c:pt>
                <c:pt idx="205">
                  <c:v>0.001448302884808794</c:v>
                </c:pt>
                <c:pt idx="206">
                  <c:v>0.001430113673503171</c:v>
                </c:pt>
                <c:pt idx="207">
                  <c:v>0.001411849439973587</c:v>
                </c:pt>
                <c:pt idx="208">
                  <c:v>0.001393482439617107</c:v>
                </c:pt>
                <c:pt idx="209">
                  <c:v>0.001375036189440809</c:v>
                </c:pt>
                <c:pt idx="210">
                  <c:v>0.001356483717971444</c:v>
                </c:pt>
                <c:pt idx="211">
                  <c:v>0.001337835722652595</c:v>
                </c:pt>
                <c:pt idx="212">
                  <c:v>0.001319113956936647</c:v>
                </c:pt>
                <c:pt idx="213">
                  <c:v>0.001300268741267589</c:v>
                </c:pt>
                <c:pt idx="214">
                  <c:v>0.001281345111321059</c:v>
                </c:pt>
                <c:pt idx="215">
                  <c:v>0.001262317455636602</c:v>
                </c:pt>
                <c:pt idx="216">
                  <c:v>0.001243183841629979</c:v>
                </c:pt>
                <c:pt idx="217">
                  <c:v>0.001223953189598429</c:v>
                </c:pt>
                <c:pt idx="218">
                  <c:v>0.001204612316381288</c:v>
                </c:pt>
                <c:pt idx="219">
                  <c:v>0.001185169744023541</c:v>
                </c:pt>
                <c:pt idx="220">
                  <c:v>0.001165612684670224</c:v>
                </c:pt>
                <c:pt idx="221">
                  <c:v>0.001145949261834627</c:v>
                </c:pt>
                <c:pt idx="222">
                  <c:v>0.001126167085574529</c:v>
                </c:pt>
                <c:pt idx="223">
                  <c:v>0.001106273880648912</c:v>
                </c:pt>
                <c:pt idx="224">
                  <c:v>0.001086276571389386</c:v>
                </c:pt>
                <c:pt idx="225">
                  <c:v>0.001066153510490253</c:v>
                </c:pt>
                <c:pt idx="226">
                  <c:v>0.001045902767912622</c:v>
                </c:pt>
                <c:pt idx="227">
                  <c:v>0.001025540123092525</c:v>
                </c:pt>
                <c:pt idx="228">
                  <c:v>0.001005045137079871</c:v>
                </c:pt>
                <c:pt idx="229">
                  <c:v>0.000984424335871148</c:v>
                </c:pt>
                <c:pt idx="230">
                  <c:v>0.0009636834394730739</c:v>
                </c:pt>
                <c:pt idx="231">
                  <c:v>0.0009428032247443399</c:v>
                </c:pt>
                <c:pt idx="232">
                  <c:v>0.0009217974600359659</c:v>
                </c:pt>
                <c:pt idx="233">
                  <c:v>0.0009006553761420551</c:v>
                </c:pt>
                <c:pt idx="234">
                  <c:v>0.000879367018684857</c:v>
                </c:pt>
                <c:pt idx="235">
                  <c:v>0.0008579594103521232</c:v>
                </c:pt>
                <c:pt idx="236">
                  <c:v>0.0008363930648765295</c:v>
                </c:pt>
                <c:pt idx="237">
                  <c:v>0.0008146871688371279</c:v>
                </c:pt>
                <c:pt idx="238">
                  <c:v>0.0007928386050880415</c:v>
                </c:pt>
                <c:pt idx="239">
                  <c:v>0.0007708442596646057</c:v>
                </c:pt>
                <c:pt idx="240">
                  <c:v>0.0007486948120424198</c:v>
                </c:pt>
                <c:pt idx="241">
                  <c:v>0.0007263817656920676</c:v>
                </c:pt>
                <c:pt idx="242">
                  <c:v>0.0007039264501861276</c:v>
                </c:pt>
                <c:pt idx="243">
                  <c:v>0.0006813133485864189</c:v>
                </c:pt>
                <c:pt idx="244">
                  <c:v>0.0006585285915215081</c:v>
                </c:pt>
                <c:pt idx="245">
                  <c:v>0.0006355858772117303</c:v>
                </c:pt>
                <c:pt idx="246">
                  <c:v>0.0006124765316870862</c:v>
                </c:pt>
                <c:pt idx="247">
                  <c:v>0.0005891974818512854</c:v>
                </c:pt>
                <c:pt idx="248">
                  <c:v>0.0005657456613511077</c:v>
                </c:pt>
                <c:pt idx="249">
                  <c:v>0.0005421223693654302</c:v>
                </c:pt>
                <c:pt idx="250">
                  <c:v>0.000518319782682252</c:v>
                </c:pt>
                <c:pt idx="251">
                  <c:v>0.0004943348571653556</c:v>
                </c:pt>
                <c:pt idx="252">
                  <c:v>0.0004701645570552103</c:v>
                </c:pt>
                <c:pt idx="253">
                  <c:v>0.00044580938661723</c:v>
                </c:pt>
                <c:pt idx="254">
                  <c:v>0.000421262382597685</c:v>
                </c:pt>
                <c:pt idx="255">
                  <c:v>0.0003965267702983198</c:v>
                </c:pt>
                <c:pt idx="256">
                  <c:v>0.0003715924880211897</c:v>
                </c:pt>
                <c:pt idx="257">
                  <c:v>0.0003464592492205757</c:v>
                </c:pt>
                <c:pt idx="258">
                  <c:v>0.0003211209588035806</c:v>
                </c:pt>
                <c:pt idx="259">
                  <c:v>0.0002955792240825657</c:v>
                </c:pt>
                <c:pt idx="260">
                  <c:v>0.0002698298438458852</c:v>
                </c:pt>
                <c:pt idx="261">
                  <c:v>0.0002438648847629662</c:v>
                </c:pt>
                <c:pt idx="262">
                  <c:v>0.0002176847432195385</c:v>
                </c:pt>
                <c:pt idx="263">
                  <c:v>0.0001912823416492568</c:v>
                </c:pt>
                <c:pt idx="264">
                  <c:v>0.0001646572709789571</c:v>
                </c:pt>
                <c:pt idx="265">
                  <c:v>0.0001378053920531231</c:v>
                </c:pt>
                <c:pt idx="266">
                  <c:v>0.0001107225795290599</c:v>
                </c:pt>
                <c:pt idx="267">
                  <c:v>8.340472241214062e-05</c:v>
                </c:pt>
                <c:pt idx="268">
                  <c:v>5.584772459037491e-05</c:v>
                </c:pt>
                <c:pt idx="269">
                  <c:v>2.804708925170618e-05</c:v>
                </c:pt>
                <c:pt idx="270">
                  <c:v>2.96512976631668e-19</c:v>
                </c:pt>
                <c:pt idx="271">
                  <c:v>-2.829821560349639e-05</c:v>
                </c:pt>
                <c:pt idx="272">
                  <c:v>-5.685138077908774e-05</c:v>
                </c:pt>
                <c:pt idx="273">
                  <c:v>-8.566413343610132e-05</c:v>
                </c:pt>
                <c:pt idx="274">
                  <c:v>-0.0001147419255023134</c:v>
                </c:pt>
                <c:pt idx="275">
                  <c:v>-0.0001440858213604964</c:v>
                </c:pt>
                <c:pt idx="276">
                  <c:v>-0.0001737035234239292</c:v>
                </c:pt>
                <c:pt idx="277">
                  <c:v>-0.0002036002174112237</c:v>
                </c:pt>
                <c:pt idx="278">
                  <c:v>-0.0002337777405169419</c:v>
                </c:pt>
                <c:pt idx="279">
                  <c:v>-0.0002642399894165871</c:v>
                </c:pt>
                <c:pt idx="280">
                  <c:v>-0.0002949949982841874</c:v>
                </c:pt>
                <c:pt idx="281">
                  <c:v>-0.0003260478666120695</c:v>
                </c:pt>
                <c:pt idx="282">
                  <c:v>-0.0003573986812047376</c:v>
                </c:pt>
                <c:pt idx="283">
                  <c:v>-0.000389056653596956</c:v>
                </c:pt>
                <c:pt idx="284">
                  <c:v>-0.0004210268119021099</c:v>
                </c:pt>
                <c:pt idx="285">
                  <c:v>-0.0004533141589968833</c:v>
                </c:pt>
                <c:pt idx="286">
                  <c:v>-0.000485923671865173</c:v>
                </c:pt>
                <c:pt idx="287">
                  <c:v>-0.0005188603009435166</c:v>
                </c:pt>
                <c:pt idx="288">
                  <c:v>-0.0005521289694680892</c:v>
                </c:pt>
                <c:pt idx="289">
                  <c:v>-0.0005857345728233305</c:v>
                </c:pt>
                <c:pt idx="290">
                  <c:v>-0.0006196902815045217</c:v>
                </c:pt>
                <c:pt idx="291">
                  <c:v>-0.0006539934559577459</c:v>
                </c:pt>
                <c:pt idx="292">
                  <c:v>-0.0006886489032357674</c:v>
                </c:pt>
                <c:pt idx="293">
                  <c:v>-0.0007236613998953418</c:v>
                </c:pt>
                <c:pt idx="294">
                  <c:v>-0.0007590456457905939</c:v>
                </c:pt>
                <c:pt idx="295">
                  <c:v>-0.00079480759025611</c:v>
                </c:pt>
                <c:pt idx="296">
                  <c:v>-0.0008309531481035221</c:v>
                </c:pt>
                <c:pt idx="297">
                  <c:v>-0.000867477009780697</c:v>
                </c:pt>
                <c:pt idx="298">
                  <c:v>-0.000904395386184358</c:v>
                </c:pt>
                <c:pt idx="299">
                  <c:v>-0.0009417140850884473</c:v>
                </c:pt>
                <c:pt idx="300">
                  <c:v>-0.0009794388767093748</c:v>
                </c:pt>
                <c:pt idx="301">
                  <c:v>-0.001017575492939297</c:v>
                </c:pt>
                <c:pt idx="302">
                  <c:v>-0.00105612962658184</c:v>
                </c:pt>
                <c:pt idx="303">
                  <c:v>-0.00109512057831321</c:v>
                </c:pt>
                <c:pt idx="304">
                  <c:v>-0.001134527073271921</c:v>
                </c:pt>
                <c:pt idx="305">
                  <c:v>-0.001174382385170447</c:v>
                </c:pt>
                <c:pt idx="306">
                  <c:v>-0.001214693264678208</c:v>
                </c:pt>
                <c:pt idx="307">
                  <c:v>-0.001255451138798911</c:v>
                </c:pt>
                <c:pt idx="308">
                  <c:v>-0.001296677130799407</c:v>
                </c:pt>
                <c:pt idx="309">
                  <c:v>-0.001338361762860563</c:v>
                </c:pt>
                <c:pt idx="310">
                  <c:v>-0.001380526877826533</c:v>
                </c:pt>
                <c:pt idx="311">
                  <c:v>-0.001423178991460356</c:v>
                </c:pt>
                <c:pt idx="312">
                  <c:v>-0.00146634187294772</c:v>
                </c:pt>
                <c:pt idx="313">
                  <c:v>-0.001509987733080757</c:v>
                </c:pt>
                <c:pt idx="314">
                  <c:v>-0.001554139834016546</c:v>
                </c:pt>
                <c:pt idx="315">
                  <c:v>-0.001598822997760128</c:v>
                </c:pt>
                <c:pt idx="316">
                  <c:v>-0.001644025771565271</c:v>
                </c:pt>
                <c:pt idx="317">
                  <c:v>-0.001689754355202355</c:v>
                </c:pt>
                <c:pt idx="318">
                  <c:v>-0.001736034608160615</c:v>
                </c:pt>
                <c:pt idx="319">
                  <c:v>-0.001782853702766349</c:v>
                </c:pt>
                <c:pt idx="320">
                  <c:v>-0.001830238181768665</c:v>
                </c:pt>
                <c:pt idx="321">
                  <c:v>-0.001878195211026754</c:v>
                </c:pt>
                <c:pt idx="322">
                  <c:v>-0.001926731893327859</c:v>
                </c:pt>
                <c:pt idx="323">
                  <c:v>-0.001975833560926764</c:v>
                </c:pt>
                <c:pt idx="324">
                  <c:v>-0.002025550204432247</c:v>
                </c:pt>
                <c:pt idx="325">
                  <c:v>-0.00207584492401579</c:v>
                </c:pt>
                <c:pt idx="326">
                  <c:v>-0.002126769161937202</c:v>
                </c:pt>
                <c:pt idx="327">
                  <c:v>-0.002178307588615913</c:v>
                </c:pt>
                <c:pt idx="328">
                  <c:v>-0.002230490587783357</c:v>
                </c:pt>
                <c:pt idx="329">
                  <c:v>-0.002283301898923822</c:v>
                </c:pt>
                <c:pt idx="330">
                  <c:v>-0.002336748083396759</c:v>
                </c:pt>
                <c:pt idx="331">
                  <c:v>-0.002390860484692951</c:v>
                </c:pt>
                <c:pt idx="332">
                  <c:v>-0.002445646689220122</c:v>
                </c:pt>
                <c:pt idx="333">
                  <c:v>-0.002501088572279167</c:v>
                </c:pt>
                <c:pt idx="334">
                  <c:v>-0.002557218418348851</c:v>
                </c:pt>
                <c:pt idx="335">
                  <c:v>-0.00261404357744608</c:v>
                </c:pt>
                <c:pt idx="336">
                  <c:v>-0.002671571317885906</c:v>
                </c:pt>
                <c:pt idx="337">
                  <c:v>-0.00272978164593803</c:v>
                </c:pt>
                <c:pt idx="338">
                  <c:v>-0.002788735637619214</c:v>
                </c:pt>
                <c:pt idx="339">
                  <c:v>-0.002848441463319093</c:v>
                </c:pt>
                <c:pt idx="340">
                  <c:v>-0.002908850542357101</c:v>
                </c:pt>
                <c:pt idx="341">
                  <c:v>-0.002969997282982968</c:v>
                </c:pt>
                <c:pt idx="342">
                  <c:v>-0.003031917533975154</c:v>
                </c:pt>
                <c:pt idx="343">
                  <c:v>-0.003094589630489221</c:v>
                </c:pt>
                <c:pt idx="344">
                  <c:v>-0.003158020147698205</c:v>
                </c:pt>
                <c:pt idx="345">
                  <c:v>-0.003222245797994261</c:v>
                </c:pt>
                <c:pt idx="346">
                  <c:v>-0.003287243499211053</c:v>
                </c:pt>
                <c:pt idx="347">
                  <c:v>-0.00335305052833222</c:v>
                </c:pt>
                <c:pt idx="348">
                  <c:v>-0.003419611502488401</c:v>
                </c:pt>
                <c:pt idx="349">
                  <c:v>-0.003487026591066865</c:v>
                </c:pt>
                <c:pt idx="350">
                  <c:v>-0.003555239839892991</c:v>
                </c:pt>
                <c:pt idx="351">
                  <c:v>-0.003624257158536693</c:v>
                </c:pt>
                <c:pt idx="352">
                  <c:v>-0.003694117201096374</c:v>
                </c:pt>
                <c:pt idx="353">
                  <c:v>-0.003764793577044917</c:v>
                </c:pt>
                <c:pt idx="354">
                  <c:v>-0.003836291896965759</c:v>
                </c:pt>
                <c:pt idx="355">
                  <c:v>-0.003908685563151047</c:v>
                </c:pt>
                <c:pt idx="356">
                  <c:v>-0.003981879243327932</c:v>
                </c:pt>
                <c:pt idx="357">
                  <c:v>-0.004055911819847546</c:v>
                </c:pt>
                <c:pt idx="358">
                  <c:v>-0.004130823532325368</c:v>
                </c:pt>
                <c:pt idx="359">
                  <c:v>-0.004206549759581446</c:v>
                </c:pt>
                <c:pt idx="360">
                  <c:v>-0.004283165931701658</c:v>
                </c:pt>
                <c:pt idx="361">
                  <c:v>-0.00436064189066029</c:v>
                </c:pt>
                <c:pt idx="362">
                  <c:v>-0.004438945930302703</c:v>
                </c:pt>
                <c:pt idx="363">
                  <c:v>-0.00451811848450852</c:v>
                </c:pt>
                <c:pt idx="364">
                  <c:v>-0.004598164116042799</c:v>
                </c:pt>
                <c:pt idx="365">
                  <c:v>-0.004679049729256859</c:v>
                </c:pt>
                <c:pt idx="366">
                  <c:v>-0.004760816509957976</c:v>
                </c:pt>
                <c:pt idx="367">
                  <c:v>-0.004843392184749167</c:v>
                </c:pt>
                <c:pt idx="368">
                  <c:v>-0.004926817378982748</c:v>
                </c:pt>
                <c:pt idx="369">
                  <c:v>-0.005011095064272382</c:v>
                </c:pt>
                <c:pt idx="370">
                  <c:v>-0.00509622810706736</c:v>
                </c:pt>
                <c:pt idx="371">
                  <c:v>-0.00518213996610311</c:v>
                </c:pt>
                <c:pt idx="372">
                  <c:v>-0.0052689112147676</c:v>
                </c:pt>
                <c:pt idx="373">
                  <c:v>-0.005356504067261621</c:v>
                </c:pt>
                <c:pt idx="374">
                  <c:v>-0.005444879258347541</c:v>
                </c:pt>
                <c:pt idx="375">
                  <c:v>-0.005534037081863999</c:v>
                </c:pt>
                <c:pt idx="376">
                  <c:v>-0.005623977739386112</c:v>
                </c:pt>
                <c:pt idx="377">
                  <c:v>-0.005714659635511694</c:v>
                </c:pt>
                <c:pt idx="378">
                  <c:v>-0.005806123815722443</c:v>
                </c:pt>
                <c:pt idx="379">
                  <c:v>-0.005898370206738422</c:v>
                </c:pt>
                <c:pt idx="380">
                  <c:v>-0.005991227793084371</c:v>
                </c:pt>
                <c:pt idx="381">
                  <c:v>-0.006084864497621552</c:v>
                </c:pt>
                <c:pt idx="382">
                  <c:v>-0.006179106475155243</c:v>
                </c:pt>
                <c:pt idx="383">
                  <c:v>-0.006274036745118929</c:v>
                </c:pt>
                <c:pt idx="384">
                  <c:v>-0.00636965282556337</c:v>
                </c:pt>
                <c:pt idx="385">
                  <c:v>-0.006465819069160772</c:v>
                </c:pt>
                <c:pt idx="386">
                  <c:v>-0.006562574596725199</c:v>
                </c:pt>
                <c:pt idx="387">
                  <c:v>-0.006659914762870845</c:v>
                </c:pt>
                <c:pt idx="388">
                  <c:v>-0.006757744192770952</c:v>
                </c:pt>
                <c:pt idx="389">
                  <c:v>-0.006856101852459275</c:v>
                </c:pt>
                <c:pt idx="390">
                  <c:v>-0.006954935994223707</c:v>
                </c:pt>
                <c:pt idx="391">
                  <c:v>-0.007054193549007388</c:v>
                </c:pt>
                <c:pt idx="392">
                  <c:v>-0.007153820142315</c:v>
                </c:pt>
                <c:pt idx="393">
                  <c:v>-0.007253853960333005</c:v>
                </c:pt>
                <c:pt idx="394">
                  <c:v>-0.007354239945792785</c:v>
                </c:pt>
                <c:pt idx="395">
                  <c:v>-0.007454874215909468</c:v>
                </c:pt>
                <c:pt idx="396">
                  <c:v>-0.007555841828462963</c:v>
                </c:pt>
                <c:pt idx="397">
                  <c:v>-0.007656941299504526</c:v>
                </c:pt>
                <c:pt idx="398">
                  <c:v>-0.00775825706972679</c:v>
                </c:pt>
                <c:pt idx="399">
                  <c:v>-0.007859729702358488</c:v>
                </c:pt>
                <c:pt idx="400">
                  <c:v>-0.007961298550059762</c:v>
                </c:pt>
                <c:pt idx="401">
                  <c:v>-0.008062852386636846</c:v>
                </c:pt>
                <c:pt idx="402">
                  <c:v>-0.008164476352970363</c:v>
                </c:pt>
                <c:pt idx="403">
                  <c:v>-0.008266008102444674</c:v>
                </c:pt>
                <c:pt idx="404">
                  <c:v>-0.008367482878477626</c:v>
                </c:pt>
                <c:pt idx="405">
                  <c:v>-0.008468785434906194</c:v>
                </c:pt>
                <c:pt idx="406">
                  <c:v>-0.008617717392475129</c:v>
                </c:pt>
                <c:pt idx="407">
                  <c:v>-0.008768631076697779</c:v>
                </c:pt>
                <c:pt idx="408">
                  <c:v>-0.008921636680034791</c:v>
                </c:pt>
                <c:pt idx="409">
                  <c:v>-0.00907653596710362</c:v>
                </c:pt>
                <c:pt idx="410">
                  <c:v>-0.009233437954838381</c:v>
                </c:pt>
                <c:pt idx="411">
                  <c:v>-0.009392349037579684</c:v>
                </c:pt>
                <c:pt idx="412">
                  <c:v>-0.009553275308133569</c:v>
                </c:pt>
                <c:pt idx="413">
                  <c:v>-0.009716222556329172</c:v>
                </c:pt>
                <c:pt idx="414">
                  <c:v>-0.009881143113739809</c:v>
                </c:pt>
                <c:pt idx="415">
                  <c:v>-0.01004804132739726</c:v>
                </c:pt>
                <c:pt idx="416">
                  <c:v>-0.0102169212480213</c:v>
                </c:pt>
                <c:pt idx="417">
                  <c:v>-0.01038778662876527</c:v>
                </c:pt>
                <c:pt idx="418">
                  <c:v>-0.01056058667086535</c:v>
                </c:pt>
                <c:pt idx="419">
                  <c:v>-0.01066607904251097</c:v>
                </c:pt>
                <c:pt idx="420">
                  <c:v>-0.01071935196611242</c:v>
                </c:pt>
                <c:pt idx="421">
                  <c:v>-0.01076979194456246</c:v>
                </c:pt>
                <c:pt idx="422">
                  <c:v>-0.01081741672542983</c:v>
                </c:pt>
                <c:pt idx="423">
                  <c:v>-0.01086235679655614</c:v>
                </c:pt>
                <c:pt idx="424">
                  <c:v>-0.01090469044038614</c:v>
                </c:pt>
                <c:pt idx="425">
                  <c:v>-0.01094444238599766</c:v>
                </c:pt>
                <c:pt idx="426">
                  <c:v>-0.01098175157781126</c:v>
                </c:pt>
                <c:pt idx="427">
                  <c:v>-0.01101670385779644</c:v>
                </c:pt>
                <c:pt idx="428">
                  <c:v>-0.01104933064468846</c:v>
                </c:pt>
                <c:pt idx="429">
                  <c:v>-0.01107972188725255</c:v>
                </c:pt>
                <c:pt idx="430">
                  <c:v>-0.01110802729503266</c:v>
                </c:pt>
                <c:pt idx="431">
                  <c:v>-0.01113422706041766</c:v>
                </c:pt>
                <c:pt idx="432">
                  <c:v>-0.01115847531153867</c:v>
                </c:pt>
                <c:pt idx="433">
                  <c:v>-0.01118081322351752</c:v>
                </c:pt>
                <c:pt idx="434">
                  <c:v>-0.0112012832465243</c:v>
                </c:pt>
                <c:pt idx="435">
                  <c:v>-0.01122004626855912</c:v>
                </c:pt>
                <c:pt idx="436">
                  <c:v>-0.01123708983422263</c:v>
                </c:pt>
                <c:pt idx="437">
                  <c:v>-0.01125257893345342</c:v>
                </c:pt>
                <c:pt idx="438">
                  <c:v>-0.01126644442662373</c:v>
                </c:pt>
                <c:pt idx="439">
                  <c:v>-0.01127885458459972</c:v>
                </c:pt>
                <c:pt idx="440">
                  <c:v>-0.01128986115098316</c:v>
                </c:pt>
                <c:pt idx="441">
                  <c:v>-0.01129951697893693</c:v>
                </c:pt>
                <c:pt idx="442">
                  <c:v>-0.01130781579982205</c:v>
                </c:pt>
                <c:pt idx="443">
                  <c:v>-0.01131493282814457</c:v>
                </c:pt>
                <c:pt idx="444">
                  <c:v>-0.01132086414258577</c:v>
                </c:pt>
                <c:pt idx="445">
                  <c:v>-0.01132560596276695</c:v>
                </c:pt>
                <c:pt idx="446">
                  <c:v>-0.0113293073848424</c:v>
                </c:pt>
                <c:pt idx="447">
                  <c:v>-0.01133193587231918</c:v>
                </c:pt>
                <c:pt idx="448">
                  <c:v>-0.01133361238013952</c:v>
                </c:pt>
                <c:pt idx="449">
                  <c:v>-0.01133433620299098</c:v>
                </c:pt>
                <c:pt idx="450">
                  <c:v>-0.01133413770019521</c:v>
                </c:pt>
                <c:pt idx="451">
                  <c:v>-0.01133310988840352</c:v>
                </c:pt>
                <c:pt idx="452">
                  <c:v>-0.01133125356858752</c:v>
                </c:pt>
                <c:pt idx="453">
                  <c:v>-0.01132863216773846</c:v>
                </c:pt>
                <c:pt idx="454">
                  <c:v>-0.01132521584639947</c:v>
                </c:pt>
                <c:pt idx="455">
                  <c:v>-0.01132113181592536</c:v>
                </c:pt>
                <c:pt idx="456">
                  <c:v>-0.011316351037717</c:v>
                </c:pt>
                <c:pt idx="457">
                  <c:v>-0.0113109074685419</c:v>
                </c:pt>
                <c:pt idx="458">
                  <c:v>-0.01130486726192878</c:v>
                </c:pt>
                <c:pt idx="459">
                  <c:v>-0.0112982655025156</c:v>
                </c:pt>
                <c:pt idx="460">
                  <c:v>-0.01129107375594027</c:v>
                </c:pt>
                <c:pt idx="461">
                  <c:v>-0.01128335938758951</c:v>
                </c:pt>
                <c:pt idx="462">
                  <c:v>-0.01127512623255145</c:v>
                </c:pt>
                <c:pt idx="463">
                  <c:v>-0.0112664426031739</c:v>
                </c:pt>
                <c:pt idx="464">
                  <c:v>-0.0112572482428072</c:v>
                </c:pt>
                <c:pt idx="465">
                  <c:v>-0.01124764424291104</c:v>
                </c:pt>
                <c:pt idx="466">
                  <c:v>-0.01123763525338233</c:v>
                </c:pt>
                <c:pt idx="467">
                  <c:v>-0.01122722591231932</c:v>
                </c:pt>
                <c:pt idx="468">
                  <c:v>-0.01121642084564815</c:v>
                </c:pt>
                <c:pt idx="469">
                  <c:v>-0.01120525742175502</c:v>
                </c:pt>
                <c:pt idx="470">
                  <c:v>-0.0111937733279672</c:v>
                </c:pt>
                <c:pt idx="471">
                  <c:v>-0.01118194071943393</c:v>
                </c:pt>
                <c:pt idx="472">
                  <c:v>-0.01116983040299764</c:v>
                </c:pt>
                <c:pt idx="473">
                  <c:v>-0.01115738148101657</c:v>
                </c:pt>
                <c:pt idx="474">
                  <c:v>-0.01114469818666958</c:v>
                </c:pt>
                <c:pt idx="475">
                  <c:v>-0.01113171947986241</c:v>
                </c:pt>
                <c:pt idx="476">
                  <c:v>-0.01111848360524239</c:v>
                </c:pt>
                <c:pt idx="477">
                  <c:v>-0.01110502907887676</c:v>
                </c:pt>
                <c:pt idx="478">
                  <c:v>-0.01109134448440161</c:v>
                </c:pt>
                <c:pt idx="479">
                  <c:v>-0.0110774517505419</c:v>
                </c:pt>
                <c:pt idx="480">
                  <c:v>-0.01106332249992214</c:v>
                </c:pt>
                <c:pt idx="481">
                  <c:v>-0.01104902905830164</c:v>
                </c:pt>
                <c:pt idx="482">
                  <c:v>-0.01103452615786023</c:v>
                </c:pt>
                <c:pt idx="483">
                  <c:v>-0.0110198526048124</c:v>
                </c:pt>
                <c:pt idx="484">
                  <c:v>-0.01100501355028565</c:v>
                </c:pt>
                <c:pt idx="485">
                  <c:v>-0.01099001409591852</c:v>
                </c:pt>
                <c:pt idx="486">
                  <c:v>-0.01097485929343664</c:v>
                </c:pt>
                <c:pt idx="487">
                  <c:v>-0.01095957118230893</c:v>
                </c:pt>
                <c:pt idx="488">
                  <c:v>-0.01094415480703159</c:v>
                </c:pt>
                <c:pt idx="489">
                  <c:v>-0.01092861515748138</c:v>
                </c:pt>
                <c:pt idx="490">
                  <c:v>-0.01091292290812756</c:v>
                </c:pt>
                <c:pt idx="491">
                  <c:v>-0.01089715140003118</c:v>
                </c:pt>
                <c:pt idx="492">
                  <c:v>-0.01088123687923495</c:v>
                </c:pt>
                <c:pt idx="493">
                  <c:v>-0.01086523559400831</c:v>
                </c:pt>
                <c:pt idx="494">
                  <c:v>-0.01084913509706123</c:v>
                </c:pt>
                <c:pt idx="495">
                  <c:v>-0.01083295731592559</c:v>
                </c:pt>
                <c:pt idx="496">
                  <c:v>-0.01081667233107583</c:v>
                </c:pt>
                <c:pt idx="497">
                  <c:v>-0.0108003019276708</c:v>
                </c:pt>
                <c:pt idx="498">
                  <c:v>-0.01078386793809383</c:v>
                </c:pt>
                <c:pt idx="499">
                  <c:v>-0.01076735748550092</c:v>
                </c:pt>
                <c:pt idx="500">
                  <c:v>-0.01075077493292575</c:v>
                </c:pt>
                <c:pt idx="501">
                  <c:v>-0.01073412458419698</c:v>
                </c:pt>
                <c:pt idx="502">
                  <c:v>-0.01071742812979469</c:v>
                </c:pt>
                <c:pt idx="503">
                  <c:v>-0.01070065488422332</c:v>
                </c:pt>
                <c:pt idx="504">
                  <c:v>-0.01068384388538776</c:v>
                </c:pt>
                <c:pt idx="505">
                  <c:v>-0.01066696423695659</c:v>
                </c:pt>
                <c:pt idx="506">
                  <c:v>-0.01065003741039671</c:v>
                </c:pt>
                <c:pt idx="507">
                  <c:v>-0.01063306734727308</c:v>
                </c:pt>
                <c:pt idx="508">
                  <c:v>-0.01061605792765687</c:v>
                </c:pt>
                <c:pt idx="509">
                  <c:v>-0.01059901296982212</c:v>
                </c:pt>
                <c:pt idx="510">
                  <c:v>-0.01058191862021372</c:v>
                </c:pt>
                <c:pt idx="511">
                  <c:v>-0.0105647961468279</c:v>
                </c:pt>
                <c:pt idx="512">
                  <c:v>-0.01054763153790696</c:v>
                </c:pt>
                <c:pt idx="513">
                  <c:v>-0.01053044597494284</c:v>
                </c:pt>
                <c:pt idx="514">
                  <c:v>-0.01051322528925554</c:v>
                </c:pt>
                <c:pt idx="515">
                  <c:v>-0.01049597287976857</c:v>
                </c:pt>
                <c:pt idx="516">
                  <c:v>-0.01047869208525179</c:v>
                </c:pt>
                <c:pt idx="517">
                  <c:v>-0.01046140390562277</c:v>
                </c:pt>
                <c:pt idx="518">
                  <c:v>-0.01044407612907594</c:v>
                </c:pt>
                <c:pt idx="519">
                  <c:v>-0.01042674736792449</c:v>
                </c:pt>
                <c:pt idx="520">
                  <c:v>-0.01040938523404308</c:v>
                </c:pt>
                <c:pt idx="521">
                  <c:v>-0.01039200161079851</c:v>
                </c:pt>
                <c:pt idx="522">
                  <c:v>-0.01037460834594933</c:v>
                </c:pt>
                <c:pt idx="523">
                  <c:v>-0.01035719945441498</c:v>
                </c:pt>
                <c:pt idx="524">
                  <c:v>-0.01033976886918458</c:v>
                </c:pt>
                <c:pt idx="525">
                  <c:v>-0.0103223193508015</c:v>
                </c:pt>
                <c:pt idx="526">
                  <c:v>-0.01030487142315298</c:v>
                </c:pt>
                <c:pt idx="527">
                  <c:v>-0.01028740100812374</c:v>
                </c:pt>
                <c:pt idx="528">
                  <c:v>-0.01026991959515495</c:v>
                </c:pt>
                <c:pt idx="529">
                  <c:v>-0.01025243863008902</c:v>
                </c:pt>
                <c:pt idx="530">
                  <c:v>-0.01023493380969775</c:v>
                </c:pt>
                <c:pt idx="531">
                  <c:v>-0.01021742537702342</c:v>
                </c:pt>
                <c:pt idx="532">
                  <c:v>-0.01019991567745757</c:v>
                </c:pt>
                <c:pt idx="533">
                  <c:v>-0.01018238912985438</c:v>
                </c:pt>
                <c:pt idx="534">
                  <c:v>-0.01016485688296861</c:v>
                </c:pt>
                <c:pt idx="535">
                  <c:v>-0.0101473121617505</c:v>
                </c:pt>
                <c:pt idx="536">
                  <c:v>-0.01012976600367277</c:v>
                </c:pt>
                <c:pt idx="537">
                  <c:v>-0.01011221151487551</c:v>
                </c:pt>
                <c:pt idx="538">
                  <c:v>-0.01009465067972481</c:v>
                </c:pt>
                <c:pt idx="539">
                  <c:v>-0.01007708542544294</c:v>
                </c:pt>
                <c:pt idx="540">
                  <c:v>-0.01005951762199402</c:v>
                </c:pt>
                <c:pt idx="541">
                  <c:v>-0.01004194908197525</c:v>
                </c:pt>
                <c:pt idx="542">
                  <c:v>-0.01002436368033058</c:v>
                </c:pt>
                <c:pt idx="543">
                  <c:v>-0.01000678099782779</c:v>
                </c:pt>
                <c:pt idx="544">
                  <c:v>-0.009989184799628516</c:v>
                </c:pt>
                <c:pt idx="545">
                  <c:v>-0.009971585614782282</c:v>
                </c:pt>
                <c:pt idx="546">
                  <c:v>-0.009953984976232262</c:v>
                </c:pt>
                <c:pt idx="547">
                  <c:v>-0.009936375427546253</c:v>
                </c:pt>
                <c:pt idx="548">
                  <c:v>-0.009918767327234233</c:v>
                </c:pt>
                <c:pt idx="549">
                  <c:v>-0.009901144183774673</c:v>
                </c:pt>
                <c:pt idx="550">
                  <c:v>-0.009883516249053691</c:v>
                </c:pt>
                <c:pt idx="551">
                  <c:v>-0.009865893709534845</c:v>
                </c:pt>
                <c:pt idx="552">
                  <c:v>-0.00984825992643399</c:v>
                </c:pt>
                <c:pt idx="553">
                  <c:v>-0.00983061606503538</c:v>
                </c:pt>
                <c:pt idx="554">
                  <c:v>-0.009812972148819158</c:v>
                </c:pt>
                <c:pt idx="555">
                  <c:v>-0.009795320317486998</c:v>
                </c:pt>
                <c:pt idx="556">
                  <c:v>-0.009777661576728025</c:v>
                </c:pt>
                <c:pt idx="557">
                  <c:v>-0.009759996879274101</c:v>
                </c:pt>
                <c:pt idx="558">
                  <c:v>-0.009742327124877766</c:v>
                </c:pt>
                <c:pt idx="559">
                  <c:v>-0.009724644274164022</c:v>
                </c:pt>
                <c:pt idx="560">
                  <c:v>-0.009706958018788282</c:v>
                </c:pt>
                <c:pt idx="561">
                  <c:v>-0.009689269100384581</c:v>
                </c:pt>
                <c:pt idx="562">
                  <c:v>-0.009671560472438809</c:v>
                </c:pt>
                <c:pt idx="563">
                  <c:v>-0.009653850532838602</c:v>
                </c:pt>
                <c:pt idx="564">
                  <c:v>-0.009636131012290177</c:v>
                </c:pt>
                <c:pt idx="565">
                  <c:v>-0.009618402464356622</c:v>
                </c:pt>
                <c:pt idx="566">
                  <c:v>-0.00960066539141923</c:v>
                </c:pt>
                <c:pt idx="567">
                  <c:v>-0.009582920244697797</c:v>
                </c:pt>
                <c:pt idx="568">
                  <c:v>-0.009565158601940222</c:v>
                </c:pt>
                <c:pt idx="569">
                  <c:v>-0.009547389651629103</c:v>
                </c:pt>
                <c:pt idx="570">
                  <c:v>-0.009529604887697659</c:v>
                </c:pt>
                <c:pt idx="571">
                  <c:v>-0.009511813381143524</c:v>
                </c:pt>
                <c:pt idx="572">
                  <c:v>-0.009494006543431773</c:v>
                </c:pt>
                <c:pt idx="573">
                  <c:v>-0.009476184550623263</c:v>
                </c:pt>
                <c:pt idx="574">
                  <c:v>-0.009458347529674786</c:v>
                </c:pt>
                <c:pt idx="575">
                  <c:v>-0.009440504314482064</c:v>
                </c:pt>
                <c:pt idx="576">
                  <c:v>-0.009422637411323527</c:v>
                </c:pt>
                <c:pt idx="577">
                  <c:v>-0.009404764300911975</c:v>
                </c:pt>
                <c:pt idx="578">
                  <c:v>-0.009386867434414669</c:v>
                </c:pt>
                <c:pt idx="579">
                  <c:v>-0.009368955439515603</c:v>
                </c:pt>
                <c:pt idx="580">
                  <c:v>-0.009351028149876543</c:v>
                </c:pt>
                <c:pt idx="581">
                  <c:v>-0.009333085350541444</c:v>
                </c:pt>
                <c:pt idx="582">
                  <c:v>-0.009315122440464599</c:v>
                </c:pt>
                <c:pt idx="583">
                  <c:v>-0.009297143458013239</c:v>
                </c:pt>
                <c:pt idx="584">
                  <c:v>-0.009279135069315205</c:v>
                </c:pt>
                <c:pt idx="585">
                  <c:v>-0.009261118516356153</c:v>
                </c:pt>
                <c:pt idx="586">
                  <c:v>-0.009243076058548738</c:v>
                </c:pt>
                <c:pt idx="587">
                  <c:v>-0.009225007233815136</c:v>
                </c:pt>
                <c:pt idx="588">
                  <c:v>-0.009206920128268167</c:v>
                </c:pt>
                <c:pt idx="589">
                  <c:v>-0.009188809854246876</c:v>
                </c:pt>
                <c:pt idx="590">
                  <c:v>-0.009170675788517183</c:v>
                </c:pt>
                <c:pt idx="591">
                  <c:v>-0.009152517261177835</c:v>
                </c:pt>
                <c:pt idx="592">
                  <c:v>-0.009134333555791584</c:v>
                </c:pt>
                <c:pt idx="593">
                  <c:v>-0.00911611965000202</c:v>
                </c:pt>
                <c:pt idx="594">
                  <c:v>-0.00909788326171309</c:v>
                </c:pt>
                <c:pt idx="595">
                  <c:v>-0.009079615024925838</c:v>
                </c:pt>
                <c:pt idx="596">
                  <c:v>-0.009061322533601597</c:v>
                </c:pt>
                <c:pt idx="597">
                  <c:v>-0.009043000589190782</c:v>
                </c:pt>
                <c:pt idx="598">
                  <c:v>-0.009024648199041601</c:v>
                </c:pt>
                <c:pt idx="599">
                  <c:v>-0.009006264325008157</c:v>
                </c:pt>
                <c:pt idx="600">
                  <c:v>-0.008987847883616897</c:v>
                </c:pt>
                <c:pt idx="601">
                  <c:v>-0.008969397746237414</c:v>
                </c:pt>
                <c:pt idx="602">
                  <c:v>-0.008950916921936874</c:v>
                </c:pt>
                <c:pt idx="603">
                  <c:v>-0.008932399991122546</c:v>
                </c:pt>
                <c:pt idx="604">
                  <c:v>-0.008913849854376826</c:v>
                </c:pt>
                <c:pt idx="605">
                  <c:v>-0.008895261020711734</c:v>
                </c:pt>
                <c:pt idx="606">
                  <c:v>-0.008876636282418051</c:v>
                </c:pt>
                <c:pt idx="607">
                  <c:v>-0.008857970078453053</c:v>
                </c:pt>
                <c:pt idx="608">
                  <c:v>-0.008839269218115786</c:v>
                </c:pt>
                <c:pt idx="609">
                  <c:v>-0.00882052804140449</c:v>
                </c:pt>
                <c:pt idx="610">
                  <c:v>-0.008801744988896408</c:v>
                </c:pt>
                <c:pt idx="611">
                  <c:v>-0.008782918457130187</c:v>
                </c:pt>
                <c:pt idx="612">
                  <c:v>-0.008764050882693792</c:v>
                </c:pt>
                <c:pt idx="613">
                  <c:v>-0.008745140542775707</c:v>
                </c:pt>
                <c:pt idx="614">
                  <c:v>-0.008726185670375823</c:v>
                </c:pt>
                <c:pt idx="615">
                  <c:v>-0.008707180403031789</c:v>
                </c:pt>
                <c:pt idx="616">
                  <c:v>-0.008688131000166955</c:v>
                </c:pt>
                <c:pt idx="617">
                  <c:v>-0.008669035530480557</c:v>
                </c:pt>
                <c:pt idx="618">
                  <c:v>-0.008649888000717981</c:v>
                </c:pt>
                <c:pt idx="619">
                  <c:v>-0.008630694439088274</c:v>
                </c:pt>
                <c:pt idx="620">
                  <c:v>-0.008611444758871972</c:v>
                </c:pt>
                <c:pt idx="621">
                  <c:v>-0.008592144855649696</c:v>
                </c:pt>
                <c:pt idx="622">
                  <c:v>-0.008572792545373922</c:v>
                </c:pt>
                <c:pt idx="623">
                  <c:v>-0.008553385600493594</c:v>
                </c:pt>
                <c:pt idx="624">
                  <c:v>-0.008533921750237972</c:v>
                </c:pt>
                <c:pt idx="625">
                  <c:v>-0.008514402615711649</c:v>
                </c:pt>
                <c:pt idx="626">
                  <c:v>-0.008494825803344208</c:v>
                </c:pt>
                <c:pt idx="627">
                  <c:v>-0.008475188876426057</c:v>
                </c:pt>
                <c:pt idx="628">
                  <c:v>-0.008455489355413391</c:v>
                </c:pt>
                <c:pt idx="629">
                  <c:v>-0.008435728602610803</c:v>
                </c:pt>
                <c:pt idx="630">
                  <c:v>-0.008415907886358754</c:v>
                </c:pt>
                <c:pt idx="631">
                  <c:v>-0.008396020663308728</c:v>
                </c:pt>
                <c:pt idx="632">
                  <c:v>-0.008376068090106308</c:v>
                </c:pt>
                <c:pt idx="633">
                  <c:v>-0.008356051228055609</c:v>
                </c:pt>
                <c:pt idx="634">
                  <c:v>-0.008335963405403282</c:v>
                </c:pt>
                <c:pt idx="635">
                  <c:v>-0.008315805571429724</c:v>
                </c:pt>
                <c:pt idx="636">
                  <c:v>-0.008295578578772099</c:v>
                </c:pt>
                <c:pt idx="637">
                  <c:v>-0.008275279405268364</c:v>
                </c:pt>
                <c:pt idx="638">
                  <c:v>-0.008254908749409628</c:v>
                </c:pt>
                <c:pt idx="639">
                  <c:v>-0.008234459712755101</c:v>
                </c:pt>
                <c:pt idx="640">
                  <c:v>-0.008213936615924951</c:v>
                </c:pt>
                <c:pt idx="641">
                  <c:v>-0.008193334321811274</c:v>
                </c:pt>
                <c:pt idx="642">
                  <c:v>-0.008172653238793223</c:v>
                </c:pt>
                <c:pt idx="643">
                  <c:v>-0.00815189182925476</c:v>
                </c:pt>
                <c:pt idx="644">
                  <c:v>-0.00813104848393497</c:v>
                </c:pt>
                <c:pt idx="645">
                  <c:v>-0.008110119690765256</c:v>
                </c:pt>
                <c:pt idx="646">
                  <c:v>-0.008089107365942897</c:v>
                </c:pt>
                <c:pt idx="647">
                  <c:v>-0.00806800784564232</c:v>
                </c:pt>
                <c:pt idx="648">
                  <c:v>-0.008046817423668794</c:v>
                </c:pt>
                <c:pt idx="649">
                  <c:v>-0.008025539554374803</c:v>
                </c:pt>
                <c:pt idx="650">
                  <c:v>-0.008004168562437521</c:v>
                </c:pt>
                <c:pt idx="651">
                  <c:v>-0.007982704116481791</c:v>
                </c:pt>
                <c:pt idx="652">
                  <c:v>-0.00796114578060377</c:v>
                </c:pt>
                <c:pt idx="653">
                  <c:v>-0.00793948947499464</c:v>
                </c:pt>
                <c:pt idx="654">
                  <c:v>-0.007917734600339458</c:v>
                </c:pt>
                <c:pt idx="655">
                  <c:v>-0.007895878698024396</c:v>
                </c:pt>
                <c:pt idx="656">
                  <c:v>-0.007873920980331104</c:v>
                </c:pt>
                <c:pt idx="657">
                  <c:v>-0.007851858815457193</c:v>
                </c:pt>
                <c:pt idx="658">
                  <c:v>-0.007829691225593849</c:v>
                </c:pt>
                <c:pt idx="659">
                  <c:v>-0.007807415404350609</c:v>
                </c:pt>
                <c:pt idx="660">
                  <c:v>-0.00778503018224281</c:v>
                </c:pt>
                <c:pt idx="661">
                  <c:v>-0.007762532576992442</c:v>
                </c:pt>
                <c:pt idx="662">
                  <c:v>-0.007739921225956473</c:v>
                </c:pt>
                <c:pt idx="663">
                  <c:v>-0.007717194656678324</c:v>
                </c:pt>
                <c:pt idx="664">
                  <c:v>-0.007694349607951172</c:v>
                </c:pt>
                <c:pt idx="665">
                  <c:v>-0.007671384411789676</c:v>
                </c:pt>
                <c:pt idx="666">
                  <c:v>-0.00764829811954376</c:v>
                </c:pt>
                <c:pt idx="667">
                  <c:v>-0.007625086348709354</c:v>
                </c:pt>
                <c:pt idx="668">
                  <c:v>-0.00760174958769114</c:v>
                </c:pt>
                <c:pt idx="669">
                  <c:v>-0.007578283255297416</c:v>
                </c:pt>
                <c:pt idx="670">
                  <c:v>-0.007554685148984339</c:v>
                </c:pt>
                <c:pt idx="671">
                  <c:v>-0.007530954569642526</c:v>
                </c:pt>
                <c:pt idx="672">
                  <c:v>-0.007507088658440305</c:v>
                </c:pt>
                <c:pt idx="673">
                  <c:v>-0.007483084450944436</c:v>
                </c:pt>
                <c:pt idx="674">
                  <c:v>-0.007458939671663756</c:v>
                </c:pt>
                <c:pt idx="675">
                  <c:v>-0.007172976099336105</c:v>
                </c:pt>
                <c:pt idx="676">
                  <c:v>-0.007372651995518504</c:v>
                </c:pt>
                <c:pt idx="677">
                  <c:v>-0.007310940386908217</c:v>
                </c:pt>
                <c:pt idx="678">
                  <c:v>-0.0072495112489373</c:v>
                </c:pt>
                <c:pt idx="679">
                  <c:v>-0.007188358749327124</c:v>
                </c:pt>
                <c:pt idx="680">
                  <c:v>-0.007127477837950991</c:v>
                </c:pt>
                <c:pt idx="681">
                  <c:v>-0.007066863462589269</c:v>
                </c:pt>
                <c:pt idx="682">
                  <c:v>-0.007006508676760248</c:v>
                </c:pt>
                <c:pt idx="683">
                  <c:v>-0.00694640808786648</c:v>
                </c:pt>
                <c:pt idx="684">
                  <c:v>-0.006886558558832765</c:v>
                </c:pt>
                <c:pt idx="685">
                  <c:v>-0.006826952450231375</c:v>
                </c:pt>
                <c:pt idx="686">
                  <c:v>-0.006767586624277417</c:v>
                </c:pt>
                <c:pt idx="687">
                  <c:v>-0.006708454968196714</c:v>
                </c:pt>
                <c:pt idx="688">
                  <c:v>-0.006649552134761617</c:v>
                </c:pt>
                <c:pt idx="689">
                  <c:v>-0.006590874242627554</c:v>
                </c:pt>
                <c:pt idx="690">
                  <c:v>-0.006532415954623937</c:v>
                </c:pt>
                <c:pt idx="691">
                  <c:v>-0.00647417195540509</c:v>
                </c:pt>
                <c:pt idx="692">
                  <c:v>-0.006416138369619825</c:v>
                </c:pt>
                <c:pt idx="693">
                  <c:v>-0.006358309899658701</c:v>
                </c:pt>
                <c:pt idx="694">
                  <c:v>-0.006300682670277211</c:v>
                </c:pt>
                <c:pt idx="695">
                  <c:v>-0.006243251406466831</c:v>
                </c:pt>
                <c:pt idx="696">
                  <c:v>-0.006186012237740125</c:v>
                </c:pt>
                <c:pt idx="697">
                  <c:v>-0.006128959916507363</c:v>
                </c:pt>
                <c:pt idx="698">
                  <c:v>-0.00607209058164362</c:v>
                </c:pt>
                <c:pt idx="699">
                  <c:v>-0.006015399017747101</c:v>
                </c:pt>
                <c:pt idx="700">
                  <c:v>-0.005958882712367311</c:v>
                </c:pt>
                <c:pt idx="701">
                  <c:v>-0.005902536455649593</c:v>
                </c:pt>
                <c:pt idx="702">
                  <c:v>-0.005846355073389911</c:v>
                </c:pt>
                <c:pt idx="703">
                  <c:v>-0.005790337338178965</c:v>
                </c:pt>
                <c:pt idx="704">
                  <c:v>-0.005734475470570269</c:v>
                </c:pt>
                <c:pt idx="705">
                  <c:v>-0.005678766943256836</c:v>
                </c:pt>
                <c:pt idx="706">
                  <c:v>-0.005623209184331259</c:v>
                </c:pt>
                <c:pt idx="707">
                  <c:v>-0.005567795795792388</c:v>
                </c:pt>
                <c:pt idx="708">
                  <c:v>-0.005512524214765869</c:v>
                </c:pt>
                <c:pt idx="709">
                  <c:v>-0.005457390596853699</c:v>
                </c:pt>
                <c:pt idx="710">
                  <c:v>-0.005402391099065896</c:v>
                </c:pt>
                <c:pt idx="711">
                  <c:v>-0.005347520663342153</c:v>
                </c:pt>
                <c:pt idx="712">
                  <c:v>-0.005292777897811551</c:v>
                </c:pt>
                <c:pt idx="713">
                  <c:v>-0.005238155349813562</c:v>
                </c:pt>
                <c:pt idx="714">
                  <c:v>-0.005183652810230222</c:v>
                </c:pt>
                <c:pt idx="715">
                  <c:v>-0.005129265249987692</c:v>
                </c:pt>
                <c:pt idx="716">
                  <c:v>-0.00507499001543125</c:v>
                </c:pt>
                <c:pt idx="717">
                  <c:v>-0.005020822113515501</c:v>
                </c:pt>
                <c:pt idx="718">
                  <c:v>-0.004966756603996718</c:v>
                </c:pt>
                <c:pt idx="719">
                  <c:v>-0.004912793115992787</c:v>
                </c:pt>
                <c:pt idx="720">
                  <c:v>-0.004858926683664325</c:v>
                </c:pt>
                <c:pt idx="721">
                  <c:v>-0.004805152396753396</c:v>
                </c:pt>
                <c:pt idx="722">
                  <c:v>-0.004751469781758957</c:v>
                </c:pt>
                <c:pt idx="723">
                  <c:v>-0.004697873906974783</c:v>
                </c:pt>
                <c:pt idx="724">
                  <c:v>-0.004644359899018687</c:v>
                </c:pt>
                <c:pt idx="725">
                  <c:v>-0.004590925065659375</c:v>
                </c:pt>
                <c:pt idx="726">
                  <c:v>-0.004537566683662565</c:v>
                </c:pt>
                <c:pt idx="727">
                  <c:v>-0.00448428199925313</c:v>
                </c:pt>
                <c:pt idx="728">
                  <c:v>-0.004431066175945922</c:v>
                </c:pt>
                <c:pt idx="729">
                  <c:v>-0.004377916469696156</c:v>
                </c:pt>
                <c:pt idx="730">
                  <c:v>-0.004324830107732643</c:v>
                </c:pt>
                <c:pt idx="731">
                  <c:v>-0.004271804289022515</c:v>
                </c:pt>
                <c:pt idx="732">
                  <c:v>-0.004218832265394969</c:v>
                </c:pt>
                <c:pt idx="733">
                  <c:v>-0.004165915193674766</c:v>
                </c:pt>
                <c:pt idx="734">
                  <c:v>-0.004113046365671288</c:v>
                </c:pt>
                <c:pt idx="735">
                  <c:v>-0.004060224902870847</c:v>
                </c:pt>
                <c:pt idx="736">
                  <c:v>-0.004007447941560653</c:v>
                </c:pt>
                <c:pt idx="737">
                  <c:v>-0.003954708909006437</c:v>
                </c:pt>
                <c:pt idx="738">
                  <c:v>-0.003902006852478872</c:v>
                </c:pt>
                <c:pt idx="739">
                  <c:v>-0.003849338906256257</c:v>
                </c:pt>
                <c:pt idx="740">
                  <c:v>-0.003796702181344957</c:v>
                </c:pt>
                <c:pt idx="741">
                  <c:v>-0.003744092019246836</c:v>
                </c:pt>
                <c:pt idx="742">
                  <c:v>-0.003691505557749701</c:v>
                </c:pt>
                <c:pt idx="743">
                  <c:v>-0.003638939913140472</c:v>
                </c:pt>
                <c:pt idx="744">
                  <c:v>-0.003586393855296785</c:v>
                </c:pt>
                <c:pt idx="745">
                  <c:v>-0.003533861085528775</c:v>
                </c:pt>
                <c:pt idx="746">
                  <c:v>-0.003481340357154087</c:v>
                </c:pt>
                <c:pt idx="747">
                  <c:v>-0.003428827103142617</c:v>
                </c:pt>
                <c:pt idx="748">
                  <c:v>-0.003376319990003496</c:v>
                </c:pt>
                <c:pt idx="749">
                  <c:v>-0.003323814461745283</c:v>
                </c:pt>
                <c:pt idx="750">
                  <c:v>-0.003271309099749031</c:v>
                </c:pt>
                <c:pt idx="751">
                  <c:v>-0.003218799361183073</c:v>
                </c:pt>
                <c:pt idx="752">
                  <c:v>-0.003166282264032332</c:v>
                </c:pt>
                <c:pt idx="753">
                  <c:v>-0.003113754809853098</c:v>
                </c:pt>
                <c:pt idx="754">
                  <c:v>-0.003061213984251887</c:v>
                </c:pt>
                <c:pt idx="755">
                  <c:v>-0.003008656757365845</c:v>
                </c:pt>
                <c:pt idx="756">
                  <c:v>-0.002956081465758261</c:v>
                </c:pt>
                <c:pt idx="757">
                  <c:v>-0.002903482262489701</c:v>
                </c:pt>
                <c:pt idx="758">
                  <c:v>-0.002850858812164012</c:v>
                </c:pt>
                <c:pt idx="759">
                  <c:v>-0.002798205339322055</c:v>
                </c:pt>
                <c:pt idx="760">
                  <c:v>-0.002745520100668774</c:v>
                </c:pt>
                <c:pt idx="761">
                  <c:v>-0.002692799983696494</c:v>
                </c:pt>
                <c:pt idx="762">
                  <c:v>-0.002640041863830786</c:v>
                </c:pt>
                <c:pt idx="763">
                  <c:v>-0.002587242604921913</c:v>
                </c:pt>
                <c:pt idx="764">
                  <c:v>-0.002534400241850118</c:v>
                </c:pt>
                <c:pt idx="765">
                  <c:v>-0.002481509227466547</c:v>
                </c:pt>
                <c:pt idx="766">
                  <c:v>-0.002428566469159845</c:v>
                </c:pt>
                <c:pt idx="767">
                  <c:v>-0.002375573291719997</c:v>
                </c:pt>
                <c:pt idx="768">
                  <c:v>-0.002322520874320735</c:v>
                </c:pt>
                <c:pt idx="769">
                  <c:v>-0.002269409341708055</c:v>
                </c:pt>
                <c:pt idx="770">
                  <c:v>-0.002216234383760552</c:v>
                </c:pt>
                <c:pt idx="771">
                  <c:v>-0.002162993795056975</c:v>
                </c:pt>
                <c:pt idx="772">
                  <c:v>-0.002109684281392995</c:v>
                </c:pt>
                <c:pt idx="773">
                  <c:v>-0.002056302541766685</c:v>
                </c:pt>
                <c:pt idx="774">
                  <c:v>-0.002002843410014252</c:v>
                </c:pt>
                <c:pt idx="775">
                  <c:v>-0.001949307341732742</c:v>
                </c:pt>
                <c:pt idx="776">
                  <c:v>-0.001895687351878191</c:v>
                </c:pt>
                <c:pt idx="777">
                  <c:v>-0.00184198368239622</c:v>
                </c:pt>
                <c:pt idx="778">
                  <c:v>-0.001788191198009415</c:v>
                </c:pt>
                <c:pt idx="779">
                  <c:v>-0.001734306567686616</c:v>
                </c:pt>
                <c:pt idx="780">
                  <c:v>-0.001680326457192359</c:v>
                </c:pt>
                <c:pt idx="781">
                  <c:v>-0.00162624903088778</c:v>
                </c:pt>
                <c:pt idx="782">
                  <c:v>-0.001572069345789046</c:v>
                </c:pt>
                <c:pt idx="783">
                  <c:v>-0.00151778545963113</c:v>
                </c:pt>
                <c:pt idx="784">
                  <c:v>-0.001463392528956427</c:v>
                </c:pt>
                <c:pt idx="785">
                  <c:v>-0.001408888506778323</c:v>
                </c:pt>
                <c:pt idx="786">
                  <c:v>-0.001354269895768866</c:v>
                </c:pt>
                <c:pt idx="787">
                  <c:v>-0.001299533198778279</c:v>
                </c:pt>
                <c:pt idx="788">
                  <c:v>-0.001244674919371343</c:v>
                </c:pt>
                <c:pt idx="789">
                  <c:v>-0.001189692651960799</c:v>
                </c:pt>
                <c:pt idx="790">
                  <c:v>-0.001134580672311485</c:v>
                </c:pt>
                <c:pt idx="791">
                  <c:v>-0.001079337616830254</c:v>
                </c:pt>
                <c:pt idx="792">
                  <c:v>-0.001023959842168333</c:v>
                </c:pt>
                <c:pt idx="793">
                  <c:v>-0.0009684428253747256</c:v>
                </c:pt>
                <c:pt idx="794">
                  <c:v>-0.0009127839164372804</c:v>
                </c:pt>
                <c:pt idx="795">
                  <c:v>-0.0008569794833852678</c:v>
                </c:pt>
                <c:pt idx="796">
                  <c:v>-0.0008010258991153511</c:v>
                </c:pt>
                <c:pt idx="797">
                  <c:v>-0.0007449195419465414</c:v>
                </c:pt>
                <c:pt idx="798">
                  <c:v>-0.0006886574198465621</c:v>
                </c:pt>
                <c:pt idx="799">
                  <c:v>-0.0006322351961752317</c:v>
                </c:pt>
                <c:pt idx="800">
                  <c:v>-0.0005756492687891815</c:v>
                </c:pt>
                <c:pt idx="801">
                  <c:v>-0.000518896979032835</c:v>
                </c:pt>
                <c:pt idx="802">
                  <c:v>-0.0004619740129368929</c:v>
                </c:pt>
                <c:pt idx="803">
                  <c:v>-0.000404876272980242</c:v>
                </c:pt>
                <c:pt idx="804">
                  <c:v>-0.0003476008148793248</c:v>
                </c:pt>
                <c:pt idx="805">
                  <c:v>-0.0002901435082161065</c:v>
                </c:pt>
                <c:pt idx="806">
                  <c:v>-0.0002325008569727498</c:v>
                </c:pt>
                <c:pt idx="807">
                  <c:v>-0.0001746690120395379</c:v>
                </c:pt>
                <c:pt idx="808">
                  <c:v>-0.0001166440317778775</c:v>
                </c:pt>
                <c:pt idx="809">
                  <c:v>-5.842235072921245e-05</c:v>
                </c:pt>
                <c:pt idx="810">
                  <c:v>-1.847903408511205e-18</c:v>
                </c:pt>
                <c:pt idx="811">
                  <c:v>5.862676799568306e-05</c:v>
                </c:pt>
                <c:pt idx="812">
                  <c:v>0.0001174618950610156</c:v>
                </c:pt>
                <c:pt idx="813">
                  <c:v>0.0001765093085600176</c:v>
                </c:pt>
                <c:pt idx="814">
                  <c:v>0.0002357729208168113</c:v>
                </c:pt>
                <c:pt idx="815">
                  <c:v>0.0002952566285154941</c:v>
                </c:pt>
                <c:pt idx="816">
                  <c:v>0.0003549646241267555</c:v>
                </c:pt>
                <c:pt idx="817">
                  <c:v>0.0004149005631873548</c:v>
                </c:pt>
                <c:pt idx="818">
                  <c:v>0.0004750687078015057</c:v>
                </c:pt>
                <c:pt idx="819">
                  <c:v>0.0005354725739999885</c:v>
                </c:pt>
                <c:pt idx="820">
                  <c:v>0.0005961170109091745</c:v>
                </c:pt>
                <c:pt idx="821">
                  <c:v>0.0006570061202163945</c:v>
                </c:pt>
                <c:pt idx="822">
                  <c:v>0.0007181427362053723</c:v>
                </c:pt>
                <c:pt idx="823">
                  <c:v>0.000779532635197507</c:v>
                </c:pt>
                <c:pt idx="824">
                  <c:v>0.0008411792851152189</c:v>
                </c:pt>
                <c:pt idx="825">
                  <c:v>0.0009030859244894042</c:v>
                </c:pt>
                <c:pt idx="826">
                  <c:v>0.0009652588862283811</c:v>
                </c:pt>
                <c:pt idx="827">
                  <c:v>0.00102770068747698</c:v>
                </c:pt>
                <c:pt idx="828">
                  <c:v>0.001090415276381904</c:v>
                </c:pt>
                <c:pt idx="829">
                  <c:v>0.001153407562937269</c:v>
                </c:pt>
                <c:pt idx="830">
                  <c:v>0.001216682638817478</c:v>
                </c:pt>
                <c:pt idx="831">
                  <c:v>0.001280243597216127</c:v>
                </c:pt>
                <c:pt idx="832">
                  <c:v>0.001344093298171535</c:v>
                </c:pt>
                <c:pt idx="833">
                  <c:v>0.001408240332180498</c:v>
                </c:pt>
                <c:pt idx="834">
                  <c:v>0.00147268413225063</c:v>
                </c:pt>
                <c:pt idx="835">
                  <c:v>0.001537433644782728</c:v>
                </c:pt>
                <c:pt idx="836">
                  <c:v>0.00160249052709231</c:v>
                </c:pt>
                <c:pt idx="837">
                  <c:v>0.001667858792109085</c:v>
                </c:pt>
                <c:pt idx="838">
                  <c:v>0.00173354242218815</c:v>
                </c:pt>
                <c:pt idx="839">
                  <c:v>0.001799548371043411</c:v>
                </c:pt>
                <c:pt idx="840">
                  <c:v>0.001865877760404967</c:v>
                </c:pt>
                <c:pt idx="841">
                  <c:v>0.001932537684244199</c:v>
                </c:pt>
                <c:pt idx="842">
                  <c:v>0.001999528993049558</c:v>
                </c:pt>
                <c:pt idx="843">
                  <c:v>0.002066858918045126</c:v>
                </c:pt>
                <c:pt idx="844">
                  <c:v>0.002134531550313286</c:v>
                </c:pt>
                <c:pt idx="845">
                  <c:v>0.002202550945207722</c:v>
                </c:pt>
                <c:pt idx="846">
                  <c:v>0.002270921121697312</c:v>
                </c:pt>
                <c:pt idx="847">
                  <c:v>0.002339642242268929</c:v>
                </c:pt>
                <c:pt idx="848">
                  <c:v>0.002408725788487377</c:v>
                </c:pt>
                <c:pt idx="849">
                  <c:v>0.002478167926069993</c:v>
                </c:pt>
                <c:pt idx="850">
                  <c:v>0.002547980465520865</c:v>
                </c:pt>
                <c:pt idx="851">
                  <c:v>0.002618163313130787</c:v>
                </c:pt>
                <c:pt idx="852">
                  <c:v>0.002688720255929541</c:v>
                </c:pt>
                <c:pt idx="853">
                  <c:v>0.0027596550400406</c:v>
                </c:pt>
                <c:pt idx="854">
                  <c:v>0.002830975897528185</c:v>
                </c:pt>
                <c:pt idx="855">
                  <c:v>0.002902682164443078</c:v>
                </c:pt>
                <c:pt idx="856">
                  <c:v>0.002974772731468113</c:v>
                </c:pt>
                <c:pt idx="857">
                  <c:v>0.003047260530949926</c:v>
                </c:pt>
                <c:pt idx="858">
                  <c:v>0.003120144466469196</c:v>
                </c:pt>
                <c:pt idx="859">
                  <c:v>0.003193433053659277</c:v>
                </c:pt>
                <c:pt idx="860">
                  <c:v>0.003267114648064287</c:v>
                </c:pt>
                <c:pt idx="861">
                  <c:v>0.003341212959496228</c:v>
                </c:pt>
                <c:pt idx="862">
                  <c:v>0.00341571062439807</c:v>
                </c:pt>
                <c:pt idx="863">
                  <c:v>0.003490621202226121</c:v>
                </c:pt>
                <c:pt idx="864">
                  <c:v>0.003565947947822319</c:v>
                </c:pt>
                <c:pt idx="865">
                  <c:v>0.003641694067695472</c:v>
                </c:pt>
                <c:pt idx="866">
                  <c:v>0.003717856996270697</c:v>
                </c:pt>
                <c:pt idx="867">
                  <c:v>0.003794439546218949</c:v>
                </c:pt>
                <c:pt idx="868">
                  <c:v>0.00387144448127563</c:v>
                </c:pt>
                <c:pt idx="869">
                  <c:v>0.003948874515685767</c:v>
                </c:pt>
                <c:pt idx="870">
                  <c:v>0.00402672008205921</c:v>
                </c:pt>
                <c:pt idx="871">
                  <c:v>0.00410500184844429</c:v>
                </c:pt>
                <c:pt idx="872">
                  <c:v>0.004183697427346577</c:v>
                </c:pt>
                <c:pt idx="873">
                  <c:v>0.004262821271403261</c:v>
                </c:pt>
                <c:pt idx="874">
                  <c:v>0.004342369045657695</c:v>
                </c:pt>
                <c:pt idx="875">
                  <c:v>0.00442234918045843</c:v>
                </c:pt>
                <c:pt idx="876">
                  <c:v>0.004502750346432024</c:v>
                </c:pt>
                <c:pt idx="877">
                  <c:v>0.004583560391129258</c:v>
                </c:pt>
                <c:pt idx="878">
                  <c:v>0.00466480768877146</c:v>
                </c:pt>
                <c:pt idx="879">
                  <c:v>0.004746452231748409</c:v>
                </c:pt>
                <c:pt idx="880">
                  <c:v>0.004828522487914382</c:v>
                </c:pt>
                <c:pt idx="881">
                  <c:v>0.004910990983089687</c:v>
                </c:pt>
                <c:pt idx="882">
                  <c:v>0.004993872306975181</c:v>
                </c:pt>
                <c:pt idx="883">
                  <c:v>0.005077152290657689</c:v>
                </c:pt>
                <c:pt idx="884">
                  <c:v>0.005160815958461831</c:v>
                </c:pt>
                <c:pt idx="885">
                  <c:v>0.005244862646672401</c:v>
                </c:pt>
                <c:pt idx="886">
                  <c:v>0.005329291647610719</c:v>
                </c:pt>
                <c:pt idx="887">
                  <c:v>0.005414102209432873</c:v>
                </c:pt>
                <c:pt idx="888">
                  <c:v>0.005499246503809168</c:v>
                </c:pt>
                <c:pt idx="889">
                  <c:v>0.005584753737565879</c:v>
                </c:pt>
                <c:pt idx="890">
                  <c:v>0.005670590370798234</c:v>
                </c:pt>
                <c:pt idx="891">
                  <c:v>0.005756753808676657</c:v>
                </c:pt>
                <c:pt idx="892">
                  <c:v>0.005843208579090378</c:v>
                </c:pt>
                <c:pt idx="893">
                  <c:v>0.005929967515257734</c:v>
                </c:pt>
                <c:pt idx="894">
                  <c:v>0.006017010578746284</c:v>
                </c:pt>
                <c:pt idx="895">
                  <c:v>0.006104299992750744</c:v>
                </c:pt>
                <c:pt idx="896">
                  <c:v>0.006191813645436027</c:v>
                </c:pt>
                <c:pt idx="897">
                  <c:v>0.006279563351156433</c:v>
                </c:pt>
                <c:pt idx="898">
                  <c:v>0.006367474034618965</c:v>
                </c:pt>
                <c:pt idx="899">
                  <c:v>0.006455556207211034</c:v>
                </c:pt>
                <c:pt idx="900">
                  <c:v>0.006543767452239993</c:v>
                </c:pt>
                <c:pt idx="901">
                  <c:v>0.006632100027545424</c:v>
                </c:pt>
                <c:pt idx="902">
                  <c:v>0.006720491468149283</c:v>
                </c:pt>
                <c:pt idx="903">
                  <c:v>0.006808914003022322</c:v>
                </c:pt>
                <c:pt idx="904">
                  <c:v>0.006897357757419895</c:v>
                </c:pt>
                <c:pt idx="905">
                  <c:v>0.006985737773795295</c:v>
                </c:pt>
                <c:pt idx="906">
                  <c:v>0.007074061039831111</c:v>
                </c:pt>
                <c:pt idx="907">
                  <c:v>0.007162220515333096</c:v>
                </c:pt>
                <c:pt idx="908">
                  <c:v>0.007250202195403159</c:v>
                </c:pt>
                <c:pt idx="909">
                  <c:v>0.007337992125585832</c:v>
                </c:pt>
                <c:pt idx="910">
                  <c:v>0.007425458491305032</c:v>
                </c:pt>
                <c:pt idx="911">
                  <c:v>0.007512584319843483</c:v>
                </c:pt>
                <c:pt idx="912">
                  <c:v>0.007599312720289597</c:v>
                </c:pt>
                <c:pt idx="913">
                  <c:v>0.007685585504540663</c:v>
                </c:pt>
                <c:pt idx="914">
                  <c:v>0.007771261834903788</c:v>
                </c:pt>
                <c:pt idx="915">
                  <c:v>0.007856360976306818</c:v>
                </c:pt>
                <c:pt idx="916">
                  <c:v>0.007940738218723833</c:v>
                </c:pt>
                <c:pt idx="917">
                  <c:v>0.008024370020203465</c:v>
                </c:pt>
                <c:pt idx="918">
                  <c:v>0.008107106861530709</c:v>
                </c:pt>
                <c:pt idx="919">
                  <c:v>0.008188880097634141</c:v>
                </c:pt>
                <c:pt idx="920">
                  <c:v>0.008269619923735972</c:v>
                </c:pt>
                <c:pt idx="921">
                  <c:v>0.008349169302151727</c:v>
                </c:pt>
                <c:pt idx="922">
                  <c:v>0.008427497547468694</c:v>
                </c:pt>
                <c:pt idx="923">
                  <c:v>0.008504443084045028</c:v>
                </c:pt>
                <c:pt idx="924">
                  <c:v>0.008579884661611409</c:v>
                </c:pt>
                <c:pt idx="925">
                  <c:v>0.008653743038944018</c:v>
                </c:pt>
                <c:pt idx="926">
                  <c:v>0.00872589326894533</c:v>
                </c:pt>
                <c:pt idx="927">
                  <c:v>0.008796163096718433</c:v>
                </c:pt>
                <c:pt idx="928">
                  <c:v>0.008864467386060093</c:v>
                </c:pt>
                <c:pt idx="929">
                  <c:v>0.00893067441168559</c:v>
                </c:pt>
                <c:pt idx="930">
                  <c:v>0.00899460428122438</c:v>
                </c:pt>
                <c:pt idx="931">
                  <c:v>0.009056166261958808</c:v>
                </c:pt>
                <c:pt idx="932">
                  <c:v>0.009072853533197282</c:v>
                </c:pt>
                <c:pt idx="933">
                  <c:v>0.009029965151650372</c:v>
                </c:pt>
                <c:pt idx="934">
                  <c:v>0.00898632153495506</c:v>
                </c:pt>
                <c:pt idx="935">
                  <c:v>0.008941997516729531</c:v>
                </c:pt>
                <c:pt idx="936">
                  <c:v>0.00889702122189707</c:v>
                </c:pt>
                <c:pt idx="937">
                  <c:v>0.008851420674104193</c:v>
                </c:pt>
                <c:pt idx="938">
                  <c:v>0.008805223792993599</c:v>
                </c:pt>
                <c:pt idx="939">
                  <c:v>0.008758507171813604</c:v>
                </c:pt>
                <c:pt idx="940">
                  <c:v>0.008711299424576782</c:v>
                </c:pt>
                <c:pt idx="941">
                  <c:v>0.008663629043218176</c:v>
                </c:pt>
                <c:pt idx="942">
                  <c:v>0.008615524394816646</c:v>
                </c:pt>
                <c:pt idx="943">
                  <c:v>0.008566913750176557</c:v>
                </c:pt>
                <c:pt idx="944">
                  <c:v>0.008518024562098965</c:v>
                </c:pt>
                <c:pt idx="945">
                  <c:v>0.008468785434906192</c:v>
                </c:pt>
                <c:pt idx="946">
                  <c:v>0.008465413806616898</c:v>
                </c:pt>
                <c:pt idx="947">
                  <c:v>0.008460640277350556</c:v>
                </c:pt>
                <c:pt idx="948">
                  <c:v>0.00845456275972708</c:v>
                </c:pt>
                <c:pt idx="949">
                  <c:v>0.00844712640853933</c:v>
                </c:pt>
                <c:pt idx="950">
                  <c:v>0.008438483470621016</c:v>
                </c:pt>
                <c:pt idx="951">
                  <c:v>0.008428528202060857</c:v>
                </c:pt>
                <c:pt idx="952">
                  <c:v>0.008417363083644621</c:v>
                </c:pt>
                <c:pt idx="953">
                  <c:v>0.008405040106656499</c:v>
                </c:pt>
                <c:pt idx="954">
                  <c:v>0.008391612494760857</c:v>
                </c:pt>
                <c:pt idx="955">
                  <c:v>0.008376974392115835</c:v>
                </c:pt>
                <c:pt idx="956">
                  <c:v>0.008361340073682668</c:v>
                </c:pt>
                <c:pt idx="957">
                  <c:v>0.008344604426562091</c:v>
                </c:pt>
                <c:pt idx="958">
                  <c:v>0.008326877245870905</c:v>
                </c:pt>
                <c:pt idx="959">
                  <c:v>0.00830821605947522</c:v>
                </c:pt>
                <c:pt idx="960">
                  <c:v>0.008288569957378882</c:v>
                </c:pt>
                <c:pt idx="961">
                  <c:v>0.008267997140854133</c:v>
                </c:pt>
                <c:pt idx="962">
                  <c:v>0.008246556941707863</c:v>
                </c:pt>
                <c:pt idx="963">
                  <c:v>0.008224309803435016</c:v>
                </c:pt>
                <c:pt idx="964">
                  <c:v>0.008201205568708472</c:v>
                </c:pt>
                <c:pt idx="965">
                  <c:v>0.008177361398675198</c:v>
                </c:pt>
                <c:pt idx="966">
                  <c:v>0.008152783834054838</c:v>
                </c:pt>
                <c:pt idx="967">
                  <c:v>0.008127422822498643</c:v>
                </c:pt>
                <c:pt idx="968">
                  <c:v>0.008101454808875376</c:v>
                </c:pt>
                <c:pt idx="969">
                  <c:v>0.008074887921830557</c:v>
                </c:pt>
                <c:pt idx="970">
                  <c:v>0.008047615545827148</c:v>
                </c:pt>
                <c:pt idx="971">
                  <c:v>0.008019874804028711</c:v>
                </c:pt>
                <c:pt idx="972">
                  <c:v>0.007991443847977476</c:v>
                </c:pt>
                <c:pt idx="973">
                  <c:v>0.007962561778651733</c:v>
                </c:pt>
                <c:pt idx="974">
                  <c:v>0.007933238182121483</c:v>
                </c:pt>
                <c:pt idx="975">
                  <c:v>0.007903424027701014</c:v>
                </c:pt>
                <c:pt idx="976">
                  <c:v>0.007873186962732705</c:v>
                </c:pt>
                <c:pt idx="977">
                  <c:v>0.007842536497527136</c:v>
                </c:pt>
                <c:pt idx="978">
                  <c:v>0.007811482113573494</c:v>
                </c:pt>
                <c:pt idx="979">
                  <c:v>0.007780092791815376</c:v>
                </c:pt>
                <c:pt idx="980">
                  <c:v>0.007748438401467144</c:v>
                </c:pt>
                <c:pt idx="981">
                  <c:v>0.007716409719817226</c:v>
                </c:pt>
                <c:pt idx="982">
                  <c:v>0.007684136510871618</c:v>
                </c:pt>
                <c:pt idx="983">
                  <c:v>0.007651629423231805</c:v>
                </c:pt>
                <c:pt idx="984">
                  <c:v>0.007618899047314455</c:v>
                </c:pt>
                <c:pt idx="985">
                  <c:v>0.007585895037821314</c:v>
                </c:pt>
                <c:pt idx="986">
                  <c:v>0.007552749401835861</c:v>
                </c:pt>
                <c:pt idx="987">
                  <c:v>0.007519411892596144</c:v>
                </c:pt>
                <c:pt idx="988">
                  <c:v>0.007485954381295126</c:v>
                </c:pt>
                <c:pt idx="989">
                  <c:v>0.007452387787323884</c:v>
                </c:pt>
                <c:pt idx="990">
                  <c:v>0.00741866101095536</c:v>
                </c:pt>
                <c:pt idx="991">
                  <c:v>0.007384846347263086</c:v>
                </c:pt>
                <c:pt idx="992">
                  <c:v>0.007351016845515585</c:v>
                </c:pt>
                <c:pt idx="993">
                  <c:v>0.007317058614174803</c:v>
                </c:pt>
                <c:pt idx="994">
                  <c:v>0.007283107097098529</c:v>
                </c:pt>
                <c:pt idx="995">
                  <c:v>0.007249110387757493</c:v>
                </c:pt>
                <c:pt idx="996">
                  <c:v>0.007215015699417185</c:v>
                </c:pt>
                <c:pt idx="997">
                  <c:v>0.007181022776018554</c:v>
                </c:pt>
                <c:pt idx="998">
                  <c:v>0.007147015897711361</c:v>
                </c:pt>
                <c:pt idx="999">
                  <c:v>0.007113005173996358</c:v>
                </c:pt>
                <c:pt idx="1000">
                  <c:v>0.007079064546614088</c:v>
                </c:pt>
                <c:pt idx="1001">
                  <c:v>0.007045140407254066</c:v>
                </c:pt>
                <c:pt idx="1002">
                  <c:v>0.007011242600260715</c:v>
                </c:pt>
                <c:pt idx="1003">
                  <c:v>0.006977509818189041</c:v>
                </c:pt>
                <c:pt idx="1004">
                  <c:v>0.006943758861792368</c:v>
                </c:pt>
                <c:pt idx="1005">
                  <c:v>0.006910128413381541</c:v>
                </c:pt>
                <c:pt idx="1006">
                  <c:v>0.006876563479167808</c:v>
                </c:pt>
                <c:pt idx="1007">
                  <c:v>0.00684313861361889</c:v>
                </c:pt>
                <c:pt idx="1008">
                  <c:v>0.00680979827675318</c:v>
                </c:pt>
                <c:pt idx="1009">
                  <c:v>0.006776551659803648</c:v>
                </c:pt>
                <c:pt idx="1010">
                  <c:v>0.006743473536175686</c:v>
                </c:pt>
                <c:pt idx="1011">
                  <c:v>0.006710507560270757</c:v>
                </c:pt>
                <c:pt idx="1012">
                  <c:v>0.006677596631900132</c:v>
                </c:pt>
                <c:pt idx="1013">
                  <c:v>0.006644881398869085</c:v>
                </c:pt>
                <c:pt idx="1014">
                  <c:v>0.006612371046863453</c:v>
                </c:pt>
                <c:pt idx="1015">
                  <c:v>0.006579941706287719</c:v>
                </c:pt>
                <c:pt idx="1016">
                  <c:v>0.006547668049510324</c:v>
                </c:pt>
                <c:pt idx="1017">
                  <c:v>0.00651555848947509</c:v>
                </c:pt>
                <c:pt idx="1018">
                  <c:v>0.00648362133933774</c:v>
                </c:pt>
                <c:pt idx="1019">
                  <c:v>0.006451797743160694</c:v>
                </c:pt>
                <c:pt idx="1020">
                  <c:v>0.006420162594086462</c:v>
                </c:pt>
                <c:pt idx="1021">
                  <c:v>0.006388723908514341</c:v>
                </c:pt>
                <c:pt idx="1022">
                  <c:v>0.006357422108155032</c:v>
                </c:pt>
                <c:pt idx="1023">
                  <c:v>0.006326264593782126</c:v>
                </c:pt>
                <c:pt idx="1024">
                  <c:v>0.006295326439108817</c:v>
                </c:pt>
                <c:pt idx="1025">
                  <c:v>0.006264547364988091</c:v>
                </c:pt>
                <c:pt idx="1026">
                  <c:v>0.006234002517903096</c:v>
                </c:pt>
                <c:pt idx="1027">
                  <c:v>0.006203563005221505</c:v>
                </c:pt>
                <c:pt idx="1028">
                  <c:v>0.00617337193660576</c:v>
                </c:pt>
                <c:pt idx="1029">
                  <c:v>0.006143299724011233</c:v>
                </c:pt>
                <c:pt idx="1030">
                  <c:v>0.006113421270045368</c:v>
                </c:pt>
                <c:pt idx="1031">
                  <c:v>0.006083743230780726</c:v>
                </c:pt>
                <c:pt idx="1032">
                  <c:v>0.006054272167507023</c:v>
                </c:pt>
                <c:pt idx="1033">
                  <c:v>0.006024945677864949</c:v>
                </c:pt>
                <c:pt idx="1034">
                  <c:v>0.005995838777895264</c:v>
                </c:pt>
                <c:pt idx="1035">
                  <c:v>0.005966888659950377</c:v>
                </c:pt>
                <c:pt idx="1036">
                  <c:v>0.005938101188324304</c:v>
                </c:pt>
                <c:pt idx="1037">
                  <c:v>0.005909551443107694</c:v>
                </c:pt>
                <c:pt idx="1038">
                  <c:v>0.005881176026063954</c:v>
                </c:pt>
                <c:pt idx="1039">
                  <c:v>0.005852911042659188</c:v>
                </c:pt>
                <c:pt idx="1040">
                  <c:v>0.005824900917885862</c:v>
                </c:pt>
                <c:pt idx="1041">
                  <c:v>0.005797081686894939</c:v>
                </c:pt>
                <c:pt idx="1042">
                  <c:v>0.005769458700244183</c:v>
                </c:pt>
                <c:pt idx="1043">
                  <c:v>0.005741967347650612</c:v>
                </c:pt>
                <c:pt idx="1044">
                  <c:v>0.005714682506785777</c:v>
                </c:pt>
                <c:pt idx="1045">
                  <c:v>0.00568753922826676</c:v>
                </c:pt>
                <c:pt idx="1046">
                  <c:v>0.005660612405415335</c:v>
                </c:pt>
                <c:pt idx="1047">
                  <c:v>0.005633906969132956</c:v>
                </c:pt>
                <c:pt idx="1048">
                  <c:v>0.005607287183071904</c:v>
                </c:pt>
                <c:pt idx="1049">
                  <c:v>0.005580898077883937</c:v>
                </c:pt>
                <c:pt idx="1050">
                  <c:v>0.005554673894908669</c:v>
                </c:pt>
                <c:pt idx="1051">
                  <c:v>0.005528619012217713</c:v>
                </c:pt>
                <c:pt idx="1052">
                  <c:v>0.005502737732841205</c:v>
                </c:pt>
                <c:pt idx="1053">
                  <c:v>0.005477034284448654</c:v>
                </c:pt>
                <c:pt idx="1054">
                  <c:v>0.005451512819036602</c:v>
                </c:pt>
                <c:pt idx="1055">
                  <c:v>0.005426106642242301</c:v>
                </c:pt>
                <c:pt idx="1056">
                  <c:v>0.005400890405965964</c:v>
                </c:pt>
                <c:pt idx="1057">
                  <c:v>0.00537586804057196</c:v>
                </c:pt>
                <c:pt idx="1058">
                  <c:v>0.005351043399578862</c:v>
                </c:pt>
                <c:pt idx="1059">
                  <c:v>0.005326349266948234</c:v>
                </c:pt>
                <c:pt idx="1060">
                  <c:v>0.005301789193147908</c:v>
                </c:pt>
                <c:pt idx="1061">
                  <c:v>0.00527736666541302</c:v>
                </c:pt>
                <c:pt idx="1062">
                  <c:v>0.00525315624125373</c:v>
                </c:pt>
                <c:pt idx="1063">
                  <c:v>0.005229090231556524</c:v>
                </c:pt>
                <c:pt idx="1064">
                  <c:v>0.00520517192520577</c:v>
                </c:pt>
                <c:pt idx="1065">
                  <c:v>0.005181404546916644</c:v>
                </c:pt>
                <c:pt idx="1066">
                  <c:v>0.005157791257017235</c:v>
                </c:pt>
                <c:pt idx="1067">
                  <c:v>0.005134335151236484</c:v>
                </c:pt>
                <c:pt idx="1068">
                  <c:v>0.005111039260497932</c:v>
                </c:pt>
                <c:pt idx="1069">
                  <c:v>0.005087906550719334</c:v>
                </c:pt>
                <c:pt idx="1070">
                  <c:v>0.005064868518054313</c:v>
                </c:pt>
                <c:pt idx="1071">
                  <c:v>0.005041999356421752</c:v>
                </c:pt>
                <c:pt idx="1072">
                  <c:v>0.00501930184283085</c:v>
                </c:pt>
                <c:pt idx="1073">
                  <c:v>0.004996707222274478</c:v>
                </c:pt>
                <c:pt idx="1074">
                  <c:v>0.004974218092902504</c:v>
                </c:pt>
                <c:pt idx="1075">
                  <c:v>0.004951908496613028</c:v>
                </c:pt>
                <c:pt idx="1076">
                  <c:v>0.004929780960945686</c:v>
                </c:pt>
                <c:pt idx="1077">
                  <c:v>0.004907694917686511</c:v>
                </c:pt>
                <c:pt idx="1078">
                  <c:v>0.00488579576659162</c:v>
                </c:pt>
                <c:pt idx="1079">
                  <c:v>0.004864050087922762</c:v>
                </c:pt>
                <c:pt idx="1080">
                  <c:v>0.004842424392700195</c:v>
                </c:pt>
              </c:numCache>
            </c:numRef>
          </c:xVal>
          <c:yVal>
            <c:numRef>
              <c:f>'Omni-strain failure data'!$N$4:$N$1084</c:f>
              <c:numCache>
                <c:formatCode>General</c:formatCode>
                <c:ptCount val="1081"/>
                <c:pt idx="0">
                  <c:v>0</c:v>
                </c:pt>
                <c:pt idx="1">
                  <c:v>2.80470892517062e-05</c:v>
                </c:pt>
                <c:pt idx="2">
                  <c:v>5.584772459037419e-05</c:v>
                </c:pt>
                <c:pt idx="3">
                  <c:v>8.340472241214022e-05</c:v>
                </c:pt>
                <c:pt idx="4">
                  <c:v>0.0001107225795290598</c:v>
                </c:pt>
                <c:pt idx="5">
                  <c:v>0.0001378053920531222</c:v>
                </c:pt>
                <c:pt idx="6">
                  <c:v>0.0001646572709789566</c:v>
                </c:pt>
                <c:pt idx="7">
                  <c:v>0.0001912823416492566</c:v>
                </c:pt>
                <c:pt idx="8">
                  <c:v>0.0002176847432195376</c:v>
                </c:pt>
                <c:pt idx="9">
                  <c:v>0.0002438648847629656</c:v>
                </c:pt>
                <c:pt idx="10">
                  <c:v>0.0002698298438458859</c:v>
                </c:pt>
                <c:pt idx="11">
                  <c:v>0.0002955792240825657</c:v>
                </c:pt>
                <c:pt idx="12">
                  <c:v>0.0003211209588035809</c:v>
                </c:pt>
                <c:pt idx="13">
                  <c:v>0.0003464592492205763</c:v>
                </c:pt>
                <c:pt idx="14">
                  <c:v>0.0003715924880211896</c:v>
                </c:pt>
                <c:pt idx="15">
                  <c:v>0.0003965267702983199</c:v>
                </c:pt>
                <c:pt idx="16">
                  <c:v>0.0004212623825976855</c:v>
                </c:pt>
                <c:pt idx="17">
                  <c:v>0.0004458093866172298</c:v>
                </c:pt>
                <c:pt idx="18">
                  <c:v>0.0004701645570552104</c:v>
                </c:pt>
                <c:pt idx="19">
                  <c:v>0.000494334857165356</c:v>
                </c:pt>
                <c:pt idx="20">
                  <c:v>0.0005183197826822516</c:v>
                </c:pt>
                <c:pt idx="21">
                  <c:v>0.0005421223693654302</c:v>
                </c:pt>
                <c:pt idx="22">
                  <c:v>0.000565745661351108</c:v>
                </c:pt>
                <c:pt idx="23">
                  <c:v>0.000589197481851285</c:v>
                </c:pt>
                <c:pt idx="24">
                  <c:v>0.0006124765316870861</c:v>
                </c:pt>
                <c:pt idx="25">
                  <c:v>0.0006355858772117305</c:v>
                </c:pt>
                <c:pt idx="26">
                  <c:v>0.0006585285915215076</c:v>
                </c:pt>
                <c:pt idx="27">
                  <c:v>0.0006813133485864185</c:v>
                </c:pt>
                <c:pt idx="28">
                  <c:v>0.0007039264501861276</c:v>
                </c:pt>
                <c:pt idx="29">
                  <c:v>0.0007263817656920671</c:v>
                </c:pt>
                <c:pt idx="30">
                  <c:v>0.0007486948120424195</c:v>
                </c:pt>
                <c:pt idx="31">
                  <c:v>0.0007708442596646057</c:v>
                </c:pt>
                <c:pt idx="32">
                  <c:v>0.0007928386050880408</c:v>
                </c:pt>
                <c:pt idx="33">
                  <c:v>0.0008146871688371275</c:v>
                </c:pt>
                <c:pt idx="34">
                  <c:v>0.0008363930648765293</c:v>
                </c:pt>
                <c:pt idx="35">
                  <c:v>0.0008579594103521223</c:v>
                </c:pt>
                <c:pt idx="36">
                  <c:v>0.0008793670186848565</c:v>
                </c:pt>
                <c:pt idx="37">
                  <c:v>0.0009006553761420558</c:v>
                </c:pt>
                <c:pt idx="38">
                  <c:v>0.0009217974600359657</c:v>
                </c:pt>
                <c:pt idx="39">
                  <c:v>0.0009428032247443402</c:v>
                </c:pt>
                <c:pt idx="40">
                  <c:v>0.0009636834394730745</c:v>
                </c:pt>
                <c:pt idx="41">
                  <c:v>0.000984424335871148</c:v>
                </c:pt>
                <c:pt idx="42">
                  <c:v>0.001005045137079871</c:v>
                </c:pt>
                <c:pt idx="43">
                  <c:v>0.001025540123092525</c:v>
                </c:pt>
                <c:pt idx="44">
                  <c:v>0.001045902767912622</c:v>
                </c:pt>
                <c:pt idx="45">
                  <c:v>0.001066153510490253</c:v>
                </c:pt>
                <c:pt idx="46">
                  <c:v>0.001086276571389387</c:v>
                </c:pt>
                <c:pt idx="47">
                  <c:v>0.001106273880648912</c:v>
                </c:pt>
                <c:pt idx="48">
                  <c:v>0.001126167085574529</c:v>
                </c:pt>
                <c:pt idx="49">
                  <c:v>0.001145949261834627</c:v>
                </c:pt>
                <c:pt idx="50">
                  <c:v>0.001165612684670224</c:v>
                </c:pt>
                <c:pt idx="51">
                  <c:v>0.001185169744023541</c:v>
                </c:pt>
                <c:pt idx="52">
                  <c:v>0.001204612316381288</c:v>
                </c:pt>
                <c:pt idx="53">
                  <c:v>0.001223953189598428</c:v>
                </c:pt>
                <c:pt idx="54">
                  <c:v>0.001243183841629979</c:v>
                </c:pt>
                <c:pt idx="55">
                  <c:v>0.001262317455636602</c:v>
                </c:pt>
                <c:pt idx="56">
                  <c:v>0.001281345111321059</c:v>
                </c:pt>
                <c:pt idx="57">
                  <c:v>0.001300268741267589</c:v>
                </c:pt>
                <c:pt idx="58">
                  <c:v>0.001319113956936647</c:v>
                </c:pt>
                <c:pt idx="59">
                  <c:v>0.001337835722652594</c:v>
                </c:pt>
                <c:pt idx="60">
                  <c:v>0.001356483717971443</c:v>
                </c:pt>
                <c:pt idx="61">
                  <c:v>0.001375036189440809</c:v>
                </c:pt>
                <c:pt idx="62">
                  <c:v>0.001393482439617106</c:v>
                </c:pt>
                <c:pt idx="63">
                  <c:v>0.001411849439973587</c:v>
                </c:pt>
                <c:pt idx="64">
                  <c:v>0.001430113673503171</c:v>
                </c:pt>
                <c:pt idx="65">
                  <c:v>0.001448302884808793</c:v>
                </c:pt>
                <c:pt idx="66">
                  <c:v>0.001466406172589739</c:v>
                </c:pt>
                <c:pt idx="67">
                  <c:v>0.001484425448788795</c:v>
                </c:pt>
                <c:pt idx="68">
                  <c:v>0.001502362622100888</c:v>
                </c:pt>
                <c:pt idx="69">
                  <c:v>0.001520219597718897</c:v>
                </c:pt>
                <c:pt idx="70">
                  <c:v>0.001537998277080043</c:v>
                </c:pt>
                <c:pt idx="71">
                  <c:v>0.001555700557612879</c:v>
                </c:pt>
                <c:pt idx="72">
                  <c:v>0.00157332833248489</c:v>
                </c:pt>
                <c:pt idx="73">
                  <c:v>0.00159085401862991</c:v>
                </c:pt>
                <c:pt idx="74">
                  <c:v>0.001608338064728761</c:v>
                </c:pt>
                <c:pt idx="75">
                  <c:v>0.001625723029585239</c:v>
                </c:pt>
                <c:pt idx="76">
                  <c:v>0.001643070866233534</c:v>
                </c:pt>
                <c:pt idx="77">
                  <c:v>0.00166032261221181</c:v>
                </c:pt>
                <c:pt idx="78">
                  <c:v>0.001677510361029798</c:v>
                </c:pt>
                <c:pt idx="79">
                  <c:v>0.001694620108115126</c:v>
                </c:pt>
                <c:pt idx="80">
                  <c:v>0.00171166919851177</c:v>
                </c:pt>
                <c:pt idx="81">
                  <c:v>0.001728659480730389</c:v>
                </c:pt>
                <c:pt idx="82">
                  <c:v>0.001745592796609859</c:v>
                </c:pt>
                <c:pt idx="83">
                  <c:v>0.00176245437544985</c:v>
                </c:pt>
                <c:pt idx="84">
                  <c:v>0.001779245493046374</c:v>
                </c:pt>
                <c:pt idx="85">
                  <c:v>0.00179598439423359</c:v>
                </c:pt>
                <c:pt idx="86">
                  <c:v>0.001812655739300055</c:v>
                </c:pt>
                <c:pt idx="87">
                  <c:v>0.001829278127922178</c:v>
                </c:pt>
                <c:pt idx="88">
                  <c:v>0.001845853362111867</c:v>
                </c:pt>
                <c:pt idx="89">
                  <c:v>0.001862347833774115</c:v>
                </c:pt>
                <c:pt idx="90">
                  <c:v>0.001878798007965087</c:v>
                </c:pt>
                <c:pt idx="91">
                  <c:v>0.001895205664734198</c:v>
                </c:pt>
                <c:pt idx="92">
                  <c:v>0.001911572575173255</c:v>
                </c:pt>
                <c:pt idx="93">
                  <c:v>0.001927863662786569</c:v>
                </c:pt>
                <c:pt idx="94">
                  <c:v>0.00194411680632106</c:v>
                </c:pt>
                <c:pt idx="95">
                  <c:v>0.001960296203108743</c:v>
                </c:pt>
                <c:pt idx="96">
                  <c:v>0.001976440432079348</c:v>
                </c:pt>
                <c:pt idx="97">
                  <c:v>0.001992551223736613</c:v>
                </c:pt>
                <c:pt idx="98">
                  <c:v>0.002008610995332977</c:v>
                </c:pt>
                <c:pt idx="99">
                  <c:v>0.002024620932148826</c:v>
                </c:pt>
                <c:pt idx="100">
                  <c:v>0.002040582212697037</c:v>
                </c:pt>
                <c:pt idx="101">
                  <c:v>0.002056496008553857</c:v>
                </c:pt>
                <c:pt idx="102">
                  <c:v>0.002072383482487197</c:v>
                </c:pt>
                <c:pt idx="103">
                  <c:v>0.002088246308144975</c:v>
                </c:pt>
                <c:pt idx="104">
                  <c:v>0.002104045463813079</c:v>
                </c:pt>
                <c:pt idx="105">
                  <c:v>0.002119781575173751</c:v>
                </c:pt>
                <c:pt idx="106">
                  <c:v>0.002135517312586812</c:v>
                </c:pt>
                <c:pt idx="107">
                  <c:v>0.002151192262303793</c:v>
                </c:pt>
                <c:pt idx="108">
                  <c:v>0.002166870094900586</c:v>
                </c:pt>
                <c:pt idx="109">
                  <c:v>0.002182468170880205</c:v>
                </c:pt>
                <c:pt idx="110">
                  <c:v>0.002198050650087031</c:v>
                </c:pt>
                <c:pt idx="111">
                  <c:v>0.002213597600383335</c:v>
                </c:pt>
                <c:pt idx="112">
                  <c:v>0.002229131790064217</c:v>
                </c:pt>
                <c:pt idx="113">
                  <c:v>0.002244611078401145</c:v>
                </c:pt>
                <c:pt idx="114">
                  <c:v>0.002260058049836856</c:v>
                </c:pt>
                <c:pt idx="115">
                  <c:v>0.002275473756972115</c:v>
                </c:pt>
                <c:pt idx="116">
                  <c:v>0.002290859242992427</c:v>
                </c:pt>
                <c:pt idx="117">
                  <c:v>0.002306238047764345</c:v>
                </c:pt>
                <c:pt idx="118">
                  <c:v>0.002321566343988458</c:v>
                </c:pt>
                <c:pt idx="119">
                  <c:v>0.002336890317958565</c:v>
                </c:pt>
                <c:pt idx="120">
                  <c:v>0.002352165477216699</c:v>
                </c:pt>
                <c:pt idx="121">
                  <c:v>0.002367461776860577</c:v>
                </c:pt>
                <c:pt idx="122">
                  <c:v>0.002382687929301623</c:v>
                </c:pt>
                <c:pt idx="123">
                  <c:v>0.002397914345773023</c:v>
                </c:pt>
                <c:pt idx="124">
                  <c:v>0.002413095220259665</c:v>
                </c:pt>
                <c:pt idx="125">
                  <c:v>0.002428278584373419</c:v>
                </c:pt>
                <c:pt idx="126">
                  <c:v>0.002443441913870226</c:v>
                </c:pt>
                <c:pt idx="127">
                  <c:v>0.002458562051735701</c:v>
                </c:pt>
                <c:pt idx="128">
                  <c:v>0.00247368792889643</c:v>
                </c:pt>
                <c:pt idx="129">
                  <c:v>0.002488772129801893</c:v>
                </c:pt>
                <c:pt idx="130">
                  <c:v>0.00250386417610358</c:v>
                </c:pt>
                <c:pt idx="131">
                  <c:v>0.002518916018818792</c:v>
                </c:pt>
                <c:pt idx="132">
                  <c:v>0.002533977763181366</c:v>
                </c:pt>
                <c:pt idx="133">
                  <c:v>0.002549000732846362</c:v>
                </c:pt>
                <c:pt idx="134">
                  <c:v>0.0025640356094144</c:v>
                </c:pt>
                <c:pt idx="135">
                  <c:v>0.002579033095339223</c:v>
                </c:pt>
                <c:pt idx="136">
                  <c:v>0.002594044441300745</c:v>
                </c:pt>
                <c:pt idx="137">
                  <c:v>0.002609019734802558</c:v>
                </c:pt>
                <c:pt idx="138">
                  <c:v>0.002624010788245526</c:v>
                </c:pt>
                <c:pt idx="139">
                  <c:v>0.002638967080523748</c:v>
                </c:pt>
                <c:pt idx="140">
                  <c:v>0.002653940978330924</c:v>
                </c:pt>
                <c:pt idx="141">
                  <c:v>0.002668881358381038</c:v>
                </c:pt>
                <c:pt idx="142">
                  <c:v>0.002683841134163836</c:v>
                </c:pt>
                <c:pt idx="143">
                  <c:v>0.002698768586730503</c:v>
                </c:pt>
                <c:pt idx="144">
                  <c:v>0.002713717168802468</c:v>
                </c:pt>
                <c:pt idx="145">
                  <c:v>0.002728634572372569</c:v>
                </c:pt>
                <c:pt idx="146">
                  <c:v>0.002743547928200512</c:v>
                </c:pt>
                <c:pt idx="147">
                  <c:v>0.002758484906599322</c:v>
                </c:pt>
                <c:pt idx="148">
                  <c:v>0.002773392328548611</c:v>
                </c:pt>
                <c:pt idx="149">
                  <c:v>0.002788324961323821</c:v>
                </c:pt>
                <c:pt idx="150">
                  <c:v>0.002803201657849076</c:v>
                </c:pt>
                <c:pt idx="151">
                  <c:v>0.002818132356134785</c:v>
                </c:pt>
                <c:pt idx="152">
                  <c:v>0.002833035478042141</c:v>
                </c:pt>
                <c:pt idx="153">
                  <c:v>0.002847966807477138</c:v>
                </c:pt>
                <c:pt idx="154">
                  <c:v>0.002862871469702166</c:v>
                </c:pt>
                <c:pt idx="155">
                  <c:v>0.002877805745092916</c:v>
                </c:pt>
                <c:pt idx="156">
                  <c:v>0.002892742389159293</c:v>
                </c:pt>
                <c:pt idx="157">
                  <c:v>0.002907681935465771</c:v>
                </c:pt>
                <c:pt idx="158">
                  <c:v>0.002922624902620569</c:v>
                </c:pt>
                <c:pt idx="159">
                  <c:v>0.002937543232740071</c:v>
                </c:pt>
                <c:pt idx="160">
                  <c:v>0.002952494412343029</c:v>
                </c:pt>
                <c:pt idx="161">
                  <c:v>0.002967450478818852</c:v>
                </c:pt>
                <c:pt idx="162">
                  <c:v>0.002982440822630823</c:v>
                </c:pt>
                <c:pt idx="163">
                  <c:v>0.002997379087970443</c:v>
                </c:pt>
                <c:pt idx="164">
                  <c:v>0.003012381675010758</c:v>
                </c:pt>
                <c:pt idx="165">
                  <c:v>0.003027361831313052</c:v>
                </c:pt>
                <c:pt idx="166">
                  <c:v>0.00304240783471799</c:v>
                </c:pt>
                <c:pt idx="167">
                  <c:v>0.003057432176248802</c:v>
                </c:pt>
                <c:pt idx="168">
                  <c:v>0.003072434862926025</c:v>
                </c:pt>
                <c:pt idx="169">
                  <c:v>0.003087475420811243</c:v>
                </c:pt>
                <c:pt idx="170">
                  <c:v>0.003102554525823842</c:v>
                </c:pt>
                <c:pt idx="171">
                  <c:v>0.003117642838421599</c:v>
                </c:pt>
                <c:pt idx="172">
                  <c:v>0.003132740651443244</c:v>
                </c:pt>
                <c:pt idx="173">
                  <c:v>0.00314784824133113</c:v>
                </c:pt>
                <c:pt idx="174">
                  <c:v>0.003162965868049395</c:v>
                </c:pt>
                <c:pt idx="175">
                  <c:v>0.00317812421330781</c:v>
                </c:pt>
                <c:pt idx="176">
                  <c:v>0.003193323830006538</c:v>
                </c:pt>
                <c:pt idx="177">
                  <c:v>0.003208503938744805</c:v>
                </c:pt>
                <c:pt idx="178">
                  <c:v>0.003223725929300969</c:v>
                </c:pt>
                <c:pt idx="179">
                  <c:v>0.003238928557876495</c:v>
                </c:pt>
                <c:pt idx="180">
                  <c:v>0.003254173606954727</c:v>
                </c:pt>
                <c:pt idx="181">
                  <c:v>0.00326946152633852</c:v>
                </c:pt>
                <c:pt idx="182">
                  <c:v>0.003284792742428665</c:v>
                </c:pt>
                <c:pt idx="183">
                  <c:v>0.003300105100445118</c:v>
                </c:pt>
                <c:pt idx="184">
                  <c:v>0.003315461135998435</c:v>
                </c:pt>
                <c:pt idx="185">
                  <c:v>0.003330861211049519</c:v>
                </c:pt>
                <c:pt idx="186">
                  <c:v>0.003346274087120499</c:v>
                </c:pt>
                <c:pt idx="187">
                  <c:v>0.003361731460914022</c:v>
                </c:pt>
                <c:pt idx="188">
                  <c:v>0.003377201856129095</c:v>
                </c:pt>
                <c:pt idx="189">
                  <c:v>0.003392685257322539</c:v>
                </c:pt>
                <c:pt idx="190">
                  <c:v>0.003408213590192198</c:v>
                </c:pt>
                <c:pt idx="191">
                  <c:v>0.003423787082442183</c:v>
                </c:pt>
                <c:pt idx="192">
                  <c:v>0.003439405937508468</c:v>
                </c:pt>
                <c:pt idx="193">
                  <c:v>0.003455038100434302</c:v>
                </c:pt>
                <c:pt idx="194">
                  <c:v>0.003470715780775038</c:v>
                </c:pt>
                <c:pt idx="195">
                  <c:v>0.003486374287777312</c:v>
                </c:pt>
                <c:pt idx="196">
                  <c:v>0.003502143203909085</c:v>
                </c:pt>
                <c:pt idx="197">
                  <c:v>0.003517892794656617</c:v>
                </c:pt>
                <c:pt idx="198">
                  <c:v>0.003533753292186462</c:v>
                </c:pt>
                <c:pt idx="199">
                  <c:v>0.003549594222275077</c:v>
                </c:pt>
                <c:pt idx="200">
                  <c:v>0.003565480772954692</c:v>
                </c:pt>
                <c:pt idx="201">
                  <c:v>0.003581412935857696</c:v>
                </c:pt>
                <c:pt idx="202">
                  <c:v>0.003597390677661422</c:v>
                </c:pt>
                <c:pt idx="203">
                  <c:v>0.003613413940027817</c:v>
                </c:pt>
                <c:pt idx="204">
                  <c:v>0.003629482639545371</c:v>
                </c:pt>
                <c:pt idx="205">
                  <c:v>0.00364559666767329</c:v>
                </c:pt>
                <c:pt idx="206">
                  <c:v>0.003661755890687921</c:v>
                </c:pt>
                <c:pt idx="207">
                  <c:v>0.003677993537069258</c:v>
                </c:pt>
                <c:pt idx="208">
                  <c:v>0.003694242721697035</c:v>
                </c:pt>
                <c:pt idx="209">
                  <c:v>0.003710570081607173</c:v>
                </c:pt>
                <c:pt idx="210">
                  <c:v>0.003726908384984393</c:v>
                </c:pt>
                <c:pt idx="211">
                  <c:v>0.003743290832895834</c:v>
                </c:pt>
                <c:pt idx="212">
                  <c:v>0.003759784631657648</c:v>
                </c:pt>
                <c:pt idx="213">
                  <c:v>0.003776254622291181</c:v>
                </c:pt>
                <c:pt idx="214">
                  <c:v>0.00379283558426943</c:v>
                </c:pt>
                <c:pt idx="215">
                  <c:v>0.00380945965616196</c:v>
                </c:pt>
                <c:pt idx="216">
                  <c:v>0.003826126443066873</c:v>
                </c:pt>
                <c:pt idx="217">
                  <c:v>0.003842869600592391</c:v>
                </c:pt>
                <c:pt idx="218">
                  <c:v>0.003859654731511976</c:v>
                </c:pt>
                <c:pt idx="219">
                  <c:v>0.003876515560587577</c:v>
                </c:pt>
                <c:pt idx="220">
                  <c:v>0.003893417507120018</c:v>
                </c:pt>
                <c:pt idx="221">
                  <c:v>0.003910394360281533</c:v>
                </c:pt>
                <c:pt idx="222">
                  <c:v>0.003927411360410832</c:v>
                </c:pt>
                <c:pt idx="223">
                  <c:v>0.003944502356351293</c:v>
                </c:pt>
                <c:pt idx="224">
                  <c:v>0.003961701393558117</c:v>
                </c:pt>
                <c:pt idx="225">
                  <c:v>0.003978939069817544</c:v>
                </c:pt>
                <c:pt idx="226">
                  <c:v>0.003996214711878687</c:v>
                </c:pt>
                <c:pt idx="227">
                  <c:v>0.004013596919771896</c:v>
                </c:pt>
                <c:pt idx="228">
                  <c:v>0.004031015873142865</c:v>
                </c:pt>
                <c:pt idx="229">
                  <c:v>0.004048505564412825</c:v>
                </c:pt>
                <c:pt idx="230">
                  <c:v>0.004066100154439333</c:v>
                </c:pt>
                <c:pt idx="231">
                  <c:v>0.004083729422177412</c:v>
                </c:pt>
                <c:pt idx="232">
                  <c:v>0.004101462306494724</c:v>
                </c:pt>
                <c:pt idx="233">
                  <c:v>0.004119263268374796</c:v>
                </c:pt>
                <c:pt idx="234">
                  <c:v>0.004137096553387078</c:v>
                </c:pt>
                <c:pt idx="235">
                  <c:v>0.004155101323262858</c:v>
                </c:pt>
                <c:pt idx="236">
                  <c:v>0.004173101788738609</c:v>
                </c:pt>
                <c:pt idx="237">
                  <c:v>0.004191202146200526</c:v>
                </c:pt>
                <c:pt idx="238">
                  <c:v>0.004209401608155985</c:v>
                </c:pt>
                <c:pt idx="239">
                  <c:v>0.004227699347085884</c:v>
                </c:pt>
                <c:pt idx="240">
                  <c:v>0.004246059275978272</c:v>
                </c:pt>
                <c:pt idx="241">
                  <c:v>0.004264445125673421</c:v>
                </c:pt>
                <c:pt idx="242">
                  <c:v>0.004282996903518659</c:v>
                </c:pt>
                <c:pt idx="243">
                  <c:v>0.004301643186605826</c:v>
                </c:pt>
                <c:pt idx="244">
                  <c:v>0.004320312242122187</c:v>
                </c:pt>
                <c:pt idx="245">
                  <c:v>0.004339108977233946</c:v>
                </c:pt>
                <c:pt idx="246">
                  <c:v>0.004357996969237186</c:v>
                </c:pt>
                <c:pt idx="247">
                  <c:v>0.004376975078023901</c:v>
                </c:pt>
                <c:pt idx="248">
                  <c:v>0.004396042123625915</c:v>
                </c:pt>
                <c:pt idx="249">
                  <c:v>0.004415232382466465</c:v>
                </c:pt>
                <c:pt idx="250">
                  <c:v>0.004434509148259866</c:v>
                </c:pt>
                <c:pt idx="251">
                  <c:v>0.00445387111807555</c:v>
                </c:pt>
                <c:pt idx="252">
                  <c:v>0.0044733169492814</c:v>
                </c:pt>
                <c:pt idx="253">
                  <c:v>0.004492880847614007</c:v>
                </c:pt>
                <c:pt idx="254">
                  <c:v>0.004512525843052927</c:v>
                </c:pt>
                <c:pt idx="255">
                  <c:v>0.004532321723954831</c:v>
                </c:pt>
                <c:pt idx="256">
                  <c:v>0.004552195802519558</c:v>
                </c:pt>
                <c:pt idx="257">
                  <c:v>0.00457218218811648</c:v>
                </c:pt>
                <c:pt idx="258">
                  <c:v>0.00459224365988535</c:v>
                </c:pt>
                <c:pt idx="259">
                  <c:v>0.004612449963537214</c:v>
                </c:pt>
                <c:pt idx="260">
                  <c:v>0.004632799502620564</c:v>
                </c:pt>
                <c:pt idx="261">
                  <c:v>0.004653219199499234</c:v>
                </c:pt>
                <c:pt idx="262">
                  <c:v>0.004673778736940117</c:v>
                </c:pt>
                <c:pt idx="263">
                  <c:v>0.004694404898802059</c:v>
                </c:pt>
                <c:pt idx="264">
                  <c:v>0.00471516731662707</c:v>
                </c:pt>
                <c:pt idx="265">
                  <c:v>0.004736064141103879</c:v>
                </c:pt>
                <c:pt idx="266">
                  <c:v>0.00475709346971126</c:v>
                </c:pt>
                <c:pt idx="267">
                  <c:v>0.004778253346815654</c:v>
                </c:pt>
                <c:pt idx="268">
                  <c:v>0.00479954176377357</c:v>
                </c:pt>
                <c:pt idx="269">
                  <c:v>0.004820885134675432</c:v>
                </c:pt>
                <c:pt idx="270">
                  <c:v>0.004842424392700195</c:v>
                </c:pt>
                <c:pt idx="271">
                  <c:v>0.004864050087922762</c:v>
                </c:pt>
                <c:pt idx="272">
                  <c:v>0.00488579576659162</c:v>
                </c:pt>
                <c:pt idx="273">
                  <c:v>0.004907694917686511</c:v>
                </c:pt>
                <c:pt idx="274">
                  <c:v>0.004929780960945686</c:v>
                </c:pt>
                <c:pt idx="275">
                  <c:v>0.004951908496613028</c:v>
                </c:pt>
                <c:pt idx="276">
                  <c:v>0.004974218092902504</c:v>
                </c:pt>
                <c:pt idx="277">
                  <c:v>0.004996707222274478</c:v>
                </c:pt>
                <c:pt idx="278">
                  <c:v>0.005019301842830851</c:v>
                </c:pt>
                <c:pt idx="279">
                  <c:v>0.005041999356421752</c:v>
                </c:pt>
                <c:pt idx="280">
                  <c:v>0.005064868518054313</c:v>
                </c:pt>
                <c:pt idx="281">
                  <c:v>0.005087906550719334</c:v>
                </c:pt>
                <c:pt idx="282">
                  <c:v>0.005111039260497932</c:v>
                </c:pt>
                <c:pt idx="283">
                  <c:v>0.005134335151236483</c:v>
                </c:pt>
                <c:pt idx="284">
                  <c:v>0.005157791257017235</c:v>
                </c:pt>
                <c:pt idx="285">
                  <c:v>0.005181404546916644</c:v>
                </c:pt>
                <c:pt idx="286">
                  <c:v>0.00520517192520577</c:v>
                </c:pt>
                <c:pt idx="287">
                  <c:v>0.005229090231556524</c:v>
                </c:pt>
                <c:pt idx="288">
                  <c:v>0.00525315624125373</c:v>
                </c:pt>
                <c:pt idx="289">
                  <c:v>0.00527736666541302</c:v>
                </c:pt>
                <c:pt idx="290">
                  <c:v>0.005301789193147909</c:v>
                </c:pt>
                <c:pt idx="291">
                  <c:v>0.005326349266948234</c:v>
                </c:pt>
                <c:pt idx="292">
                  <c:v>0.005351043399578862</c:v>
                </c:pt>
                <c:pt idx="293">
                  <c:v>0.00537586804057196</c:v>
                </c:pt>
                <c:pt idx="294">
                  <c:v>0.005400890405965964</c:v>
                </c:pt>
                <c:pt idx="295">
                  <c:v>0.005426106642242301</c:v>
                </c:pt>
                <c:pt idx="296">
                  <c:v>0.005451512819036602</c:v>
                </c:pt>
                <c:pt idx="297">
                  <c:v>0.005477034284448655</c:v>
                </c:pt>
                <c:pt idx="298">
                  <c:v>0.005502737732841206</c:v>
                </c:pt>
                <c:pt idx="299">
                  <c:v>0.005528619012217713</c:v>
                </c:pt>
                <c:pt idx="300">
                  <c:v>0.005554673894908669</c:v>
                </c:pt>
                <c:pt idx="301">
                  <c:v>0.005580898077883937</c:v>
                </c:pt>
                <c:pt idx="302">
                  <c:v>0.005607287183071904</c:v>
                </c:pt>
                <c:pt idx="303">
                  <c:v>0.005633906969132956</c:v>
                </c:pt>
                <c:pt idx="304">
                  <c:v>0.005660612405415335</c:v>
                </c:pt>
                <c:pt idx="305">
                  <c:v>0.005687539228266761</c:v>
                </c:pt>
                <c:pt idx="306">
                  <c:v>0.005714682506785778</c:v>
                </c:pt>
                <c:pt idx="307">
                  <c:v>0.005741967347650612</c:v>
                </c:pt>
                <c:pt idx="308">
                  <c:v>0.005769458700244183</c:v>
                </c:pt>
                <c:pt idx="309">
                  <c:v>0.00579708168689494</c:v>
                </c:pt>
                <c:pt idx="310">
                  <c:v>0.00582490091788586</c:v>
                </c:pt>
                <c:pt idx="311">
                  <c:v>0.005852911042659188</c:v>
                </c:pt>
                <c:pt idx="312">
                  <c:v>0.005881176026063954</c:v>
                </c:pt>
                <c:pt idx="313">
                  <c:v>0.005909551443107694</c:v>
                </c:pt>
                <c:pt idx="314">
                  <c:v>0.005938101188324304</c:v>
                </c:pt>
                <c:pt idx="315">
                  <c:v>0.005966888659950377</c:v>
                </c:pt>
                <c:pt idx="316">
                  <c:v>0.005995838777895264</c:v>
                </c:pt>
                <c:pt idx="317">
                  <c:v>0.006024945677864951</c:v>
                </c:pt>
                <c:pt idx="318">
                  <c:v>0.006054272167507023</c:v>
                </c:pt>
                <c:pt idx="319">
                  <c:v>0.006083743230780726</c:v>
                </c:pt>
                <c:pt idx="320">
                  <c:v>0.006113421270045369</c:v>
                </c:pt>
                <c:pt idx="321">
                  <c:v>0.006143299724011235</c:v>
                </c:pt>
                <c:pt idx="322">
                  <c:v>0.006173371936605759</c:v>
                </c:pt>
                <c:pt idx="323">
                  <c:v>0.006203563005221506</c:v>
                </c:pt>
                <c:pt idx="324">
                  <c:v>0.006234002517903097</c:v>
                </c:pt>
                <c:pt idx="325">
                  <c:v>0.006264547364988091</c:v>
                </c:pt>
                <c:pt idx="326">
                  <c:v>0.006295326439108817</c:v>
                </c:pt>
                <c:pt idx="327">
                  <c:v>0.006326264593782126</c:v>
                </c:pt>
                <c:pt idx="328">
                  <c:v>0.006357422108155032</c:v>
                </c:pt>
                <c:pt idx="329">
                  <c:v>0.006388723908514343</c:v>
                </c:pt>
                <c:pt idx="330">
                  <c:v>0.006420162594086462</c:v>
                </c:pt>
                <c:pt idx="331">
                  <c:v>0.006451797743160693</c:v>
                </c:pt>
                <c:pt idx="332">
                  <c:v>0.00648362133933774</c:v>
                </c:pt>
                <c:pt idx="333">
                  <c:v>0.006515558489475092</c:v>
                </c:pt>
                <c:pt idx="334">
                  <c:v>0.006547668049510323</c:v>
                </c:pt>
                <c:pt idx="335">
                  <c:v>0.00657994170628772</c:v>
                </c:pt>
                <c:pt idx="336">
                  <c:v>0.006612371046863454</c:v>
                </c:pt>
                <c:pt idx="337">
                  <c:v>0.006644881398869084</c:v>
                </c:pt>
                <c:pt idx="338">
                  <c:v>0.006677596631900132</c:v>
                </c:pt>
                <c:pt idx="339">
                  <c:v>0.006710507560270757</c:v>
                </c:pt>
                <c:pt idx="340">
                  <c:v>0.006743473536175686</c:v>
                </c:pt>
                <c:pt idx="341">
                  <c:v>0.006776551659803648</c:v>
                </c:pt>
                <c:pt idx="342">
                  <c:v>0.006809798276753179</c:v>
                </c:pt>
                <c:pt idx="343">
                  <c:v>0.00684313861361889</c:v>
                </c:pt>
                <c:pt idx="344">
                  <c:v>0.006876563479167811</c:v>
                </c:pt>
                <c:pt idx="345">
                  <c:v>0.006910128413381541</c:v>
                </c:pt>
                <c:pt idx="346">
                  <c:v>0.006943758861792367</c:v>
                </c:pt>
                <c:pt idx="347">
                  <c:v>0.006977509818189041</c:v>
                </c:pt>
                <c:pt idx="348">
                  <c:v>0.007011242600260716</c:v>
                </c:pt>
                <c:pt idx="349">
                  <c:v>0.007045140407254064</c:v>
                </c:pt>
                <c:pt idx="350">
                  <c:v>0.007079064546614089</c:v>
                </c:pt>
                <c:pt idx="351">
                  <c:v>0.007113005173996359</c:v>
                </c:pt>
                <c:pt idx="352">
                  <c:v>0.007147015897711362</c:v>
                </c:pt>
                <c:pt idx="353">
                  <c:v>0.007181022776018554</c:v>
                </c:pt>
                <c:pt idx="354">
                  <c:v>0.007215015699417184</c:v>
                </c:pt>
                <c:pt idx="355">
                  <c:v>0.007249110387757493</c:v>
                </c:pt>
                <c:pt idx="356">
                  <c:v>0.007283107097098532</c:v>
                </c:pt>
                <c:pt idx="357">
                  <c:v>0.007317058614174803</c:v>
                </c:pt>
                <c:pt idx="358">
                  <c:v>0.007351016845515584</c:v>
                </c:pt>
                <c:pt idx="359">
                  <c:v>0.007384846347263089</c:v>
                </c:pt>
                <c:pt idx="360">
                  <c:v>0.007418661010955362</c:v>
                </c:pt>
                <c:pt idx="361">
                  <c:v>0.007452387787323884</c:v>
                </c:pt>
                <c:pt idx="362">
                  <c:v>0.007485954381295128</c:v>
                </c:pt>
                <c:pt idx="363">
                  <c:v>0.007519411892596146</c:v>
                </c:pt>
                <c:pt idx="364">
                  <c:v>0.007552749401835857</c:v>
                </c:pt>
                <c:pt idx="365">
                  <c:v>0.007585895037821315</c:v>
                </c:pt>
                <c:pt idx="366">
                  <c:v>0.007618899047314457</c:v>
                </c:pt>
                <c:pt idx="367">
                  <c:v>0.007651629423231807</c:v>
                </c:pt>
                <c:pt idx="368">
                  <c:v>0.007684136510871617</c:v>
                </c:pt>
                <c:pt idx="369">
                  <c:v>0.007716409719817226</c:v>
                </c:pt>
                <c:pt idx="370">
                  <c:v>0.007748438401467143</c:v>
                </c:pt>
                <c:pt idx="371">
                  <c:v>0.007780092791815379</c:v>
                </c:pt>
                <c:pt idx="372">
                  <c:v>0.007811482113573493</c:v>
                </c:pt>
                <c:pt idx="373">
                  <c:v>0.007842536497527136</c:v>
                </c:pt>
                <c:pt idx="374">
                  <c:v>0.007873186962732707</c:v>
                </c:pt>
                <c:pt idx="375">
                  <c:v>0.007903424027701016</c:v>
                </c:pt>
                <c:pt idx="376">
                  <c:v>0.00793323818212148</c:v>
                </c:pt>
                <c:pt idx="377">
                  <c:v>0.007962561778651735</c:v>
                </c:pt>
                <c:pt idx="378">
                  <c:v>0.007991443847977476</c:v>
                </c:pt>
                <c:pt idx="379">
                  <c:v>0.008019874804028713</c:v>
                </c:pt>
                <c:pt idx="380">
                  <c:v>0.008047615545827147</c:v>
                </c:pt>
                <c:pt idx="381">
                  <c:v>0.008074887921830556</c:v>
                </c:pt>
                <c:pt idx="382">
                  <c:v>0.008101454808875374</c:v>
                </c:pt>
                <c:pt idx="383">
                  <c:v>0.008127422822498648</c:v>
                </c:pt>
                <c:pt idx="384">
                  <c:v>0.008152783834054838</c:v>
                </c:pt>
                <c:pt idx="385">
                  <c:v>0.008177361398675195</c:v>
                </c:pt>
                <c:pt idx="386">
                  <c:v>0.008201205568708476</c:v>
                </c:pt>
                <c:pt idx="387">
                  <c:v>0.008224309803435021</c:v>
                </c:pt>
                <c:pt idx="388">
                  <c:v>0.00824655694170786</c:v>
                </c:pt>
                <c:pt idx="389">
                  <c:v>0.00826799714085414</c:v>
                </c:pt>
                <c:pt idx="390">
                  <c:v>0.008288569957378885</c:v>
                </c:pt>
                <c:pt idx="391">
                  <c:v>0.008308216059475215</c:v>
                </c:pt>
                <c:pt idx="392">
                  <c:v>0.008326877245870909</c:v>
                </c:pt>
                <c:pt idx="393">
                  <c:v>0.008344604426562095</c:v>
                </c:pt>
                <c:pt idx="394">
                  <c:v>0.008361340073682668</c:v>
                </c:pt>
                <c:pt idx="395">
                  <c:v>0.008376974392115837</c:v>
                </c:pt>
                <c:pt idx="396">
                  <c:v>0.008391612494760857</c:v>
                </c:pt>
                <c:pt idx="397">
                  <c:v>0.008405040106656497</c:v>
                </c:pt>
                <c:pt idx="398">
                  <c:v>0.008417363083644628</c:v>
                </c:pt>
                <c:pt idx="399">
                  <c:v>0.008428528202060857</c:v>
                </c:pt>
                <c:pt idx="400">
                  <c:v>0.008438483470621011</c:v>
                </c:pt>
                <c:pt idx="401">
                  <c:v>0.008447126408539335</c:v>
                </c:pt>
                <c:pt idx="402">
                  <c:v>0.008454562759727084</c:v>
                </c:pt>
                <c:pt idx="403">
                  <c:v>0.008460640277350551</c:v>
                </c:pt>
                <c:pt idx="404">
                  <c:v>0.008465413806616902</c:v>
                </c:pt>
                <c:pt idx="405">
                  <c:v>0.008468785434906196</c:v>
                </c:pt>
                <c:pt idx="406">
                  <c:v>0.008518024562098965</c:v>
                </c:pt>
                <c:pt idx="407">
                  <c:v>0.008566913750176559</c:v>
                </c:pt>
                <c:pt idx="408">
                  <c:v>0.008615524394816644</c:v>
                </c:pt>
                <c:pt idx="409">
                  <c:v>0.008663629043218175</c:v>
                </c:pt>
                <c:pt idx="410">
                  <c:v>0.008711299424576794</c:v>
                </c:pt>
                <c:pt idx="411">
                  <c:v>0.008758507171813602</c:v>
                </c:pt>
                <c:pt idx="412">
                  <c:v>0.008805223792993594</c:v>
                </c:pt>
                <c:pt idx="413">
                  <c:v>0.0088514206741042</c:v>
                </c:pt>
                <c:pt idx="414">
                  <c:v>0.008897021221897079</c:v>
                </c:pt>
                <c:pt idx="415">
                  <c:v>0.008941997516729526</c:v>
                </c:pt>
                <c:pt idx="416">
                  <c:v>0.008986321534955067</c:v>
                </c:pt>
                <c:pt idx="417">
                  <c:v>0.009029965151650375</c:v>
                </c:pt>
                <c:pt idx="418">
                  <c:v>0.009072853533197275</c:v>
                </c:pt>
                <c:pt idx="419">
                  <c:v>0.009056166261958811</c:v>
                </c:pt>
                <c:pt idx="420">
                  <c:v>0.008994604281224384</c:v>
                </c:pt>
                <c:pt idx="421">
                  <c:v>0.008930674411685588</c:v>
                </c:pt>
                <c:pt idx="422">
                  <c:v>0.008864467386060096</c:v>
                </c:pt>
                <c:pt idx="423">
                  <c:v>0.008796163096718431</c:v>
                </c:pt>
                <c:pt idx="424">
                  <c:v>0.008725893268945328</c:v>
                </c:pt>
                <c:pt idx="425">
                  <c:v>0.008653743038944027</c:v>
                </c:pt>
                <c:pt idx="426">
                  <c:v>0.008579884661611407</c:v>
                </c:pt>
                <c:pt idx="427">
                  <c:v>0.008504443084045023</c:v>
                </c:pt>
                <c:pt idx="428">
                  <c:v>0.008427497547468703</c:v>
                </c:pt>
                <c:pt idx="429">
                  <c:v>0.008349169302151731</c:v>
                </c:pt>
                <c:pt idx="430">
                  <c:v>0.008269619923735967</c:v>
                </c:pt>
                <c:pt idx="431">
                  <c:v>0.008188880097634145</c:v>
                </c:pt>
                <c:pt idx="432">
                  <c:v>0.008107106861530712</c:v>
                </c:pt>
                <c:pt idx="433">
                  <c:v>0.008024370020203463</c:v>
                </c:pt>
                <c:pt idx="434">
                  <c:v>0.007940738218723839</c:v>
                </c:pt>
                <c:pt idx="435">
                  <c:v>0.007856360976306818</c:v>
                </c:pt>
                <c:pt idx="436">
                  <c:v>0.007771261834903787</c:v>
                </c:pt>
                <c:pt idx="437">
                  <c:v>0.007685585504540677</c:v>
                </c:pt>
                <c:pt idx="438">
                  <c:v>0.007599312720289595</c:v>
                </c:pt>
                <c:pt idx="439">
                  <c:v>0.007512584319843477</c:v>
                </c:pt>
                <c:pt idx="440">
                  <c:v>0.00742545849130504</c:v>
                </c:pt>
                <c:pt idx="441">
                  <c:v>0.007337992125585841</c:v>
                </c:pt>
                <c:pt idx="442">
                  <c:v>0.007250202195403153</c:v>
                </c:pt>
                <c:pt idx="443">
                  <c:v>0.007162220515333106</c:v>
                </c:pt>
                <c:pt idx="444">
                  <c:v>0.007074061039831115</c:v>
                </c:pt>
                <c:pt idx="445">
                  <c:v>0.006985737773795287</c:v>
                </c:pt>
                <c:pt idx="446">
                  <c:v>0.006897357757419899</c:v>
                </c:pt>
                <c:pt idx="447">
                  <c:v>0.006808914003022326</c:v>
                </c:pt>
                <c:pt idx="448">
                  <c:v>0.006720491468149281</c:v>
                </c:pt>
                <c:pt idx="449">
                  <c:v>0.006632100027545438</c:v>
                </c:pt>
                <c:pt idx="450">
                  <c:v>0.00654376745223999</c:v>
                </c:pt>
                <c:pt idx="451">
                  <c:v>0.006455556207211033</c:v>
                </c:pt>
                <c:pt idx="452">
                  <c:v>0.006367474034618973</c:v>
                </c:pt>
                <c:pt idx="453">
                  <c:v>0.006279563351156432</c:v>
                </c:pt>
                <c:pt idx="454">
                  <c:v>0.00619181364543602</c:v>
                </c:pt>
                <c:pt idx="455">
                  <c:v>0.006104299992750753</c:v>
                </c:pt>
                <c:pt idx="456">
                  <c:v>0.006017010578746288</c:v>
                </c:pt>
                <c:pt idx="457">
                  <c:v>0.005929967515257728</c:v>
                </c:pt>
                <c:pt idx="458">
                  <c:v>0.005843208579090381</c:v>
                </c:pt>
                <c:pt idx="459">
                  <c:v>0.005756753808676659</c:v>
                </c:pt>
                <c:pt idx="460">
                  <c:v>0.005670590370798232</c:v>
                </c:pt>
                <c:pt idx="461">
                  <c:v>0.005584753737565882</c:v>
                </c:pt>
                <c:pt idx="462">
                  <c:v>0.005499246503809167</c:v>
                </c:pt>
                <c:pt idx="463">
                  <c:v>0.005414102209432873</c:v>
                </c:pt>
                <c:pt idx="464">
                  <c:v>0.005329291647610727</c:v>
                </c:pt>
                <c:pt idx="465">
                  <c:v>0.005244862646672399</c:v>
                </c:pt>
                <c:pt idx="466">
                  <c:v>0.005160815958461824</c:v>
                </c:pt>
                <c:pt idx="467">
                  <c:v>0.005077152290657699</c:v>
                </c:pt>
                <c:pt idx="468">
                  <c:v>0.004993872306975189</c:v>
                </c:pt>
                <c:pt idx="469">
                  <c:v>0.004910990983089681</c:v>
                </c:pt>
                <c:pt idx="470">
                  <c:v>0.004828522487914389</c:v>
                </c:pt>
                <c:pt idx="471">
                  <c:v>0.004746452231748412</c:v>
                </c:pt>
                <c:pt idx="472">
                  <c:v>0.004664807688771454</c:v>
                </c:pt>
                <c:pt idx="473">
                  <c:v>0.004583560391129261</c:v>
                </c:pt>
                <c:pt idx="474">
                  <c:v>0.004502750346432028</c:v>
                </c:pt>
                <c:pt idx="475">
                  <c:v>0.004422349180458428</c:v>
                </c:pt>
                <c:pt idx="476">
                  <c:v>0.004342369045657709</c:v>
                </c:pt>
                <c:pt idx="477">
                  <c:v>0.004262821271403259</c:v>
                </c:pt>
                <c:pt idx="478">
                  <c:v>0.004183697427346574</c:v>
                </c:pt>
                <c:pt idx="479">
                  <c:v>0.004105001848444299</c:v>
                </c:pt>
                <c:pt idx="480">
                  <c:v>0.004026720082059209</c:v>
                </c:pt>
                <c:pt idx="481">
                  <c:v>0.00394887451568576</c:v>
                </c:pt>
                <c:pt idx="482">
                  <c:v>0.003871444481275638</c:v>
                </c:pt>
                <c:pt idx="483">
                  <c:v>0.003794439546218952</c:v>
                </c:pt>
                <c:pt idx="484">
                  <c:v>0.00371785699627069</c:v>
                </c:pt>
                <c:pt idx="485">
                  <c:v>0.003641694067695475</c:v>
                </c:pt>
                <c:pt idx="486">
                  <c:v>0.003565947947822322</c:v>
                </c:pt>
                <c:pt idx="487">
                  <c:v>0.003490621202226119</c:v>
                </c:pt>
                <c:pt idx="488">
                  <c:v>0.003415710624398073</c:v>
                </c:pt>
                <c:pt idx="489">
                  <c:v>0.003341212959496227</c:v>
                </c:pt>
                <c:pt idx="490">
                  <c:v>0.003267114648064286</c:v>
                </c:pt>
                <c:pt idx="491">
                  <c:v>0.003193433053659286</c:v>
                </c:pt>
                <c:pt idx="492">
                  <c:v>0.003120144466469194</c:v>
                </c:pt>
                <c:pt idx="493">
                  <c:v>0.003047260530949919</c:v>
                </c:pt>
                <c:pt idx="494">
                  <c:v>0.002974772731468121</c:v>
                </c:pt>
                <c:pt idx="495">
                  <c:v>0.002902682164443086</c:v>
                </c:pt>
                <c:pt idx="496">
                  <c:v>0.002830975897528179</c:v>
                </c:pt>
                <c:pt idx="497">
                  <c:v>0.002759655040040608</c:v>
                </c:pt>
                <c:pt idx="498">
                  <c:v>0.002688720255929544</c:v>
                </c:pt>
                <c:pt idx="499">
                  <c:v>0.002618163313130781</c:v>
                </c:pt>
                <c:pt idx="500">
                  <c:v>0.002547980465520868</c:v>
                </c:pt>
                <c:pt idx="501">
                  <c:v>0.002478167926069996</c:v>
                </c:pt>
                <c:pt idx="502">
                  <c:v>0.002408725788487375</c:v>
                </c:pt>
                <c:pt idx="503">
                  <c:v>0.002339642242268942</c:v>
                </c:pt>
                <c:pt idx="504">
                  <c:v>0.002270921121697311</c:v>
                </c:pt>
                <c:pt idx="505">
                  <c:v>0.00220255094520772</c:v>
                </c:pt>
                <c:pt idx="506">
                  <c:v>0.002134531550313294</c:v>
                </c:pt>
                <c:pt idx="507">
                  <c:v>0.002066858918045124</c:v>
                </c:pt>
                <c:pt idx="508">
                  <c:v>0.001999528993049551</c:v>
                </c:pt>
                <c:pt idx="509">
                  <c:v>0.001932537684244207</c:v>
                </c:pt>
                <c:pt idx="510">
                  <c:v>0.00186587776040497</c:v>
                </c:pt>
                <c:pt idx="511">
                  <c:v>0.001799548371043405</c:v>
                </c:pt>
                <c:pt idx="512">
                  <c:v>0.001733542422188153</c:v>
                </c:pt>
                <c:pt idx="513">
                  <c:v>0.001667858792109088</c:v>
                </c:pt>
                <c:pt idx="514">
                  <c:v>0.001602490527092308</c:v>
                </c:pt>
                <c:pt idx="515">
                  <c:v>0.001537433644782731</c:v>
                </c:pt>
                <c:pt idx="516">
                  <c:v>0.001472684132250629</c:v>
                </c:pt>
                <c:pt idx="517">
                  <c:v>0.001408240332180496</c:v>
                </c:pt>
                <c:pt idx="518">
                  <c:v>0.001344093298171543</c:v>
                </c:pt>
                <c:pt idx="519">
                  <c:v>0.001280243597216125</c:v>
                </c:pt>
                <c:pt idx="520">
                  <c:v>0.001216682638817472</c:v>
                </c:pt>
                <c:pt idx="521">
                  <c:v>0.001153407562937276</c:v>
                </c:pt>
                <c:pt idx="522">
                  <c:v>0.001090415276381912</c:v>
                </c:pt>
                <c:pt idx="523">
                  <c:v>0.001027700687476974</c:v>
                </c:pt>
                <c:pt idx="524">
                  <c:v>0.0009652588862283887</c:v>
                </c:pt>
                <c:pt idx="525">
                  <c:v>0.0009030859244894073</c:v>
                </c:pt>
                <c:pt idx="526">
                  <c:v>0.0008411792851152131</c:v>
                </c:pt>
                <c:pt idx="527">
                  <c:v>0.0007795326351975101</c:v>
                </c:pt>
                <c:pt idx="528">
                  <c:v>0.0007181427362053755</c:v>
                </c:pt>
                <c:pt idx="529">
                  <c:v>0.0006570061202163931</c:v>
                </c:pt>
                <c:pt idx="530">
                  <c:v>0.0005961170109091867</c:v>
                </c:pt>
                <c:pt idx="531">
                  <c:v>0.0005354725739999871</c:v>
                </c:pt>
                <c:pt idx="532">
                  <c:v>0.0004750687078015042</c:v>
                </c:pt>
                <c:pt idx="533">
                  <c:v>0.0004149005631873625</c:v>
                </c:pt>
                <c:pt idx="534">
                  <c:v>0.0003549646241267541</c:v>
                </c:pt>
                <c:pt idx="535">
                  <c:v>0.0002952566285154882</c:v>
                </c:pt>
                <c:pt idx="536">
                  <c:v>0.000235772920816819</c:v>
                </c:pt>
                <c:pt idx="537">
                  <c:v>0.0001765093085600207</c:v>
                </c:pt>
                <c:pt idx="538">
                  <c:v>0.0001174618950610097</c:v>
                </c:pt>
                <c:pt idx="539">
                  <c:v>5.862676799568615e-05</c:v>
                </c:pt>
                <c:pt idx="540">
                  <c:v>1.231935605674137e-18</c:v>
                </c:pt>
                <c:pt idx="541">
                  <c:v>-5.842235072921384e-05</c:v>
                </c:pt>
                <c:pt idx="542">
                  <c:v>-0.0001166440317778745</c:v>
                </c:pt>
                <c:pt idx="543">
                  <c:v>-0.0001746690120395393</c:v>
                </c:pt>
                <c:pt idx="544">
                  <c:v>-0.0002325008569727512</c:v>
                </c:pt>
                <c:pt idx="545">
                  <c:v>-0.0002901435082160991</c:v>
                </c:pt>
                <c:pt idx="546">
                  <c:v>-0.0003476008148793261</c:v>
                </c:pt>
                <c:pt idx="547">
                  <c:v>-0.0004048762729802478</c:v>
                </c:pt>
                <c:pt idx="548">
                  <c:v>-0.0004619740129368854</c:v>
                </c:pt>
                <c:pt idx="549">
                  <c:v>-0.0005188969790328276</c:v>
                </c:pt>
                <c:pt idx="550">
                  <c:v>-0.0005756492687891872</c:v>
                </c:pt>
                <c:pt idx="551">
                  <c:v>-0.0006322351961752244</c:v>
                </c:pt>
                <c:pt idx="552">
                  <c:v>-0.0006886574198465591</c:v>
                </c:pt>
                <c:pt idx="553">
                  <c:v>-0.0007449195419465471</c:v>
                </c:pt>
                <c:pt idx="554">
                  <c:v>-0.0008010258991153481</c:v>
                </c:pt>
                <c:pt idx="555">
                  <c:v>-0.0008569794833852648</c:v>
                </c:pt>
                <c:pt idx="556">
                  <c:v>-0.0009127839164372818</c:v>
                </c:pt>
                <c:pt idx="557">
                  <c:v>-0.000968442825374714</c:v>
                </c:pt>
                <c:pt idx="558">
                  <c:v>-0.001023959842168334</c:v>
                </c:pt>
                <c:pt idx="559">
                  <c:v>-0.001079337616830255</c:v>
                </c:pt>
                <c:pt idx="560">
                  <c:v>-0.001134580672311478</c:v>
                </c:pt>
                <c:pt idx="561">
                  <c:v>-0.0011896926519608</c:v>
                </c:pt>
                <c:pt idx="562">
                  <c:v>-0.001244674919371348</c:v>
                </c:pt>
                <c:pt idx="563">
                  <c:v>-0.001299533198778272</c:v>
                </c:pt>
                <c:pt idx="564">
                  <c:v>-0.001354269895768862</c:v>
                </c:pt>
                <c:pt idx="565">
                  <c:v>-0.001408888506778329</c:v>
                </c:pt>
                <c:pt idx="566">
                  <c:v>-0.001463392528956424</c:v>
                </c:pt>
                <c:pt idx="567">
                  <c:v>-0.001517785459631128</c:v>
                </c:pt>
                <c:pt idx="568">
                  <c:v>-0.001572069345789048</c:v>
                </c:pt>
                <c:pt idx="569">
                  <c:v>-0.001626249030887777</c:v>
                </c:pt>
                <c:pt idx="570">
                  <c:v>-0.00168032645719236</c:v>
                </c:pt>
                <c:pt idx="571">
                  <c:v>-0.001734306567686617</c:v>
                </c:pt>
                <c:pt idx="572">
                  <c:v>-0.001788191198009407</c:v>
                </c:pt>
                <c:pt idx="573">
                  <c:v>-0.001841983682396221</c:v>
                </c:pt>
                <c:pt idx="574">
                  <c:v>-0.001895687351878197</c:v>
                </c:pt>
                <c:pt idx="575">
                  <c:v>-0.001949307341732735</c:v>
                </c:pt>
                <c:pt idx="576">
                  <c:v>-0.002002843410014249</c:v>
                </c:pt>
                <c:pt idx="577">
                  <c:v>-0.00205630254176669</c:v>
                </c:pt>
                <c:pt idx="578">
                  <c:v>-0.002109684281392988</c:v>
                </c:pt>
                <c:pt idx="579">
                  <c:v>-0.002162993795056972</c:v>
                </c:pt>
                <c:pt idx="580">
                  <c:v>-0.002216234383760558</c:v>
                </c:pt>
                <c:pt idx="581">
                  <c:v>-0.002269409341708052</c:v>
                </c:pt>
                <c:pt idx="582">
                  <c:v>-0.002322520874320732</c:v>
                </c:pt>
                <c:pt idx="583">
                  <c:v>-0.002375573291719998</c:v>
                </c:pt>
                <c:pt idx="584">
                  <c:v>-0.002428566469159842</c:v>
                </c:pt>
                <c:pt idx="585">
                  <c:v>-0.002481509227466548</c:v>
                </c:pt>
                <c:pt idx="586">
                  <c:v>-0.002534400241850119</c:v>
                </c:pt>
                <c:pt idx="587">
                  <c:v>-0.002587242604921915</c:v>
                </c:pt>
                <c:pt idx="588">
                  <c:v>-0.002640041863830787</c:v>
                </c:pt>
                <c:pt idx="589">
                  <c:v>-0.002692799983696491</c:v>
                </c:pt>
                <c:pt idx="590">
                  <c:v>-0.002745520100668775</c:v>
                </c:pt>
                <c:pt idx="591">
                  <c:v>-0.002798205339322052</c:v>
                </c:pt>
                <c:pt idx="592">
                  <c:v>-0.00285085881216401</c:v>
                </c:pt>
                <c:pt idx="593">
                  <c:v>-0.002903482262489698</c:v>
                </c:pt>
                <c:pt idx="594">
                  <c:v>-0.002956081465758259</c:v>
                </c:pt>
                <c:pt idx="595">
                  <c:v>-0.003008656757365846</c:v>
                </c:pt>
                <c:pt idx="596">
                  <c:v>-0.003061213984251885</c:v>
                </c:pt>
                <c:pt idx="597">
                  <c:v>-0.0031137548098531</c:v>
                </c:pt>
                <c:pt idx="598">
                  <c:v>-0.003166282264032334</c:v>
                </c:pt>
                <c:pt idx="599">
                  <c:v>-0.003218799361183074</c:v>
                </c:pt>
                <c:pt idx="600">
                  <c:v>-0.003271309099749032</c:v>
                </c:pt>
                <c:pt idx="601">
                  <c:v>-0.00332381446174528</c:v>
                </c:pt>
                <c:pt idx="602">
                  <c:v>-0.003376319990003497</c:v>
                </c:pt>
                <c:pt idx="603">
                  <c:v>-0.003428827103142614</c:v>
                </c:pt>
                <c:pt idx="604">
                  <c:v>-0.003481340357154084</c:v>
                </c:pt>
                <c:pt idx="605">
                  <c:v>-0.003533861085528769</c:v>
                </c:pt>
                <c:pt idx="606">
                  <c:v>-0.003586393855296782</c:v>
                </c:pt>
                <c:pt idx="607">
                  <c:v>-0.00363893991314047</c:v>
                </c:pt>
                <c:pt idx="608">
                  <c:v>-0.003691505557749698</c:v>
                </c:pt>
                <c:pt idx="609">
                  <c:v>-0.003744092019246834</c:v>
                </c:pt>
                <c:pt idx="610">
                  <c:v>-0.003796702181344958</c:v>
                </c:pt>
                <c:pt idx="611">
                  <c:v>-0.003849338906256254</c:v>
                </c:pt>
                <c:pt idx="612">
                  <c:v>-0.003902006852478873</c:v>
                </c:pt>
                <c:pt idx="613">
                  <c:v>-0.003954708909006439</c:v>
                </c:pt>
                <c:pt idx="614">
                  <c:v>-0.004007447941560654</c:v>
                </c:pt>
                <c:pt idx="615">
                  <c:v>-0.004060224902870848</c:v>
                </c:pt>
                <c:pt idx="616">
                  <c:v>-0.004113046365671285</c:v>
                </c:pt>
                <c:pt idx="617">
                  <c:v>-0.004165915193674766</c:v>
                </c:pt>
                <c:pt idx="618">
                  <c:v>-0.004218832265394966</c:v>
                </c:pt>
                <c:pt idx="619">
                  <c:v>-0.004271804289022512</c:v>
                </c:pt>
                <c:pt idx="620">
                  <c:v>-0.004324830107732641</c:v>
                </c:pt>
                <c:pt idx="621">
                  <c:v>-0.004377916469696153</c:v>
                </c:pt>
                <c:pt idx="622">
                  <c:v>-0.004431066175945923</c:v>
                </c:pt>
                <c:pt idx="623">
                  <c:v>-0.004484281999253129</c:v>
                </c:pt>
                <c:pt idx="624">
                  <c:v>-0.004537566683662566</c:v>
                </c:pt>
                <c:pt idx="625">
                  <c:v>-0.004590925065659376</c:v>
                </c:pt>
                <c:pt idx="626">
                  <c:v>-0.004644359899018687</c:v>
                </c:pt>
                <c:pt idx="627">
                  <c:v>-0.004697873906974785</c:v>
                </c:pt>
                <c:pt idx="628">
                  <c:v>-0.004751469781758954</c:v>
                </c:pt>
                <c:pt idx="629">
                  <c:v>-0.004805152396753397</c:v>
                </c:pt>
                <c:pt idx="630">
                  <c:v>-0.004858926683664322</c:v>
                </c:pt>
                <c:pt idx="631">
                  <c:v>-0.004912793115992784</c:v>
                </c:pt>
                <c:pt idx="632">
                  <c:v>-0.004966756603996712</c:v>
                </c:pt>
                <c:pt idx="633">
                  <c:v>-0.005020822113515499</c:v>
                </c:pt>
                <c:pt idx="634">
                  <c:v>-0.005074990015431248</c:v>
                </c:pt>
                <c:pt idx="635">
                  <c:v>-0.005129265249987689</c:v>
                </c:pt>
                <c:pt idx="636">
                  <c:v>-0.00518365281023022</c:v>
                </c:pt>
                <c:pt idx="637">
                  <c:v>-0.005238155349813563</c:v>
                </c:pt>
                <c:pt idx="638">
                  <c:v>-0.005292777897811549</c:v>
                </c:pt>
                <c:pt idx="639">
                  <c:v>-0.005347520663342154</c:v>
                </c:pt>
                <c:pt idx="640">
                  <c:v>-0.005402391099065897</c:v>
                </c:pt>
                <c:pt idx="641">
                  <c:v>-0.0054573905968537</c:v>
                </c:pt>
                <c:pt idx="642">
                  <c:v>-0.00551252421476587</c:v>
                </c:pt>
                <c:pt idx="643">
                  <c:v>-0.005567795795792385</c:v>
                </c:pt>
                <c:pt idx="644">
                  <c:v>-0.00562320918433126</c:v>
                </c:pt>
                <c:pt idx="645">
                  <c:v>-0.005678766943256833</c:v>
                </c:pt>
                <c:pt idx="646">
                  <c:v>-0.005734475470570266</c:v>
                </c:pt>
                <c:pt idx="647">
                  <c:v>-0.005790337338178962</c:v>
                </c:pt>
                <c:pt idx="648">
                  <c:v>-0.005846355073389909</c:v>
                </c:pt>
                <c:pt idx="649">
                  <c:v>-0.005902536455649594</c:v>
                </c:pt>
                <c:pt idx="650">
                  <c:v>-0.00595888271236731</c:v>
                </c:pt>
                <c:pt idx="651">
                  <c:v>-0.006015399017747102</c:v>
                </c:pt>
                <c:pt idx="652">
                  <c:v>-0.006072090581643622</c:v>
                </c:pt>
                <c:pt idx="653">
                  <c:v>-0.006128959916507365</c:v>
                </c:pt>
                <c:pt idx="654">
                  <c:v>-0.006186012237740126</c:v>
                </c:pt>
                <c:pt idx="655">
                  <c:v>-0.006243251406466829</c:v>
                </c:pt>
                <c:pt idx="656">
                  <c:v>-0.006300682670277212</c:v>
                </c:pt>
                <c:pt idx="657">
                  <c:v>-0.006358309899658699</c:v>
                </c:pt>
                <c:pt idx="658">
                  <c:v>-0.006416138369619824</c:v>
                </c:pt>
                <c:pt idx="659">
                  <c:v>-0.006474171955405084</c:v>
                </c:pt>
                <c:pt idx="660">
                  <c:v>-0.006532415954623934</c:v>
                </c:pt>
                <c:pt idx="661">
                  <c:v>-0.006590874242627552</c:v>
                </c:pt>
                <c:pt idx="662">
                  <c:v>-0.006649552134761615</c:v>
                </c:pt>
                <c:pt idx="663">
                  <c:v>-0.006708454968196712</c:v>
                </c:pt>
                <c:pt idx="664">
                  <c:v>-0.006767586624277414</c:v>
                </c:pt>
                <c:pt idx="665">
                  <c:v>-0.006826952450231372</c:v>
                </c:pt>
                <c:pt idx="666">
                  <c:v>-0.006886558558832766</c:v>
                </c:pt>
                <c:pt idx="667">
                  <c:v>-0.006946408087866478</c:v>
                </c:pt>
                <c:pt idx="668">
                  <c:v>-0.007006508676760249</c:v>
                </c:pt>
                <c:pt idx="669">
                  <c:v>-0.007066863462589267</c:v>
                </c:pt>
                <c:pt idx="670">
                  <c:v>-0.007127477837950992</c:v>
                </c:pt>
                <c:pt idx="671">
                  <c:v>-0.007188358749327121</c:v>
                </c:pt>
                <c:pt idx="672">
                  <c:v>-0.0072495112489373</c:v>
                </c:pt>
                <c:pt idx="673">
                  <c:v>-0.007310940386908214</c:v>
                </c:pt>
                <c:pt idx="674">
                  <c:v>-0.007372651995518505</c:v>
                </c:pt>
                <c:pt idx="675">
                  <c:v>-0.007172976099336103</c:v>
                </c:pt>
                <c:pt idx="676">
                  <c:v>-0.007458939671663757</c:v>
                </c:pt>
                <c:pt idx="677">
                  <c:v>-0.007483084450944433</c:v>
                </c:pt>
                <c:pt idx="678">
                  <c:v>-0.007507088658440307</c:v>
                </c:pt>
                <c:pt idx="679">
                  <c:v>-0.007530954569642524</c:v>
                </c:pt>
                <c:pt idx="680">
                  <c:v>-0.007554685148984341</c:v>
                </c:pt>
                <c:pt idx="681">
                  <c:v>-0.007578283255297414</c:v>
                </c:pt>
                <c:pt idx="682">
                  <c:v>-0.007601749587691141</c:v>
                </c:pt>
                <c:pt idx="683">
                  <c:v>-0.007625086348709354</c:v>
                </c:pt>
                <c:pt idx="684">
                  <c:v>-0.007648298119543761</c:v>
                </c:pt>
                <c:pt idx="685">
                  <c:v>-0.007671384411789674</c:v>
                </c:pt>
                <c:pt idx="686">
                  <c:v>-0.007694349607951169</c:v>
                </c:pt>
                <c:pt idx="687">
                  <c:v>-0.007717194656678322</c:v>
                </c:pt>
                <c:pt idx="688">
                  <c:v>-0.007739921225956471</c:v>
                </c:pt>
                <c:pt idx="689">
                  <c:v>-0.007762532576992441</c:v>
                </c:pt>
                <c:pt idx="690">
                  <c:v>-0.007785030182242809</c:v>
                </c:pt>
                <c:pt idx="691">
                  <c:v>-0.007807415404350605</c:v>
                </c:pt>
                <c:pt idx="692">
                  <c:v>-0.007829691225593845</c:v>
                </c:pt>
                <c:pt idx="693">
                  <c:v>-0.007851858815457191</c:v>
                </c:pt>
                <c:pt idx="694">
                  <c:v>-0.007873920980331104</c:v>
                </c:pt>
                <c:pt idx="695">
                  <c:v>-0.007895878698024394</c:v>
                </c:pt>
                <c:pt idx="696">
                  <c:v>-0.00791773460033946</c:v>
                </c:pt>
                <c:pt idx="697">
                  <c:v>-0.00793948947499464</c:v>
                </c:pt>
                <c:pt idx="698">
                  <c:v>-0.00796114578060377</c:v>
                </c:pt>
                <c:pt idx="699">
                  <c:v>-0.007982704116481791</c:v>
                </c:pt>
                <c:pt idx="700">
                  <c:v>-0.008004168562437517</c:v>
                </c:pt>
                <c:pt idx="701">
                  <c:v>-0.008025539554374803</c:v>
                </c:pt>
                <c:pt idx="702">
                  <c:v>-0.008046817423668792</c:v>
                </c:pt>
                <c:pt idx="703">
                  <c:v>-0.00806800784564232</c:v>
                </c:pt>
                <c:pt idx="704">
                  <c:v>-0.008089107365942896</c:v>
                </c:pt>
                <c:pt idx="705">
                  <c:v>-0.008110119690765253</c:v>
                </c:pt>
                <c:pt idx="706">
                  <c:v>-0.008131048483934972</c:v>
                </c:pt>
                <c:pt idx="707">
                  <c:v>-0.008151891829254758</c:v>
                </c:pt>
                <c:pt idx="708">
                  <c:v>-0.008172653238793225</c:v>
                </c:pt>
                <c:pt idx="709">
                  <c:v>-0.008193334321811274</c:v>
                </c:pt>
                <c:pt idx="710">
                  <c:v>-0.008213936615924951</c:v>
                </c:pt>
                <c:pt idx="711">
                  <c:v>-0.008234459712755103</c:v>
                </c:pt>
                <c:pt idx="712">
                  <c:v>-0.008254908749409626</c:v>
                </c:pt>
                <c:pt idx="713">
                  <c:v>-0.008275279405268366</c:v>
                </c:pt>
                <c:pt idx="714">
                  <c:v>-0.008295578578772098</c:v>
                </c:pt>
                <c:pt idx="715">
                  <c:v>-0.008315805571429722</c:v>
                </c:pt>
                <c:pt idx="716">
                  <c:v>-0.008335963405403282</c:v>
                </c:pt>
                <c:pt idx="717">
                  <c:v>-0.008356051228055607</c:v>
                </c:pt>
                <c:pt idx="718">
                  <c:v>-0.008376068090106305</c:v>
                </c:pt>
                <c:pt idx="719">
                  <c:v>-0.008396020663308726</c:v>
                </c:pt>
                <c:pt idx="720">
                  <c:v>-0.008415907886358752</c:v>
                </c:pt>
                <c:pt idx="721">
                  <c:v>-0.008435728602610805</c:v>
                </c:pt>
                <c:pt idx="722">
                  <c:v>-0.008455489355413391</c:v>
                </c:pt>
                <c:pt idx="723">
                  <c:v>-0.008475188876426057</c:v>
                </c:pt>
                <c:pt idx="724">
                  <c:v>-0.008494825803344208</c:v>
                </c:pt>
                <c:pt idx="725">
                  <c:v>-0.008514402615711649</c:v>
                </c:pt>
                <c:pt idx="726">
                  <c:v>-0.008533921750237974</c:v>
                </c:pt>
                <c:pt idx="727">
                  <c:v>-0.008553385600493593</c:v>
                </c:pt>
                <c:pt idx="728">
                  <c:v>-0.008572792545373922</c:v>
                </c:pt>
                <c:pt idx="729">
                  <c:v>-0.008592144855649695</c:v>
                </c:pt>
                <c:pt idx="730">
                  <c:v>-0.00861144475887197</c:v>
                </c:pt>
                <c:pt idx="731">
                  <c:v>-0.008630694439088272</c:v>
                </c:pt>
                <c:pt idx="732">
                  <c:v>-0.008649888000717981</c:v>
                </c:pt>
                <c:pt idx="733">
                  <c:v>-0.008669035530480557</c:v>
                </c:pt>
                <c:pt idx="734">
                  <c:v>-0.008688131000166953</c:v>
                </c:pt>
                <c:pt idx="735">
                  <c:v>-0.008707180403031789</c:v>
                </c:pt>
                <c:pt idx="736">
                  <c:v>-0.008726185670375823</c:v>
                </c:pt>
                <c:pt idx="737">
                  <c:v>-0.008745140542775708</c:v>
                </c:pt>
                <c:pt idx="738">
                  <c:v>-0.008764050882693792</c:v>
                </c:pt>
                <c:pt idx="739">
                  <c:v>-0.008782918457130185</c:v>
                </c:pt>
                <c:pt idx="740">
                  <c:v>-0.008801744988896408</c:v>
                </c:pt>
                <c:pt idx="741">
                  <c:v>-0.00882052804140449</c:v>
                </c:pt>
                <c:pt idx="742">
                  <c:v>-0.008839269218115786</c:v>
                </c:pt>
                <c:pt idx="743">
                  <c:v>-0.008857970078453051</c:v>
                </c:pt>
                <c:pt idx="744">
                  <c:v>-0.008876636282418051</c:v>
                </c:pt>
                <c:pt idx="745">
                  <c:v>-0.008895261020711731</c:v>
                </c:pt>
                <c:pt idx="746">
                  <c:v>-0.008913849854376824</c:v>
                </c:pt>
                <c:pt idx="747">
                  <c:v>-0.008932399991122546</c:v>
                </c:pt>
                <c:pt idx="748">
                  <c:v>-0.008950916921936874</c:v>
                </c:pt>
                <c:pt idx="749">
                  <c:v>-0.008969397746237414</c:v>
                </c:pt>
                <c:pt idx="750">
                  <c:v>-0.008987847883616897</c:v>
                </c:pt>
                <c:pt idx="751">
                  <c:v>-0.009006264325008157</c:v>
                </c:pt>
                <c:pt idx="752">
                  <c:v>-0.009024648199041602</c:v>
                </c:pt>
                <c:pt idx="753">
                  <c:v>-0.009043000589190784</c:v>
                </c:pt>
                <c:pt idx="754">
                  <c:v>-0.009061322533601595</c:v>
                </c:pt>
                <c:pt idx="755">
                  <c:v>-0.009079615024925838</c:v>
                </c:pt>
                <c:pt idx="756">
                  <c:v>-0.00909788326171309</c:v>
                </c:pt>
                <c:pt idx="757">
                  <c:v>-0.00911611965000202</c:v>
                </c:pt>
                <c:pt idx="758">
                  <c:v>-0.009134333555791584</c:v>
                </c:pt>
                <c:pt idx="759">
                  <c:v>-0.009152517261177835</c:v>
                </c:pt>
                <c:pt idx="760">
                  <c:v>-0.009170675788517183</c:v>
                </c:pt>
                <c:pt idx="761">
                  <c:v>-0.009188809854246874</c:v>
                </c:pt>
                <c:pt idx="762">
                  <c:v>-0.009206920128268167</c:v>
                </c:pt>
                <c:pt idx="763">
                  <c:v>-0.009225007233815138</c:v>
                </c:pt>
                <c:pt idx="764">
                  <c:v>-0.009243076058548738</c:v>
                </c:pt>
                <c:pt idx="765">
                  <c:v>-0.009261118516356153</c:v>
                </c:pt>
                <c:pt idx="766">
                  <c:v>-0.009279135069315205</c:v>
                </c:pt>
                <c:pt idx="767">
                  <c:v>-0.009297143458013239</c:v>
                </c:pt>
                <c:pt idx="768">
                  <c:v>-0.009315122440464599</c:v>
                </c:pt>
                <c:pt idx="769">
                  <c:v>-0.009333085350541444</c:v>
                </c:pt>
                <c:pt idx="770">
                  <c:v>-0.009351028149876544</c:v>
                </c:pt>
                <c:pt idx="771">
                  <c:v>-0.009368955439515603</c:v>
                </c:pt>
                <c:pt idx="772">
                  <c:v>-0.009386867434414666</c:v>
                </c:pt>
                <c:pt idx="773">
                  <c:v>-0.009404764300911977</c:v>
                </c:pt>
                <c:pt idx="774">
                  <c:v>-0.009422637411323527</c:v>
                </c:pt>
                <c:pt idx="775">
                  <c:v>-0.009440504314482063</c:v>
                </c:pt>
                <c:pt idx="776">
                  <c:v>-0.009458347529674787</c:v>
                </c:pt>
                <c:pt idx="777">
                  <c:v>-0.009476184550623263</c:v>
                </c:pt>
                <c:pt idx="778">
                  <c:v>-0.009494006543431771</c:v>
                </c:pt>
                <c:pt idx="779">
                  <c:v>-0.009511813381143524</c:v>
                </c:pt>
                <c:pt idx="780">
                  <c:v>-0.009529604887697659</c:v>
                </c:pt>
                <c:pt idx="781">
                  <c:v>-0.009547389651629103</c:v>
                </c:pt>
                <c:pt idx="782">
                  <c:v>-0.009565158601940222</c:v>
                </c:pt>
                <c:pt idx="783">
                  <c:v>-0.009582920244697797</c:v>
                </c:pt>
                <c:pt idx="784">
                  <c:v>-0.009600665391419228</c:v>
                </c:pt>
                <c:pt idx="785">
                  <c:v>-0.009618402464356624</c:v>
                </c:pt>
                <c:pt idx="786">
                  <c:v>-0.009636131012290177</c:v>
                </c:pt>
                <c:pt idx="787">
                  <c:v>-0.009653850532838602</c:v>
                </c:pt>
                <c:pt idx="788">
                  <c:v>-0.009671560472438809</c:v>
                </c:pt>
                <c:pt idx="789">
                  <c:v>-0.009689269100384581</c:v>
                </c:pt>
                <c:pt idx="790">
                  <c:v>-0.009706958018788282</c:v>
                </c:pt>
                <c:pt idx="791">
                  <c:v>-0.009724644274164022</c:v>
                </c:pt>
                <c:pt idx="792">
                  <c:v>-0.009742327124877768</c:v>
                </c:pt>
                <c:pt idx="793">
                  <c:v>-0.009759996879274101</c:v>
                </c:pt>
                <c:pt idx="794">
                  <c:v>-0.009777661576728026</c:v>
                </c:pt>
                <c:pt idx="795">
                  <c:v>-0.009795320317486998</c:v>
                </c:pt>
                <c:pt idx="796">
                  <c:v>-0.009812972148819158</c:v>
                </c:pt>
                <c:pt idx="797">
                  <c:v>-0.00983061606503538</c:v>
                </c:pt>
                <c:pt idx="798">
                  <c:v>-0.00984825992643399</c:v>
                </c:pt>
                <c:pt idx="799">
                  <c:v>-0.009865893709534843</c:v>
                </c:pt>
                <c:pt idx="800">
                  <c:v>-0.009883516249053693</c:v>
                </c:pt>
                <c:pt idx="801">
                  <c:v>-0.009901144183774673</c:v>
                </c:pt>
                <c:pt idx="802">
                  <c:v>-0.009918767327234233</c:v>
                </c:pt>
                <c:pt idx="803">
                  <c:v>-0.009936375427546253</c:v>
                </c:pt>
                <c:pt idx="804">
                  <c:v>-0.009953984976232262</c:v>
                </c:pt>
                <c:pt idx="805">
                  <c:v>-0.009971585614782282</c:v>
                </c:pt>
                <c:pt idx="806">
                  <c:v>-0.009989184799628516</c:v>
                </c:pt>
                <c:pt idx="807">
                  <c:v>-0.01000678099782779</c:v>
                </c:pt>
                <c:pt idx="808">
                  <c:v>-0.01002436368033058</c:v>
                </c:pt>
                <c:pt idx="809">
                  <c:v>-0.01004194908197525</c:v>
                </c:pt>
                <c:pt idx="810">
                  <c:v>-0.01005951762199402</c:v>
                </c:pt>
                <c:pt idx="811">
                  <c:v>-0.01007708542544294</c:v>
                </c:pt>
                <c:pt idx="812">
                  <c:v>-0.01009465067972481</c:v>
                </c:pt>
                <c:pt idx="813">
                  <c:v>-0.01011221151487551</c:v>
                </c:pt>
                <c:pt idx="814">
                  <c:v>-0.01012976600367277</c:v>
                </c:pt>
                <c:pt idx="815">
                  <c:v>-0.0101473121617505</c:v>
                </c:pt>
                <c:pt idx="816">
                  <c:v>-0.01016485688296861</c:v>
                </c:pt>
                <c:pt idx="817">
                  <c:v>-0.01018238912985438</c:v>
                </c:pt>
                <c:pt idx="818">
                  <c:v>-0.01019991567745757</c:v>
                </c:pt>
                <c:pt idx="819">
                  <c:v>-0.01021742537702342</c:v>
                </c:pt>
                <c:pt idx="820">
                  <c:v>-0.01023493380969775</c:v>
                </c:pt>
                <c:pt idx="821">
                  <c:v>-0.01025243863008902</c:v>
                </c:pt>
                <c:pt idx="822">
                  <c:v>-0.01026991959515496</c:v>
                </c:pt>
                <c:pt idx="823">
                  <c:v>-0.01028740100812374</c:v>
                </c:pt>
                <c:pt idx="824">
                  <c:v>-0.01030487142315298</c:v>
                </c:pt>
                <c:pt idx="825">
                  <c:v>-0.0103223193508015</c:v>
                </c:pt>
                <c:pt idx="826">
                  <c:v>-0.01033976886918458</c:v>
                </c:pt>
                <c:pt idx="827">
                  <c:v>-0.01035719945441498</c:v>
                </c:pt>
                <c:pt idx="828">
                  <c:v>-0.01037460834594933</c:v>
                </c:pt>
                <c:pt idx="829">
                  <c:v>-0.01039200161079851</c:v>
                </c:pt>
                <c:pt idx="830">
                  <c:v>-0.01040938523404308</c:v>
                </c:pt>
                <c:pt idx="831">
                  <c:v>-0.01042674736792449</c:v>
                </c:pt>
                <c:pt idx="832">
                  <c:v>-0.01044407612907594</c:v>
                </c:pt>
                <c:pt idx="833">
                  <c:v>-0.01046140390562277</c:v>
                </c:pt>
                <c:pt idx="834">
                  <c:v>-0.01047869208525179</c:v>
                </c:pt>
                <c:pt idx="835">
                  <c:v>-0.01049597287976858</c:v>
                </c:pt>
                <c:pt idx="836">
                  <c:v>-0.01051322528925554</c:v>
                </c:pt>
                <c:pt idx="837">
                  <c:v>-0.01053044597494284</c:v>
                </c:pt>
                <c:pt idx="838">
                  <c:v>-0.01054763153790696</c:v>
                </c:pt>
                <c:pt idx="839">
                  <c:v>-0.0105647961468279</c:v>
                </c:pt>
                <c:pt idx="840">
                  <c:v>-0.01058191862021372</c:v>
                </c:pt>
                <c:pt idx="841">
                  <c:v>-0.01059901296982212</c:v>
                </c:pt>
                <c:pt idx="842">
                  <c:v>-0.01061605792765687</c:v>
                </c:pt>
                <c:pt idx="843">
                  <c:v>-0.01063306734727308</c:v>
                </c:pt>
                <c:pt idx="844">
                  <c:v>-0.01065003741039671</c:v>
                </c:pt>
                <c:pt idx="845">
                  <c:v>-0.01066696423695659</c:v>
                </c:pt>
                <c:pt idx="846">
                  <c:v>-0.01068384388538775</c:v>
                </c:pt>
                <c:pt idx="847">
                  <c:v>-0.01070065488422332</c:v>
                </c:pt>
                <c:pt idx="848">
                  <c:v>-0.01071742812979469</c:v>
                </c:pt>
                <c:pt idx="849">
                  <c:v>-0.01073412458419698</c:v>
                </c:pt>
                <c:pt idx="850">
                  <c:v>-0.01075077493292575</c:v>
                </c:pt>
                <c:pt idx="851">
                  <c:v>-0.01076735748550092</c:v>
                </c:pt>
                <c:pt idx="852">
                  <c:v>-0.01078386793809383</c:v>
                </c:pt>
                <c:pt idx="853">
                  <c:v>-0.01080030192767081</c:v>
                </c:pt>
                <c:pt idx="854">
                  <c:v>-0.01081667233107583</c:v>
                </c:pt>
                <c:pt idx="855">
                  <c:v>-0.01083295731592559</c:v>
                </c:pt>
                <c:pt idx="856">
                  <c:v>-0.01084913509706123</c:v>
                </c:pt>
                <c:pt idx="857">
                  <c:v>-0.01086523559400831</c:v>
                </c:pt>
                <c:pt idx="858">
                  <c:v>-0.01088123687923495</c:v>
                </c:pt>
                <c:pt idx="859">
                  <c:v>-0.01089715140003118</c:v>
                </c:pt>
                <c:pt idx="860">
                  <c:v>-0.01091292290812756</c:v>
                </c:pt>
                <c:pt idx="861">
                  <c:v>-0.01092861515748138</c:v>
                </c:pt>
                <c:pt idx="862">
                  <c:v>-0.01094415480703159</c:v>
                </c:pt>
                <c:pt idx="863">
                  <c:v>-0.01095957118230893</c:v>
                </c:pt>
                <c:pt idx="864">
                  <c:v>-0.01097485929343664</c:v>
                </c:pt>
                <c:pt idx="865">
                  <c:v>-0.01099001409591852</c:v>
                </c:pt>
                <c:pt idx="866">
                  <c:v>-0.01100501355028565</c:v>
                </c:pt>
                <c:pt idx="867">
                  <c:v>-0.0110198526048124</c:v>
                </c:pt>
                <c:pt idx="868">
                  <c:v>-0.01103452615786024</c:v>
                </c:pt>
                <c:pt idx="869">
                  <c:v>-0.01104902905830164</c:v>
                </c:pt>
                <c:pt idx="870">
                  <c:v>-0.01106332249992214</c:v>
                </c:pt>
                <c:pt idx="871">
                  <c:v>-0.0110774517505419</c:v>
                </c:pt>
                <c:pt idx="872">
                  <c:v>-0.01109134448440161</c:v>
                </c:pt>
                <c:pt idx="873">
                  <c:v>-0.01110502907887676</c:v>
                </c:pt>
                <c:pt idx="874">
                  <c:v>-0.0111184836052424</c:v>
                </c:pt>
                <c:pt idx="875">
                  <c:v>-0.01113171947986241</c:v>
                </c:pt>
                <c:pt idx="876">
                  <c:v>-0.01114469818666958</c:v>
                </c:pt>
                <c:pt idx="877">
                  <c:v>-0.01115738148101657</c:v>
                </c:pt>
                <c:pt idx="878">
                  <c:v>-0.01116983040299763</c:v>
                </c:pt>
                <c:pt idx="879">
                  <c:v>-0.01118194071943393</c:v>
                </c:pt>
                <c:pt idx="880">
                  <c:v>-0.0111937733279672</c:v>
                </c:pt>
                <c:pt idx="881">
                  <c:v>-0.01120525742175502</c:v>
                </c:pt>
                <c:pt idx="882">
                  <c:v>-0.01121642084564816</c:v>
                </c:pt>
                <c:pt idx="883">
                  <c:v>-0.01122722591231933</c:v>
                </c:pt>
                <c:pt idx="884">
                  <c:v>-0.01123763525338233</c:v>
                </c:pt>
                <c:pt idx="885">
                  <c:v>-0.01124764424291104</c:v>
                </c:pt>
                <c:pt idx="886">
                  <c:v>-0.0112572482428072</c:v>
                </c:pt>
                <c:pt idx="887">
                  <c:v>-0.0112664426031739</c:v>
                </c:pt>
                <c:pt idx="888">
                  <c:v>-0.01127512623255145</c:v>
                </c:pt>
                <c:pt idx="889">
                  <c:v>-0.01128335938758951</c:v>
                </c:pt>
                <c:pt idx="890">
                  <c:v>-0.01129107375594027</c:v>
                </c:pt>
                <c:pt idx="891">
                  <c:v>-0.0112982655025156</c:v>
                </c:pt>
                <c:pt idx="892">
                  <c:v>-0.01130486726192878</c:v>
                </c:pt>
                <c:pt idx="893">
                  <c:v>-0.01131090746854189</c:v>
                </c:pt>
                <c:pt idx="894">
                  <c:v>-0.011316351037717</c:v>
                </c:pt>
                <c:pt idx="895">
                  <c:v>-0.01132113181592537</c:v>
                </c:pt>
                <c:pt idx="896">
                  <c:v>-0.01132521584639947</c:v>
                </c:pt>
                <c:pt idx="897">
                  <c:v>-0.01132863216773846</c:v>
                </c:pt>
                <c:pt idx="898">
                  <c:v>-0.01133125356858753</c:v>
                </c:pt>
                <c:pt idx="899">
                  <c:v>-0.01133310988840352</c:v>
                </c:pt>
                <c:pt idx="900">
                  <c:v>-0.01133413770019521</c:v>
                </c:pt>
                <c:pt idx="901">
                  <c:v>-0.01133433620299098</c:v>
                </c:pt>
                <c:pt idx="902">
                  <c:v>-0.01133361238013952</c:v>
                </c:pt>
                <c:pt idx="903">
                  <c:v>-0.01133193587231919</c:v>
                </c:pt>
                <c:pt idx="904">
                  <c:v>-0.01132930738484241</c:v>
                </c:pt>
                <c:pt idx="905">
                  <c:v>-0.01132560596276695</c:v>
                </c:pt>
                <c:pt idx="906">
                  <c:v>-0.01132086414258577</c:v>
                </c:pt>
                <c:pt idx="907">
                  <c:v>-0.01131493282814457</c:v>
                </c:pt>
                <c:pt idx="908">
                  <c:v>-0.01130781579982204</c:v>
                </c:pt>
                <c:pt idx="909">
                  <c:v>-0.01129951697893693</c:v>
                </c:pt>
                <c:pt idx="910">
                  <c:v>-0.01128986115098317</c:v>
                </c:pt>
                <c:pt idx="911">
                  <c:v>-0.01127885458459972</c:v>
                </c:pt>
                <c:pt idx="912">
                  <c:v>-0.01126644442662373</c:v>
                </c:pt>
                <c:pt idx="913">
                  <c:v>-0.01125257893345343</c:v>
                </c:pt>
                <c:pt idx="914">
                  <c:v>-0.01123708983422262</c:v>
                </c:pt>
                <c:pt idx="915">
                  <c:v>-0.01122004626855912</c:v>
                </c:pt>
                <c:pt idx="916">
                  <c:v>-0.0112012832465243</c:v>
                </c:pt>
                <c:pt idx="917">
                  <c:v>-0.01118081322351752</c:v>
                </c:pt>
                <c:pt idx="918">
                  <c:v>-0.01115847531153867</c:v>
                </c:pt>
                <c:pt idx="919">
                  <c:v>-0.01113422706041766</c:v>
                </c:pt>
                <c:pt idx="920">
                  <c:v>-0.01110802729503266</c:v>
                </c:pt>
                <c:pt idx="921">
                  <c:v>-0.01107972188725255</c:v>
                </c:pt>
                <c:pt idx="922">
                  <c:v>-0.01104933064468847</c:v>
                </c:pt>
                <c:pt idx="923">
                  <c:v>-0.01101670385779644</c:v>
                </c:pt>
                <c:pt idx="924">
                  <c:v>-0.01098175157781126</c:v>
                </c:pt>
                <c:pt idx="925">
                  <c:v>-0.01094444238599767</c:v>
                </c:pt>
                <c:pt idx="926">
                  <c:v>-0.01090469044038614</c:v>
                </c:pt>
                <c:pt idx="927">
                  <c:v>-0.01086235679655614</c:v>
                </c:pt>
                <c:pt idx="928">
                  <c:v>-0.01081741672542983</c:v>
                </c:pt>
                <c:pt idx="929">
                  <c:v>-0.01076979194456246</c:v>
                </c:pt>
                <c:pt idx="930">
                  <c:v>-0.01071935196611242</c:v>
                </c:pt>
                <c:pt idx="931">
                  <c:v>-0.01066607904251097</c:v>
                </c:pt>
                <c:pt idx="932">
                  <c:v>-0.01056058667086534</c:v>
                </c:pt>
                <c:pt idx="933">
                  <c:v>-0.01038778662876527</c:v>
                </c:pt>
                <c:pt idx="934">
                  <c:v>-0.01021692124802131</c:v>
                </c:pt>
                <c:pt idx="935">
                  <c:v>-0.01004804132739726</c:v>
                </c:pt>
                <c:pt idx="936">
                  <c:v>-0.009881143113739815</c:v>
                </c:pt>
                <c:pt idx="937">
                  <c:v>-0.009716222556329179</c:v>
                </c:pt>
                <c:pt idx="938">
                  <c:v>-0.009553275308133564</c:v>
                </c:pt>
                <c:pt idx="939">
                  <c:v>-0.009392349037579682</c:v>
                </c:pt>
                <c:pt idx="940">
                  <c:v>-0.009233437954838391</c:v>
                </c:pt>
                <c:pt idx="941">
                  <c:v>-0.009076535967103618</c:v>
                </c:pt>
                <c:pt idx="942">
                  <c:v>-0.008921636680034787</c:v>
                </c:pt>
                <c:pt idx="943">
                  <c:v>-0.008768631076697781</c:v>
                </c:pt>
                <c:pt idx="944">
                  <c:v>-0.008617717392475127</c:v>
                </c:pt>
                <c:pt idx="945">
                  <c:v>-0.008468785434906197</c:v>
                </c:pt>
                <c:pt idx="946">
                  <c:v>-0.008367482878477628</c:v>
                </c:pt>
                <c:pt idx="947">
                  <c:v>-0.008266008102444671</c:v>
                </c:pt>
                <c:pt idx="948">
                  <c:v>-0.008164476352970367</c:v>
                </c:pt>
                <c:pt idx="949">
                  <c:v>-0.008062852386636853</c:v>
                </c:pt>
                <c:pt idx="950">
                  <c:v>-0.007961298550059757</c:v>
                </c:pt>
                <c:pt idx="951">
                  <c:v>-0.007859729702358487</c:v>
                </c:pt>
                <c:pt idx="952">
                  <c:v>-0.007758257069726797</c:v>
                </c:pt>
                <c:pt idx="953">
                  <c:v>-0.007656941299504524</c:v>
                </c:pt>
                <c:pt idx="954">
                  <c:v>-0.007555841828462961</c:v>
                </c:pt>
                <c:pt idx="955">
                  <c:v>-0.007454874215909471</c:v>
                </c:pt>
                <c:pt idx="956">
                  <c:v>-0.007354239945792784</c:v>
                </c:pt>
                <c:pt idx="957">
                  <c:v>-0.007253853960333008</c:v>
                </c:pt>
                <c:pt idx="958">
                  <c:v>-0.007153820142315003</c:v>
                </c:pt>
                <c:pt idx="959">
                  <c:v>-0.007054193549007382</c:v>
                </c:pt>
                <c:pt idx="960">
                  <c:v>-0.006954935994223709</c:v>
                </c:pt>
                <c:pt idx="961">
                  <c:v>-0.00685610185245928</c:v>
                </c:pt>
                <c:pt idx="962">
                  <c:v>-0.006757744192770947</c:v>
                </c:pt>
                <c:pt idx="963">
                  <c:v>-0.006659914762870851</c:v>
                </c:pt>
                <c:pt idx="964">
                  <c:v>-0.006562574596725206</c:v>
                </c:pt>
                <c:pt idx="965">
                  <c:v>-0.006465819069160768</c:v>
                </c:pt>
                <c:pt idx="966">
                  <c:v>-0.006369652825563369</c:v>
                </c:pt>
                <c:pt idx="967">
                  <c:v>-0.006274036745118935</c:v>
                </c:pt>
                <c:pt idx="968">
                  <c:v>-0.006179106475155243</c:v>
                </c:pt>
                <c:pt idx="969">
                  <c:v>-0.006084864497621551</c:v>
                </c:pt>
                <c:pt idx="970">
                  <c:v>-0.005991227793084369</c:v>
                </c:pt>
                <c:pt idx="971">
                  <c:v>-0.005898370206738424</c:v>
                </c:pt>
                <c:pt idx="972">
                  <c:v>-0.005806123815722447</c:v>
                </c:pt>
                <c:pt idx="973">
                  <c:v>-0.005714659635511697</c:v>
                </c:pt>
                <c:pt idx="974">
                  <c:v>-0.005623977739386108</c:v>
                </c:pt>
                <c:pt idx="975">
                  <c:v>-0.005534037081864002</c:v>
                </c:pt>
                <c:pt idx="976">
                  <c:v>-0.005444879258347543</c:v>
                </c:pt>
                <c:pt idx="977">
                  <c:v>-0.005356504067261619</c:v>
                </c:pt>
                <c:pt idx="978">
                  <c:v>-0.005268911214767598</c:v>
                </c:pt>
                <c:pt idx="979">
                  <c:v>-0.005182139966103115</c:v>
                </c:pt>
                <c:pt idx="980">
                  <c:v>-0.005096228107067358</c:v>
                </c:pt>
                <c:pt idx="981">
                  <c:v>-0.005011095064272381</c:v>
                </c:pt>
                <c:pt idx="982">
                  <c:v>-0.004926817378982747</c:v>
                </c:pt>
                <c:pt idx="983">
                  <c:v>-0.004843392184749168</c:v>
                </c:pt>
                <c:pt idx="984">
                  <c:v>-0.004760816509957978</c:v>
                </c:pt>
                <c:pt idx="985">
                  <c:v>-0.004679049729256861</c:v>
                </c:pt>
                <c:pt idx="986">
                  <c:v>-0.004598164116042795</c:v>
                </c:pt>
                <c:pt idx="987">
                  <c:v>-0.004518118484508522</c:v>
                </c:pt>
                <c:pt idx="988">
                  <c:v>-0.004438945930302707</c:v>
                </c:pt>
                <c:pt idx="989">
                  <c:v>-0.00436064189066029</c:v>
                </c:pt>
                <c:pt idx="990">
                  <c:v>-0.004283165931701663</c:v>
                </c:pt>
                <c:pt idx="991">
                  <c:v>-0.004206549759581451</c:v>
                </c:pt>
                <c:pt idx="992">
                  <c:v>-0.004130823532325367</c:v>
                </c:pt>
                <c:pt idx="993">
                  <c:v>-0.004055911819847545</c:v>
                </c:pt>
                <c:pt idx="994">
                  <c:v>-0.003981879243327937</c:v>
                </c:pt>
                <c:pt idx="995">
                  <c:v>-0.003908685563151046</c:v>
                </c:pt>
                <c:pt idx="996">
                  <c:v>-0.003836291896965758</c:v>
                </c:pt>
                <c:pt idx="997">
                  <c:v>-0.003764793577044916</c:v>
                </c:pt>
                <c:pt idx="998">
                  <c:v>-0.003694117201096376</c:v>
                </c:pt>
                <c:pt idx="999">
                  <c:v>-0.003624257158536694</c:v>
                </c:pt>
                <c:pt idx="1000">
                  <c:v>-0.003555239839892994</c:v>
                </c:pt>
                <c:pt idx="1001">
                  <c:v>-0.00348702659106686</c:v>
                </c:pt>
                <c:pt idx="1002">
                  <c:v>-0.003419611502488403</c:v>
                </c:pt>
                <c:pt idx="1003">
                  <c:v>-0.003353050528332222</c:v>
                </c:pt>
                <c:pt idx="1004">
                  <c:v>-0.003287243499211052</c:v>
                </c:pt>
                <c:pt idx="1005">
                  <c:v>-0.00322224579799426</c:v>
                </c:pt>
                <c:pt idx="1006">
                  <c:v>-0.003158020147698211</c:v>
                </c:pt>
                <c:pt idx="1007">
                  <c:v>-0.003094589630489222</c:v>
                </c:pt>
                <c:pt idx="1008">
                  <c:v>-0.003031917533975153</c:v>
                </c:pt>
                <c:pt idx="1009">
                  <c:v>-0.002969997282982967</c:v>
                </c:pt>
                <c:pt idx="1010">
                  <c:v>-0.002908850542357102</c:v>
                </c:pt>
                <c:pt idx="1011">
                  <c:v>-0.002848441463319094</c:v>
                </c:pt>
                <c:pt idx="1012">
                  <c:v>-0.002788735637619215</c:v>
                </c:pt>
                <c:pt idx="1013">
                  <c:v>-0.002729781645938026</c:v>
                </c:pt>
                <c:pt idx="1014">
                  <c:v>-0.002671571317885908</c:v>
                </c:pt>
                <c:pt idx="1015">
                  <c:v>-0.002614043577446082</c:v>
                </c:pt>
                <c:pt idx="1016">
                  <c:v>-0.002557218418348849</c:v>
                </c:pt>
                <c:pt idx="1017">
                  <c:v>-0.002501088572279171</c:v>
                </c:pt>
                <c:pt idx="1018">
                  <c:v>-0.002445646689220126</c:v>
                </c:pt>
                <c:pt idx="1019">
                  <c:v>-0.00239086048469295</c:v>
                </c:pt>
                <c:pt idx="1020">
                  <c:v>-0.002336748083396758</c:v>
                </c:pt>
                <c:pt idx="1021">
                  <c:v>-0.002283301898923827</c:v>
                </c:pt>
                <c:pt idx="1022">
                  <c:v>-0.002230490587783357</c:v>
                </c:pt>
                <c:pt idx="1023">
                  <c:v>-0.002178307588615913</c:v>
                </c:pt>
                <c:pt idx="1024">
                  <c:v>-0.002126769161937202</c:v>
                </c:pt>
                <c:pt idx="1025">
                  <c:v>-0.002075844924015792</c:v>
                </c:pt>
                <c:pt idx="1026">
                  <c:v>-0.002025550204432249</c:v>
                </c:pt>
                <c:pt idx="1027">
                  <c:v>-0.001975833560926765</c:v>
                </c:pt>
                <c:pt idx="1028">
                  <c:v>-0.001926731893327857</c:v>
                </c:pt>
                <c:pt idx="1029">
                  <c:v>-0.001878195211026758</c:v>
                </c:pt>
                <c:pt idx="1030">
                  <c:v>-0.001830238181768668</c:v>
                </c:pt>
                <c:pt idx="1031">
                  <c:v>-0.001782853702766348</c:v>
                </c:pt>
                <c:pt idx="1032">
                  <c:v>-0.001736034608160614</c:v>
                </c:pt>
                <c:pt idx="1033">
                  <c:v>-0.001689754355202359</c:v>
                </c:pt>
                <c:pt idx="1034">
                  <c:v>-0.001644025771565271</c:v>
                </c:pt>
                <c:pt idx="1035">
                  <c:v>-0.001598822997760127</c:v>
                </c:pt>
                <c:pt idx="1036">
                  <c:v>-0.001554139834016545</c:v>
                </c:pt>
                <c:pt idx="1037">
                  <c:v>-0.001509987733080757</c:v>
                </c:pt>
                <c:pt idx="1038">
                  <c:v>-0.001466341872947721</c:v>
                </c:pt>
                <c:pt idx="1039">
                  <c:v>-0.001423178991460356</c:v>
                </c:pt>
                <c:pt idx="1040">
                  <c:v>-0.001380526877826529</c:v>
                </c:pt>
                <c:pt idx="1041">
                  <c:v>-0.001338361762860565</c:v>
                </c:pt>
                <c:pt idx="1042">
                  <c:v>-0.001296677130799408</c:v>
                </c:pt>
                <c:pt idx="1043">
                  <c:v>-0.001255451138798909</c:v>
                </c:pt>
                <c:pt idx="1044">
                  <c:v>-0.001214693264678211</c:v>
                </c:pt>
                <c:pt idx="1045">
                  <c:v>-0.00117438238517045</c:v>
                </c:pt>
                <c:pt idx="1046">
                  <c:v>-0.001134527073271921</c:v>
                </c:pt>
                <c:pt idx="1047">
                  <c:v>-0.00109512057831321</c:v>
                </c:pt>
                <c:pt idx="1048">
                  <c:v>-0.001056129626581845</c:v>
                </c:pt>
                <c:pt idx="1049">
                  <c:v>-0.001017575492939297</c:v>
                </c:pt>
                <c:pt idx="1050">
                  <c:v>-0.0009794388767093752</c:v>
                </c:pt>
                <c:pt idx="1051">
                  <c:v>-0.0009417140850884478</c:v>
                </c:pt>
                <c:pt idx="1052">
                  <c:v>-0.0009043953861843597</c:v>
                </c:pt>
                <c:pt idx="1053">
                  <c:v>-0.0008674770097806986</c:v>
                </c:pt>
                <c:pt idx="1054">
                  <c:v>-0.0008309531481035239</c:v>
                </c:pt>
                <c:pt idx="1055">
                  <c:v>-0.0007948075902561079</c:v>
                </c:pt>
                <c:pt idx="1056">
                  <c:v>-0.0007590456457905969</c:v>
                </c:pt>
                <c:pt idx="1057">
                  <c:v>-0.0007236613998953447</c:v>
                </c:pt>
                <c:pt idx="1058">
                  <c:v>-0.0006886489032357667</c:v>
                </c:pt>
                <c:pt idx="1059">
                  <c:v>-0.0006539934559577453</c:v>
                </c:pt>
                <c:pt idx="1060">
                  <c:v>-0.0006196902815045257</c:v>
                </c:pt>
                <c:pt idx="1061">
                  <c:v>-0.000585734572823331</c:v>
                </c:pt>
                <c:pt idx="1062">
                  <c:v>-0.0005521289694680884</c:v>
                </c:pt>
                <c:pt idx="1063">
                  <c:v>-0.0005188603009435159</c:v>
                </c:pt>
                <c:pt idx="1064">
                  <c:v>-0.0004859236718651734</c:v>
                </c:pt>
                <c:pt idx="1065">
                  <c:v>-0.0004533141589968837</c:v>
                </c:pt>
                <c:pt idx="1066">
                  <c:v>-0.0004210268119021103</c:v>
                </c:pt>
                <c:pt idx="1067">
                  <c:v>-0.000389056653596953</c:v>
                </c:pt>
                <c:pt idx="1068">
                  <c:v>-0.0003573986812047391</c:v>
                </c:pt>
                <c:pt idx="1069">
                  <c:v>-0.000326047866612071</c:v>
                </c:pt>
                <c:pt idx="1070">
                  <c:v>-0.0002949949982841855</c:v>
                </c:pt>
                <c:pt idx="1071">
                  <c:v>-0.0002642399894165897</c:v>
                </c:pt>
                <c:pt idx="1072">
                  <c:v>-0.0002337777405169446</c:v>
                </c:pt>
                <c:pt idx="1073">
                  <c:v>-0.000203600217411223</c:v>
                </c:pt>
                <c:pt idx="1074">
                  <c:v>-0.0001737035234239286</c:v>
                </c:pt>
                <c:pt idx="1075">
                  <c:v>-0.0001440858213605002</c:v>
                </c:pt>
                <c:pt idx="1076">
                  <c:v>-0.0001147419255023138</c:v>
                </c:pt>
                <c:pt idx="1077">
                  <c:v>-8.566413343610173e-05</c:v>
                </c:pt>
                <c:pt idx="1078">
                  <c:v>-5.685138077908816e-05</c:v>
                </c:pt>
                <c:pt idx="1079">
                  <c:v>-2.829821560349788e-05</c:v>
                </c:pt>
                <c:pt idx="1080">
                  <c:v>-1.186051906526672e-18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'Omni-strain failure data'!$Q$2</c:f>
              <c:strCache>
                <c:ptCount val="1"/>
                <c:pt idx="0">
                  <c:v>[60]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data'!$Q$4:$Q$1084</c:f>
              <c:numCache>
                <c:formatCode>General</c:formatCode>
                <c:ptCount val="1081"/>
                <c:pt idx="0">
                  <c:v>0.004428577423095703</c:v>
                </c:pt>
                <c:pt idx="1">
                  <c:v>0.004411837301002711</c:v>
                </c:pt>
                <c:pt idx="2">
                  <c:v>0.00439523506565546</c:v>
                </c:pt>
                <c:pt idx="3">
                  <c:v>0.004378700829436936</c:v>
                </c:pt>
                <c:pt idx="4">
                  <c:v>0.00436223619161747</c:v>
                </c:pt>
                <c:pt idx="5">
                  <c:v>0.004345842712694161</c:v>
                </c:pt>
                <c:pt idx="6">
                  <c:v>0.004329593396309823</c:v>
                </c:pt>
                <c:pt idx="7">
                  <c:v>0.004313418211702424</c:v>
                </c:pt>
                <c:pt idx="8">
                  <c:v>0.00429731859530689</c:v>
                </c:pt>
                <c:pt idx="9">
                  <c:v>0.00428129594447525</c:v>
                </c:pt>
                <c:pt idx="10">
                  <c:v>0.004265351617407861</c:v>
                </c:pt>
                <c:pt idx="11">
                  <c:v>0.00424948693308817</c:v>
                </c:pt>
                <c:pt idx="12">
                  <c:v>0.004233703171221036</c:v>
                </c:pt>
                <c:pt idx="13">
                  <c:v>0.004218001572174594</c:v>
                </c:pt>
                <c:pt idx="14">
                  <c:v>0.004202383336925668</c:v>
                </c:pt>
                <c:pt idx="15">
                  <c:v>0.004186778373611417</c:v>
                </c:pt>
                <c:pt idx="16">
                  <c:v>0.004171330348543952</c:v>
                </c:pt>
                <c:pt idx="17">
                  <c:v>0.00415589787973313</c:v>
                </c:pt>
                <c:pt idx="18">
                  <c:v>0.004140588837614833</c:v>
                </c:pt>
                <c:pt idx="19">
                  <c:v>0.004125333076637349</c:v>
                </c:pt>
                <c:pt idx="20">
                  <c:v>0.004110131634747513</c:v>
                </c:pt>
                <c:pt idx="21">
                  <c:v>0.004094985517428498</c:v>
                </c:pt>
                <c:pt idx="22">
                  <c:v>0.004079931167924955</c:v>
                </c:pt>
                <c:pt idx="23">
                  <c:v>0.00406496944522006</c:v>
                </c:pt>
                <c:pt idx="24">
                  <c:v>0.004050030339048599</c:v>
                </c:pt>
                <c:pt idx="25">
                  <c:v>0.004035185576577778</c:v>
                </c:pt>
                <c:pt idx="26">
                  <c:v>0.004020365195786959</c:v>
                </c:pt>
                <c:pt idx="27">
                  <c:v>0.004005640740400664</c:v>
                </c:pt>
                <c:pt idx="28">
                  <c:v>0.003990942306149332</c:v>
                </c:pt>
                <c:pt idx="29">
                  <c:v>0.003976305988668386</c:v>
                </c:pt>
                <c:pt idx="30">
                  <c:v>0.003961767715960881</c:v>
                </c:pt>
                <c:pt idx="31">
                  <c:v>0.003947222505478009</c:v>
                </c:pt>
                <c:pt idx="32">
                  <c:v>0.003932776658811845</c:v>
                </c:pt>
                <c:pt idx="33">
                  <c:v>0.003918360461271802</c:v>
                </c:pt>
                <c:pt idx="34">
                  <c:v>0.003904044742422855</c:v>
                </c:pt>
                <c:pt idx="35">
                  <c:v>0.003889759878633574</c:v>
                </c:pt>
                <c:pt idx="36">
                  <c:v>0.003875506510380394</c:v>
                </c:pt>
                <c:pt idx="37">
                  <c:v>0.003861285252585004</c:v>
                </c:pt>
                <c:pt idx="38">
                  <c:v>0.003847166479416527</c:v>
                </c:pt>
                <c:pt idx="39">
                  <c:v>0.003833080785025686</c:v>
                </c:pt>
                <c:pt idx="40">
                  <c:v>0.003819028700589657</c:v>
                </c:pt>
                <c:pt idx="41">
                  <c:v>0.003805010731748939</c:v>
                </c:pt>
                <c:pt idx="42">
                  <c:v>0.00379106205909415</c:v>
                </c:pt>
                <c:pt idx="43">
                  <c:v>0.003777148334895924</c:v>
                </c:pt>
                <c:pt idx="44">
                  <c:v>0.003763304582185276</c:v>
                </c:pt>
                <c:pt idx="45">
                  <c:v>0.003749461952849927</c:v>
                </c:pt>
                <c:pt idx="46">
                  <c:v>0.003735655471062514</c:v>
                </c:pt>
                <c:pt idx="47">
                  <c:v>0.003721919920152408</c:v>
                </c:pt>
                <c:pt idx="48">
                  <c:v>0.003708221076159759</c:v>
                </c:pt>
                <c:pt idx="49">
                  <c:v>0.003694559233928327</c:v>
                </c:pt>
                <c:pt idx="50">
                  <c:v>0.003680934662932495</c:v>
                </c:pt>
                <c:pt idx="51">
                  <c:v>0.003667347607306058</c:v>
                </c:pt>
                <c:pt idx="52">
                  <c:v>0.003653798285873302</c:v>
                </c:pt>
                <c:pt idx="53">
                  <c:v>0.003640286892182383</c:v>
                </c:pt>
                <c:pt idx="54">
                  <c:v>0.003626813594541006</c:v>
                </c:pt>
                <c:pt idx="55">
                  <c:v>0.003613378536054386</c:v>
                </c:pt>
                <c:pt idx="56">
                  <c:v>0.003599981834665507</c:v>
                </c:pt>
                <c:pt idx="57">
                  <c:v>0.003586589768818357</c:v>
                </c:pt>
                <c:pt idx="58">
                  <c:v>0.003573236357259427</c:v>
                </c:pt>
                <c:pt idx="59">
                  <c:v>0.003559921646135864</c:v>
                </c:pt>
                <c:pt idx="60">
                  <c:v>0.00354664565660697</c:v>
                </c:pt>
                <c:pt idx="61">
                  <c:v>0.003533374850597574</c:v>
                </c:pt>
                <c:pt idx="62">
                  <c:v>0.003520142879473639</c:v>
                </c:pt>
                <c:pt idx="63">
                  <c:v>0.003506949693146219</c:v>
                </c:pt>
                <c:pt idx="64">
                  <c:v>0.003493728592125032</c:v>
                </c:pt>
                <c:pt idx="65">
                  <c:v>0.003480612878577581</c:v>
                </c:pt>
                <c:pt idx="66">
                  <c:v>0.003467469336024216</c:v>
                </c:pt>
                <c:pt idx="67">
                  <c:v>0.003454364446988655</c:v>
                </c:pt>
                <c:pt idx="68">
                  <c:v>0.003441298044826466</c:v>
                </c:pt>
                <c:pt idx="69">
                  <c:v>0.003428237018597734</c:v>
                </c:pt>
                <c:pt idx="70">
                  <c:v>0.003415214236298641</c:v>
                </c:pt>
                <c:pt idx="71">
                  <c:v>0.003402196706401038</c:v>
                </c:pt>
                <c:pt idx="72">
                  <c:v>0.003389184420328276</c:v>
                </c:pt>
                <c:pt idx="73">
                  <c:v>0.00337620993770144</c:v>
                </c:pt>
                <c:pt idx="74">
                  <c:v>0.003363240456567702</c:v>
                </c:pt>
                <c:pt idx="75">
                  <c:v>0.003350308324628961</c:v>
                </c:pt>
                <c:pt idx="76">
                  <c:v>0.003337380871060423</c:v>
                </c:pt>
                <c:pt idx="77">
                  <c:v>0.003324490227514715</c:v>
                </c:pt>
                <c:pt idx="78">
                  <c:v>0.003311603858972239</c:v>
                </c:pt>
                <c:pt idx="79">
                  <c:v>0.003298721625315875</c:v>
                </c:pt>
                <c:pt idx="80">
                  <c:v>0.003285875328093479</c:v>
                </c:pt>
                <c:pt idx="81">
                  <c:v>0.003273000781488712</c:v>
                </c:pt>
                <c:pt idx="82">
                  <c:v>0.003260161615701073</c:v>
                </c:pt>
                <c:pt idx="83">
                  <c:v>0.003247357334271219</c:v>
                </c:pt>
                <c:pt idx="84">
                  <c:v>0.003234524264105963</c:v>
                </c:pt>
                <c:pt idx="85">
                  <c:v>0.003221756886881661</c:v>
                </c:pt>
                <c:pt idx="86">
                  <c:v>0.003208960207572962</c:v>
                </c:pt>
                <c:pt idx="87">
                  <c:v>0.003196165521191056</c:v>
                </c:pt>
                <c:pt idx="88">
                  <c:v>0.003183403706965027</c:v>
                </c:pt>
                <c:pt idx="89">
                  <c:v>0.003170643067857012</c:v>
                </c:pt>
                <c:pt idx="90">
                  <c:v>0.003157852298135568</c:v>
                </c:pt>
                <c:pt idx="91">
                  <c:v>0.003145093094758051</c:v>
                </c:pt>
                <c:pt idx="92">
                  <c:v>0.003132364777274939</c:v>
                </c:pt>
                <c:pt idx="93">
                  <c:v>0.003119605333444517</c:v>
                </c:pt>
                <c:pt idx="94">
                  <c:v>0.003106875778207973</c:v>
                </c:pt>
                <c:pt idx="95">
                  <c:v>0.003094144932147443</c:v>
                </c:pt>
                <c:pt idx="96">
                  <c:v>0.003081412361297214</c:v>
                </c:pt>
                <c:pt idx="97">
                  <c:v>0.003068677615901191</c:v>
                </c:pt>
                <c:pt idx="98">
                  <c:v>0.003055940230502493</c:v>
                </c:pt>
                <c:pt idx="99">
                  <c:v>0.003043229717231315</c:v>
                </c:pt>
                <c:pt idx="100">
                  <c:v>0.003030485479286157</c:v>
                </c:pt>
                <c:pt idx="101">
                  <c:v>0.003017766875206886</c:v>
                </c:pt>
                <c:pt idx="102">
                  <c:v>0.003005013732746018</c:v>
                </c:pt>
                <c:pt idx="103">
                  <c:v>0.002992284920566343</c:v>
                </c:pt>
                <c:pt idx="104">
                  <c:v>0.002979550113438794</c:v>
                </c:pt>
                <c:pt idx="105">
                  <c:v>0.002966808735654797</c:v>
                </c:pt>
                <c:pt idx="106">
                  <c:v>0.002954060196590727</c:v>
                </c:pt>
                <c:pt idx="107">
                  <c:v>0.002941303890810746</c:v>
                </c:pt>
                <c:pt idx="108">
                  <c:v>0.00292853919817106</c:v>
                </c:pt>
                <c:pt idx="109">
                  <c:v>0.002915794293844704</c:v>
                </c:pt>
                <c:pt idx="110">
                  <c:v>0.002903010784993804</c:v>
                </c:pt>
                <c:pt idx="111">
                  <c:v>0.002890245502128329</c:v>
                </c:pt>
                <c:pt idx="112">
                  <c:v>0.002877440518788462</c:v>
                </c:pt>
                <c:pt idx="113">
                  <c:v>0.002864652138149898</c:v>
                </c:pt>
                <c:pt idx="114">
                  <c:v>0.002851822908326347</c:v>
                </c:pt>
                <c:pt idx="115">
                  <c:v>0.002839008597893389</c:v>
                </c:pt>
                <c:pt idx="116">
                  <c:v>0.002826180161046911</c:v>
                </c:pt>
                <c:pt idx="117">
                  <c:v>0.002813309054464832</c:v>
                </c:pt>
                <c:pt idx="118">
                  <c:v>0.002800450231375211</c:v>
                </c:pt>
                <c:pt idx="119">
                  <c:v>0.002787602520120431</c:v>
                </c:pt>
                <c:pt idx="120">
                  <c:v>0.002774709938334571</c:v>
                </c:pt>
                <c:pt idx="121">
                  <c:v>0.002761799343535709</c:v>
                </c:pt>
                <c:pt idx="122">
                  <c:v>0.002748869918656026</c:v>
                </c:pt>
                <c:pt idx="123">
                  <c:v>0.00273592083366614</c:v>
                </c:pt>
                <c:pt idx="124">
                  <c:v>0.00272297809926356</c:v>
                </c:pt>
                <c:pt idx="125">
                  <c:v>0.002709987014885335</c:v>
                </c:pt>
                <c:pt idx="126">
                  <c:v>0.002697026856760239</c:v>
                </c:pt>
                <c:pt idx="127">
                  <c:v>0.002683990157232822</c:v>
                </c:pt>
                <c:pt idx="128">
                  <c:v>0.002670955751489524</c:v>
                </c:pt>
                <c:pt idx="129">
                  <c:v>0.002657896154828313</c:v>
                </c:pt>
                <c:pt idx="130">
                  <c:v>0.002644836460350685</c:v>
                </c:pt>
                <c:pt idx="131">
                  <c:v>0.002631723567313801</c:v>
                </c:pt>
                <c:pt idx="132">
                  <c:v>0.002618582687497292</c:v>
                </c:pt>
                <c:pt idx="133">
                  <c:v>0.002605438446438055</c:v>
                </c:pt>
                <c:pt idx="134">
                  <c:v>0.002592264005260318</c:v>
                </c:pt>
                <c:pt idx="135">
                  <c:v>0.002579033095339223</c:v>
                </c:pt>
                <c:pt idx="136">
                  <c:v>0.002565795448735291</c:v>
                </c:pt>
                <c:pt idx="137">
                  <c:v>0.002552549620053831</c:v>
                </c:pt>
                <c:pt idx="138">
                  <c:v>0.002539244462061704</c:v>
                </c:pt>
                <c:pt idx="139">
                  <c:v>0.002525928783737374</c:v>
                </c:pt>
                <c:pt idx="140">
                  <c:v>0.002512601097285781</c:v>
                </c:pt>
                <c:pt idx="141">
                  <c:v>0.002499211119135049</c:v>
                </c:pt>
                <c:pt idx="142">
                  <c:v>0.002485782483829992</c:v>
                </c:pt>
                <c:pt idx="143">
                  <c:v>0.002472338207116599</c:v>
                </c:pt>
                <c:pt idx="144">
                  <c:v>0.002458852817937806</c:v>
                </c:pt>
                <c:pt idx="145">
                  <c:v>0.002445349000520323</c:v>
                </c:pt>
                <c:pt idx="146">
                  <c:v>0.002431777948726053</c:v>
                </c:pt>
                <c:pt idx="147">
                  <c:v>0.00241818594510325</c:v>
                </c:pt>
                <c:pt idx="148">
                  <c:v>0.002404548093012975</c:v>
                </c:pt>
                <c:pt idx="149">
                  <c:v>0.002390886408442342</c:v>
                </c:pt>
                <c:pt idx="150">
                  <c:v>0.002377176286614598</c:v>
                </c:pt>
                <c:pt idx="151">
                  <c:v>0.002363439404496344</c:v>
                </c:pt>
                <c:pt idx="152">
                  <c:v>0.002349628785491492</c:v>
                </c:pt>
                <c:pt idx="153">
                  <c:v>0.00233578875534712</c:v>
                </c:pt>
                <c:pt idx="154">
                  <c:v>0.002321917651081687</c:v>
                </c:pt>
                <c:pt idx="155">
                  <c:v>0.002307991615603699</c:v>
                </c:pt>
                <c:pt idx="156">
                  <c:v>0.002294031469136965</c:v>
                </c:pt>
                <c:pt idx="157">
                  <c:v>0.002280013659862024</c:v>
                </c:pt>
                <c:pt idx="158">
                  <c:v>0.002265958660851618</c:v>
                </c:pt>
                <c:pt idx="159">
                  <c:v>0.002251821706735118</c:v>
                </c:pt>
                <c:pt idx="160">
                  <c:v>0.002237666132927878</c:v>
                </c:pt>
                <c:pt idx="161">
                  <c:v>0.002223468509815295</c:v>
                </c:pt>
                <c:pt idx="162">
                  <c:v>0.002209206064042917</c:v>
                </c:pt>
                <c:pt idx="163">
                  <c:v>0.002194877538073698</c:v>
                </c:pt>
                <c:pt idx="164">
                  <c:v>0.002180502350551348</c:v>
                </c:pt>
                <c:pt idx="165">
                  <c:v>0.002166078720665981</c:v>
                </c:pt>
                <c:pt idx="166">
                  <c:v>0.002151604857188517</c:v>
                </c:pt>
                <c:pt idx="167">
                  <c:v>0.002137058788254226</c:v>
                </c:pt>
                <c:pt idx="168">
                  <c:v>0.00212245921723213</c:v>
                </c:pt>
                <c:pt idx="169">
                  <c:v>0.002107804325049927</c:v>
                </c:pt>
                <c:pt idx="170">
                  <c:v>0.002093092283118918</c:v>
                </c:pt>
                <c:pt idx="171">
                  <c:v>0.002078301775758447</c:v>
                </c:pt>
                <c:pt idx="172">
                  <c:v>0.002063450783504277</c:v>
                </c:pt>
                <c:pt idx="173">
                  <c:v>0.002048556580100135</c:v>
                </c:pt>
                <c:pt idx="174">
                  <c:v>0.002033559920642846</c:v>
                </c:pt>
                <c:pt idx="175">
                  <c:v>0.002018535091570254</c:v>
                </c:pt>
                <c:pt idx="176">
                  <c:v>0.002003423359874388</c:v>
                </c:pt>
                <c:pt idx="177">
                  <c:v>0.001988241790226371</c:v>
                </c:pt>
                <c:pt idx="178">
                  <c:v>0.001973006728813434</c:v>
                </c:pt>
                <c:pt idx="179">
                  <c:v>0.001957661552248502</c:v>
                </c:pt>
                <c:pt idx="180">
                  <c:v>0.001942276954650879</c:v>
                </c:pt>
                <c:pt idx="181">
                  <c:v>0.001926814537292775</c:v>
                </c:pt>
                <c:pt idx="182">
                  <c:v>0.001911272375894644</c:v>
                </c:pt>
                <c:pt idx="183">
                  <c:v>0.001895648539782035</c:v>
                </c:pt>
                <c:pt idx="184">
                  <c:v>0.001879941092132162</c:v>
                </c:pt>
                <c:pt idx="185">
                  <c:v>0.001864148090221286</c:v>
                </c:pt>
                <c:pt idx="186">
                  <c:v>0.001848301164895805</c:v>
                </c:pt>
                <c:pt idx="187">
                  <c:v>0.001832347441575089</c:v>
                </c:pt>
                <c:pt idx="188">
                  <c:v>0.001816301932676932</c:v>
                </c:pt>
                <c:pt idx="189">
                  <c:v>0.001800195144639792</c:v>
                </c:pt>
                <c:pt idx="190">
                  <c:v>0.001783991892788935</c:v>
                </c:pt>
                <c:pt idx="191">
                  <c:v>0.001767690199370387</c:v>
                </c:pt>
                <c:pt idx="192">
                  <c:v>0.001751303759932317</c:v>
                </c:pt>
                <c:pt idx="193">
                  <c:v>0.001734830027030339</c:v>
                </c:pt>
                <c:pt idx="194">
                  <c:v>0.001718251144194728</c:v>
                </c:pt>
                <c:pt idx="195">
                  <c:v>0.001701580229814761</c:v>
                </c:pt>
                <c:pt idx="196">
                  <c:v>0.001684814718808848</c:v>
                </c:pt>
                <c:pt idx="197">
                  <c:v>0.001667952040318637</c:v>
                </c:pt>
                <c:pt idx="198">
                  <c:v>0.001650975071994185</c:v>
                </c:pt>
                <c:pt idx="199">
                  <c:v>0.001633910514776202</c:v>
                </c:pt>
                <c:pt idx="200">
                  <c:v>0.0016167268816225</c:v>
                </c:pt>
                <c:pt idx="201">
                  <c:v>0.001599450102894517</c:v>
                </c:pt>
                <c:pt idx="202">
                  <c:v>0.001582063227949979</c:v>
                </c:pt>
                <c:pt idx="203">
                  <c:v>0.001564550068369675</c:v>
                </c:pt>
                <c:pt idx="204">
                  <c:v>0.001546948790850711</c:v>
                </c:pt>
                <c:pt idx="205">
                  <c:v>0.001529216020959587</c:v>
                </c:pt>
                <c:pt idx="206">
                  <c:v>0.001511375750291265</c:v>
                </c:pt>
                <c:pt idx="207">
                  <c:v>0.00149342478592571</c:v>
                </c:pt>
                <c:pt idx="208">
                  <c:v>0.001475334686575224</c:v>
                </c:pt>
                <c:pt idx="209">
                  <c:v>0.001457128273195405</c:v>
                </c:pt>
                <c:pt idx="210">
                  <c:v>0.001438802342154923</c:v>
                </c:pt>
                <c:pt idx="211">
                  <c:v>0.001420353686149241</c:v>
                </c:pt>
                <c:pt idx="212">
                  <c:v>0.001401755415096464</c:v>
                </c:pt>
                <c:pt idx="213">
                  <c:v>0.001383052067590278</c:v>
                </c:pt>
                <c:pt idx="214">
                  <c:v>0.001364193463316181</c:v>
                </c:pt>
                <c:pt idx="215">
                  <c:v>0.001345200066076561</c:v>
                </c:pt>
                <c:pt idx="216">
                  <c:v>0.001326090761054544</c:v>
                </c:pt>
                <c:pt idx="217">
                  <c:v>0.001306817728119032</c:v>
                </c:pt>
                <c:pt idx="218">
                  <c:v>0.001287410900387719</c:v>
                </c:pt>
                <c:pt idx="219">
                  <c:v>0.001267856005234486</c:v>
                </c:pt>
                <c:pt idx="220">
                  <c:v>0.001248160078118297</c:v>
                </c:pt>
                <c:pt idx="221">
                  <c:v>0.00122830924204512</c:v>
                </c:pt>
                <c:pt idx="222">
                  <c:v>0.001208300275562685</c:v>
                </c:pt>
                <c:pt idx="223">
                  <c:v>0.001188129958346204</c:v>
                </c:pt>
                <c:pt idx="224">
                  <c:v>0.001167813985406757</c:v>
                </c:pt>
                <c:pt idx="225">
                  <c:v>0.001147329422830505</c:v>
                </c:pt>
                <c:pt idx="226">
                  <c:v>0.001126682109181029</c:v>
                </c:pt>
                <c:pt idx="227">
                  <c:v>0.001105859373025147</c:v>
                </c:pt>
                <c:pt idx="228">
                  <c:v>0.001084883958464553</c:v>
                </c:pt>
                <c:pt idx="229">
                  <c:v>0.001063725490280483</c:v>
                </c:pt>
                <c:pt idx="230">
                  <c:v>0.001042380762269336</c:v>
                </c:pt>
                <c:pt idx="231">
                  <c:v>0.001020870707383398</c:v>
                </c:pt>
                <c:pt idx="232">
                  <c:v>0.0009991667770753788</c:v>
                </c:pt>
                <c:pt idx="233">
                  <c:v>0.0009772886942097806</c:v>
                </c:pt>
                <c:pt idx="234">
                  <c:v>0.0009552091338370186</c:v>
                </c:pt>
                <c:pt idx="235">
                  <c:v>0.0009329538394069758</c:v>
                </c:pt>
                <c:pt idx="236">
                  <c:v>0.0009104890751193955</c:v>
                </c:pt>
                <c:pt idx="237">
                  <c:v>0.0008878253156826763</c:v>
                </c:pt>
                <c:pt idx="238">
                  <c:v>0.000864958169617896</c:v>
                </c:pt>
                <c:pt idx="239">
                  <c:v>0.0008418832508060944</c:v>
                </c:pt>
                <c:pt idx="240">
                  <c:v>0.0008185961790327109</c:v>
                </c:pt>
                <c:pt idx="241">
                  <c:v>0.0007950925805320861</c:v>
                </c:pt>
                <c:pt idx="242">
                  <c:v>0.000771379688401017</c:v>
                </c:pt>
                <c:pt idx="243">
                  <c:v>0.0007474407219280576</c:v>
                </c:pt>
                <c:pt idx="244">
                  <c:v>0.0007232713288254312</c:v>
                </c:pt>
                <c:pt idx="245">
                  <c:v>0.0006988775318223921</c:v>
                </c:pt>
                <c:pt idx="246">
                  <c:v>0.0006742438064094625</c:v>
                </c:pt>
                <c:pt idx="247">
                  <c:v>0.0006493658269690371</c:v>
                </c:pt>
                <c:pt idx="248">
                  <c:v>0.0006242575375388053</c:v>
                </c:pt>
                <c:pt idx="249">
                  <c:v>0.0005988860062587731</c:v>
                </c:pt>
                <c:pt idx="250">
                  <c:v>0.0005732730888098556</c:v>
                </c:pt>
                <c:pt idx="251">
                  <c:v>0.0005474041326760207</c:v>
                </c:pt>
                <c:pt idx="252">
                  <c:v>0.000521266149579339</c:v>
                </c:pt>
                <c:pt idx="253">
                  <c:v>0.0004948619438225492</c:v>
                </c:pt>
                <c:pt idx="254">
                  <c:v>0.0004681926767514166</c:v>
                </c:pt>
                <c:pt idx="255">
                  <c:v>0.0004412391634527676</c:v>
                </c:pt>
                <c:pt idx="256">
                  <c:v>0.0004140088254865251</c:v>
                </c:pt>
                <c:pt idx="257">
                  <c:v>0.0003864841638122362</c:v>
                </c:pt>
                <c:pt idx="258">
                  <c:v>0.0003586759603870636</c:v>
                </c:pt>
                <c:pt idx="259">
                  <c:v>0.0003305625866505947</c:v>
                </c:pt>
                <c:pt idx="260">
                  <c:v>0.0003021482069495114</c:v>
                </c:pt>
                <c:pt idx="261">
                  <c:v>0.0002734261931314485</c:v>
                </c:pt>
                <c:pt idx="262">
                  <c:v>0.000244389934144201</c:v>
                </c:pt>
                <c:pt idx="263">
                  <c:v>0.0002150299248262888</c:v>
                </c:pt>
                <c:pt idx="264">
                  <c:v>0.0001853433344479112</c:v>
                </c:pt>
                <c:pt idx="265">
                  <c:v>0.0001553236084152949</c:v>
                </c:pt>
                <c:pt idx="266">
                  <c:v>0.0001249642124454722</c:v>
                </c:pt>
                <c:pt idx="267">
                  <c:v>9.425863338083875e-05</c:v>
                </c:pt>
                <c:pt idx="268">
                  <c:v>6.320038000271586e-05</c:v>
                </c:pt>
                <c:pt idx="269">
                  <c:v>3.178339996045473e-05</c:v>
                </c:pt>
                <c:pt idx="270">
                  <c:v>3.364731609509988e-19</c:v>
                </c:pt>
                <c:pt idx="271">
                  <c:v>-3.215624040984025e-05</c:v>
                </c:pt>
                <c:pt idx="272">
                  <c:v>-6.469254878079409e-05</c:v>
                </c:pt>
                <c:pt idx="273">
                  <c:v>-9.761654258219489e-05</c:v>
                </c:pt>
                <c:pt idx="274">
                  <c:v>-0.0001309358121771634</c:v>
                </c:pt>
                <c:pt idx="275">
                  <c:v>-0.0001646558395755724</c:v>
                </c:pt>
                <c:pt idx="276">
                  <c:v>-0.0001987879027891421</c:v>
                </c:pt>
                <c:pt idx="277">
                  <c:v>-0.0002333378408819592</c:v>
                </c:pt>
                <c:pt idx="278">
                  <c:v>-0.0002683131263631907</c:v>
                </c:pt>
                <c:pt idx="279">
                  <c:v>-0.0003037211999221438</c:v>
                </c:pt>
                <c:pt idx="280">
                  <c:v>-0.0003395736283328003</c:v>
                </c:pt>
                <c:pt idx="281">
                  <c:v>-0.0003758790318599914</c:v>
                </c:pt>
                <c:pt idx="282">
                  <c:v>-0.0004126410058403593</c:v>
                </c:pt>
                <c:pt idx="283">
                  <c:v>-0.0004498722576882275</c:v>
                </c:pt>
                <c:pt idx="284">
                  <c:v>-0.00048758129833249</c:v>
                </c:pt>
                <c:pt idx="285">
                  <c:v>-0.0005257765999905818</c:v>
                </c:pt>
                <c:pt idx="286">
                  <c:v>-0.0005644665951024852</c:v>
                </c:pt>
                <c:pt idx="287">
                  <c:v>-0.0006036667377618125</c:v>
                </c:pt>
                <c:pt idx="288">
                  <c:v>-0.0006433791430974956</c:v>
                </c:pt>
                <c:pt idx="289">
                  <c:v>-0.000683620007254688</c:v>
                </c:pt>
                <c:pt idx="290">
                  <c:v>-0.0007243905288546202</c:v>
                </c:pt>
                <c:pt idx="291">
                  <c:v>-0.0007657163573800396</c:v>
                </c:pt>
                <c:pt idx="292">
                  <c:v>-0.0008075898804511399</c:v>
                </c:pt>
                <c:pt idx="293">
                  <c:v>-0.0008500287608333149</c:v>
                </c:pt>
                <c:pt idx="294">
                  <c:v>-0.0008930522617958525</c:v>
                </c:pt>
                <c:pt idx="295">
                  <c:v>-0.0009366605100320987</c:v>
                </c:pt>
                <c:pt idx="296">
                  <c:v>-0.0009808734870243761</c:v>
                </c:pt>
                <c:pt idx="297">
                  <c:v>-0.001025690386946648</c:v>
                </c:pt>
                <c:pt idx="298">
                  <c:v>-0.001071131903140646</c:v>
                </c:pt>
                <c:pt idx="299">
                  <c:v>-0.001117208304008627</c:v>
                </c:pt>
                <c:pt idx="300">
                  <c:v>-0.001163929798044446</c:v>
                </c:pt>
                <c:pt idx="301">
                  <c:v>-0.001211306532534109</c:v>
                </c:pt>
                <c:pt idx="302">
                  <c:v>-0.001259361831280838</c:v>
                </c:pt>
                <c:pt idx="303">
                  <c:v>-0.001308093293656518</c:v>
                </c:pt>
                <c:pt idx="304">
                  <c:v>-0.001357524930144362</c:v>
                </c:pt>
                <c:pt idx="305">
                  <c:v>-0.00140765338840992</c:v>
                </c:pt>
                <c:pt idx="306">
                  <c:v>-0.001458518229390922</c:v>
                </c:pt>
                <c:pt idx="307">
                  <c:v>-0.001510116365846541</c:v>
                </c:pt>
                <c:pt idx="308">
                  <c:v>-0.001562443009014053</c:v>
                </c:pt>
                <c:pt idx="309">
                  <c:v>-0.001615539941636953</c:v>
                </c:pt>
                <c:pt idx="310">
                  <c:v>-0.00166941912503964</c:v>
                </c:pt>
                <c:pt idx="311">
                  <c:v>-0.001724092439603693</c:v>
                </c:pt>
                <c:pt idx="312">
                  <c:v>-0.001779537076038911</c:v>
                </c:pt>
                <c:pt idx="313">
                  <c:v>-0.00183583315575715</c:v>
                </c:pt>
                <c:pt idx="314">
                  <c:v>-0.001892922288249943</c:v>
                </c:pt>
                <c:pt idx="315">
                  <c:v>-0.001950887650185875</c:v>
                </c:pt>
                <c:pt idx="316">
                  <c:v>-0.00200968636660072</c:v>
                </c:pt>
                <c:pt idx="317">
                  <c:v>-0.002069347912301193</c:v>
                </c:pt>
                <c:pt idx="318">
                  <c:v>-0.002129922990967475</c:v>
                </c:pt>
                <c:pt idx="319">
                  <c:v>-0.002191384951533013</c:v>
                </c:pt>
                <c:pt idx="320">
                  <c:v>-0.002253744876036925</c:v>
                </c:pt>
                <c:pt idx="321">
                  <c:v>-0.002317055574651662</c:v>
                </c:pt>
                <c:pt idx="322">
                  <c:v>-0.002381266392583336</c:v>
                </c:pt>
                <c:pt idx="323">
                  <c:v>-0.002446452044139651</c:v>
                </c:pt>
                <c:pt idx="324">
                  <c:v>-0.002512625593224336</c:v>
                </c:pt>
                <c:pt idx="325">
                  <c:v>-0.002579754996934956</c:v>
                </c:pt>
                <c:pt idx="326">
                  <c:v>-0.002647896513364926</c:v>
                </c:pt>
                <c:pt idx="327">
                  <c:v>-0.002717016300612839</c:v>
                </c:pt>
                <c:pt idx="328">
                  <c:v>-0.002787171974568207</c:v>
                </c:pt>
                <c:pt idx="329">
                  <c:v>-0.002858376037761299</c:v>
                </c:pt>
                <c:pt idx="330">
                  <c:v>-0.002930591947305808</c:v>
                </c:pt>
                <c:pt idx="331">
                  <c:v>-0.003003879329926708</c:v>
                </c:pt>
                <c:pt idx="332">
                  <c:v>-0.003078250331092258</c:v>
                </c:pt>
                <c:pt idx="333">
                  <c:v>-0.003153665707422958</c:v>
                </c:pt>
                <c:pt idx="334">
                  <c:v>-0.003230187067714993</c:v>
                </c:pt>
                <c:pt idx="335">
                  <c:v>-0.003307799778430906</c:v>
                </c:pt>
                <c:pt idx="336">
                  <c:v>-0.003386541120173261</c:v>
                </c:pt>
                <c:pt idx="337">
                  <c:v>-0.003466341072885744</c:v>
                </c:pt>
                <c:pt idx="338">
                  <c:v>-0.003547290253896922</c:v>
                </c:pt>
                <c:pt idx="339">
                  <c:v>-0.003629399924210645</c:v>
                </c:pt>
                <c:pt idx="340">
                  <c:v>-0.003712624550301897</c:v>
                </c:pt>
                <c:pt idx="341">
                  <c:v>-0.003796972832239645</c:v>
                </c:pt>
                <c:pt idx="342">
                  <c:v>-0.003882453343751754</c:v>
                </c:pt>
                <c:pt idx="343">
                  <c:v>-0.003969074530928034</c:v>
                </c:pt>
                <c:pt idx="344">
                  <c:v>-0.004056844710932202</c:v>
                </c:pt>
                <c:pt idx="345">
                  <c:v>-0.004145772070722835</c:v>
                </c:pt>
                <c:pt idx="346">
                  <c:v>-0.004235864665783494</c:v>
                </c:pt>
                <c:pt idx="347">
                  <c:v>-0.0043270684584339</c:v>
                </c:pt>
                <c:pt idx="348">
                  <c:v>-0.004419451699728046</c:v>
                </c:pt>
                <c:pt idx="349">
                  <c:v>-0.004512895136684045</c:v>
                </c:pt>
                <c:pt idx="350">
                  <c:v>-0.004607530226532922</c:v>
                </c:pt>
                <c:pt idx="351">
                  <c:v>-0.004703234480543802</c:v>
                </c:pt>
                <c:pt idx="352">
                  <c:v>-0.00480007640084496</c:v>
                </c:pt>
                <c:pt idx="353">
                  <c:v>-0.004897994484271954</c:v>
                </c:pt>
                <c:pt idx="354">
                  <c:v>-0.004996991314980555</c:v>
                </c:pt>
                <c:pt idx="355">
                  <c:v>-0.005097069362522201</c:v>
                </c:pt>
                <c:pt idx="356">
                  <c:v>-0.005198162357653557</c:v>
                </c:pt>
                <c:pt idx="357">
                  <c:v>-0.005300270351504275</c:v>
                </c:pt>
                <c:pt idx="358">
                  <c:v>-0.005403393292669695</c:v>
                </c:pt>
                <c:pt idx="359">
                  <c:v>-0.005507531026801247</c:v>
                </c:pt>
                <c:pt idx="360">
                  <c:v>-0.005612540245056151</c:v>
                </c:pt>
                <c:pt idx="361">
                  <c:v>-0.005718560759045302</c:v>
                </c:pt>
                <c:pt idx="362">
                  <c:v>-0.005825373231336777</c:v>
                </c:pt>
                <c:pt idx="363">
                  <c:v>-0.005933118028797878</c:v>
                </c:pt>
                <c:pt idx="364">
                  <c:v>-0.006041606405348269</c:v>
                </c:pt>
                <c:pt idx="365">
                  <c:v>-0.006150867724760314</c:v>
                </c:pt>
                <c:pt idx="366">
                  <c:v>-0.006260932713253333</c:v>
                </c:pt>
                <c:pt idx="367">
                  <c:v>-0.006371680427046091</c:v>
                </c:pt>
                <c:pt idx="368">
                  <c:v>-0.006483024250637175</c:v>
                </c:pt>
                <c:pt idx="369">
                  <c:v>-0.006594952640092421</c:v>
                </c:pt>
                <c:pt idx="370">
                  <c:v>-0.006707493329331602</c:v>
                </c:pt>
                <c:pt idx="371">
                  <c:v>-0.006820516811248108</c:v>
                </c:pt>
                <c:pt idx="372">
                  <c:v>-0.006933969391629876</c:v>
                </c:pt>
                <c:pt idx="373">
                  <c:v>-0.007047795991708215</c:v>
                </c:pt>
                <c:pt idx="374">
                  <c:v>-0.007161899479063499</c:v>
                </c:pt>
                <c:pt idx="375">
                  <c:v>-0.007276344101721829</c:v>
                </c:pt>
                <c:pt idx="376">
                  <c:v>-0.007390948665080939</c:v>
                </c:pt>
                <c:pt idx="377">
                  <c:v>-0.007505693385596971</c:v>
                </c:pt>
                <c:pt idx="378">
                  <c:v>-0.007620558528974407</c:v>
                </c:pt>
                <c:pt idx="379">
                  <c:v>-0.007735397279086963</c:v>
                </c:pt>
                <c:pt idx="380">
                  <c:v>-0.007850144282787217</c:v>
                </c:pt>
                <c:pt idx="381">
                  <c:v>-0.007964819025558194</c:v>
                </c:pt>
                <c:pt idx="382">
                  <c:v>-0.008079268903556742</c:v>
                </c:pt>
                <c:pt idx="383">
                  <c:v>-0.008193468556768288</c:v>
                </c:pt>
                <c:pt idx="384">
                  <c:v>-0.008307304667486103</c:v>
                </c:pt>
                <c:pt idx="385">
                  <c:v>-0.00842075014190026</c:v>
                </c:pt>
                <c:pt idx="386">
                  <c:v>-0.008533688645647616</c:v>
                </c:pt>
                <c:pt idx="387">
                  <c:v>-0.008689753541919219</c:v>
                </c:pt>
                <c:pt idx="388">
                  <c:v>-0.008859299181970679</c:v>
                </c:pt>
                <c:pt idx="389">
                  <c:v>-0.009030889794231455</c:v>
                </c:pt>
                <c:pt idx="390">
                  <c:v>-0.009204621518962619</c:v>
                </c:pt>
                <c:pt idx="391">
                  <c:v>-0.009380407605039205</c:v>
                </c:pt>
                <c:pt idx="392">
                  <c:v>-0.009558251709935055</c:v>
                </c:pt>
                <c:pt idx="393">
                  <c:v>-0.009738063378254842</c:v>
                </c:pt>
                <c:pt idx="394">
                  <c:v>-0.009919938337507985</c:v>
                </c:pt>
                <c:pt idx="395">
                  <c:v>-0.01010368926292728</c:v>
                </c:pt>
                <c:pt idx="396">
                  <c:v>-0.0102895064822891</c:v>
                </c:pt>
                <c:pt idx="397">
                  <c:v>-0.01047710334580107</c:v>
                </c:pt>
                <c:pt idx="398">
                  <c:v>-0.0106666703238504</c:v>
                </c:pt>
                <c:pt idx="399">
                  <c:v>-0.01085801231620155</c:v>
                </c:pt>
                <c:pt idx="400">
                  <c:v>-0.0110511254512932</c:v>
                </c:pt>
                <c:pt idx="401">
                  <c:v>-0.01124600564598329</c:v>
                </c:pt>
                <c:pt idx="402">
                  <c:v>-0.01144264860511115</c:v>
                </c:pt>
                <c:pt idx="403">
                  <c:v>-0.01164094985242088</c:v>
                </c:pt>
                <c:pt idx="404">
                  <c:v>-0.01184090288668146</c:v>
                </c:pt>
                <c:pt idx="405">
                  <c:v>-0.0120423998614055</c:v>
                </c:pt>
                <c:pt idx="406">
                  <c:v>-0.01224553386844885</c:v>
                </c:pt>
                <c:pt idx="407">
                  <c:v>-0.01245009319288184</c:v>
                </c:pt>
                <c:pt idx="408">
                  <c:v>-0.01265611854362744</c:v>
                </c:pt>
                <c:pt idx="409">
                  <c:v>-0.01286354815202383</c:v>
                </c:pt>
                <c:pt idx="410">
                  <c:v>-0.01307242299347711</c:v>
                </c:pt>
                <c:pt idx="411">
                  <c:v>-0.01328257578905128</c:v>
                </c:pt>
                <c:pt idx="412">
                  <c:v>-0.01349399348372887</c:v>
                </c:pt>
                <c:pt idx="413">
                  <c:v>-0.01370655714427568</c:v>
                </c:pt>
                <c:pt idx="414">
                  <c:v>-0.01392035808953932</c:v>
                </c:pt>
                <c:pt idx="415">
                  <c:v>-0.01413527602649728</c:v>
                </c:pt>
                <c:pt idx="416">
                  <c:v>-0.01435129574297321</c:v>
                </c:pt>
                <c:pt idx="417">
                  <c:v>-0.01456834794051228</c:v>
                </c:pt>
                <c:pt idx="418">
                  <c:v>-0.01478636212779766</c:v>
                </c:pt>
                <c:pt idx="419">
                  <c:v>-0.01500526663973418</c:v>
                </c:pt>
                <c:pt idx="420">
                  <c:v>-0.01522509824025797</c:v>
                </c:pt>
                <c:pt idx="421">
                  <c:v>-0.01544572951569159</c:v>
                </c:pt>
                <c:pt idx="422">
                  <c:v>-0.01566714150185838</c:v>
                </c:pt>
                <c:pt idx="423">
                  <c:v>-0.01588920400732578</c:v>
                </c:pt>
                <c:pt idx="424">
                  <c:v>-0.01611200808565541</c:v>
                </c:pt>
                <c:pt idx="425">
                  <c:v>-0.01633542240886647</c:v>
                </c:pt>
                <c:pt idx="426">
                  <c:v>-0.01655942626545345</c:v>
                </c:pt>
                <c:pt idx="427">
                  <c:v>-0.01678388567936509</c:v>
                </c:pt>
                <c:pt idx="428">
                  <c:v>-0.01700889210694978</c:v>
                </c:pt>
                <c:pt idx="429">
                  <c:v>-0.01723431052167382</c:v>
                </c:pt>
                <c:pt idx="430">
                  <c:v>-0.01746011862166948</c:v>
                </c:pt>
                <c:pt idx="431">
                  <c:v>-0.01768617886567181</c:v>
                </c:pt>
                <c:pt idx="432">
                  <c:v>-0.01791258321123584</c:v>
                </c:pt>
                <c:pt idx="433">
                  <c:v>-0.01813925126442879</c:v>
                </c:pt>
                <c:pt idx="434">
                  <c:v>-0.01836610166945281</c:v>
                </c:pt>
                <c:pt idx="435">
                  <c:v>-0.018593052129841</c:v>
                </c:pt>
                <c:pt idx="436">
                  <c:v>-0.0188200782578161</c:v>
                </c:pt>
                <c:pt idx="437">
                  <c:v>-0.0190472147742639</c:v>
                </c:pt>
                <c:pt idx="438">
                  <c:v>-0.01927431948932315</c:v>
                </c:pt>
                <c:pt idx="439">
                  <c:v>-0.01950136745406804</c:v>
                </c:pt>
                <c:pt idx="440">
                  <c:v>-0.01972839354035842</c:v>
                </c:pt>
                <c:pt idx="441">
                  <c:v>-0.01995531362163996</c:v>
                </c:pt>
                <c:pt idx="442">
                  <c:v>-0.02018198251020209</c:v>
                </c:pt>
                <c:pt idx="443">
                  <c:v>-0.02040849503926408</c:v>
                </c:pt>
                <c:pt idx="444">
                  <c:v>-0.02063470527928376</c:v>
                </c:pt>
                <c:pt idx="445">
                  <c:v>-0.02086070912199008</c:v>
                </c:pt>
                <c:pt idx="446">
                  <c:v>-0.02108635991948261</c:v>
                </c:pt>
                <c:pt idx="447">
                  <c:v>-0.02131163199394654</c:v>
                </c:pt>
                <c:pt idx="448">
                  <c:v>-0.02153649976830167</c:v>
                </c:pt>
                <c:pt idx="449">
                  <c:v>-0.02176093776802563</c:v>
                </c:pt>
                <c:pt idx="450">
                  <c:v>-0.02198492062296728</c:v>
                </c:pt>
                <c:pt idx="451">
                  <c:v>-0.02220836091917605</c:v>
                </c:pt>
                <c:pt idx="452">
                  <c:v>-0.02243129524080409</c:v>
                </c:pt>
                <c:pt idx="453">
                  <c:v>-0.02265357343257232</c:v>
                </c:pt>
                <c:pt idx="454">
                  <c:v>-0.02287529487874383</c:v>
                </c:pt>
                <c:pt idx="455">
                  <c:v>-0.02309637182009236</c:v>
                </c:pt>
                <c:pt idx="456">
                  <c:v>-0.02331671582681599</c:v>
                </c:pt>
                <c:pt idx="457">
                  <c:v>-0.02353636451689113</c:v>
                </c:pt>
                <c:pt idx="458">
                  <c:v>-0.02375529288144539</c:v>
                </c:pt>
                <c:pt idx="459">
                  <c:v>-0.02397341231514294</c:v>
                </c:pt>
                <c:pt idx="460">
                  <c:v>-0.02419076143154534</c:v>
                </c:pt>
                <c:pt idx="461">
                  <c:v>-0.02440725153018187</c:v>
                </c:pt>
                <c:pt idx="462">
                  <c:v>-0.02462285760192788</c:v>
                </c:pt>
                <c:pt idx="463">
                  <c:v>-0.0248376192591257</c:v>
                </c:pt>
                <c:pt idx="464">
                  <c:v>-0.02505144769139894</c:v>
                </c:pt>
                <c:pt idx="465">
                  <c:v>-0.02526431834854</c:v>
                </c:pt>
                <c:pt idx="466">
                  <c:v>-0.02547620683900814</c:v>
                </c:pt>
                <c:pt idx="467">
                  <c:v>-0.02568708893167207</c:v>
                </c:pt>
                <c:pt idx="468">
                  <c:v>-0.02589700589940187</c:v>
                </c:pt>
                <c:pt idx="469">
                  <c:v>-0.02610586883148278</c:v>
                </c:pt>
                <c:pt idx="470">
                  <c:v>-0.02631365398167684</c:v>
                </c:pt>
                <c:pt idx="471">
                  <c:v>-0.02652033777096389</c:v>
                </c:pt>
                <c:pt idx="472">
                  <c:v>-0.02672589678921415</c:v>
                </c:pt>
                <c:pt idx="473">
                  <c:v>-0.02693030779684639</c:v>
                </c:pt>
                <c:pt idx="474">
                  <c:v>-0.02713361404382886</c:v>
                </c:pt>
                <c:pt idx="475">
                  <c:v>-0.02733572662875234</c:v>
                </c:pt>
                <c:pt idx="476">
                  <c:v>-0.02753662282673576</c:v>
                </c:pt>
                <c:pt idx="477">
                  <c:v>-0.02773628008991308</c:v>
                </c:pt>
                <c:pt idx="478">
                  <c:v>-0.02793474297188684</c:v>
                </c:pt>
                <c:pt idx="479">
                  <c:v>-0.02813192265214874</c:v>
                </c:pt>
                <c:pt idx="480">
                  <c:v>-0.02832786432857299</c:v>
                </c:pt>
                <c:pt idx="481">
                  <c:v>-0.02852254659377493</c:v>
                </c:pt>
                <c:pt idx="482">
                  <c:v>-0.02871588071932396</c:v>
                </c:pt>
                <c:pt idx="483">
                  <c:v>-0.02890784523162977</c:v>
                </c:pt>
                <c:pt idx="484">
                  <c:v>-0.0290985543710184</c:v>
                </c:pt>
                <c:pt idx="485">
                  <c:v>-0.02928785204282684</c:v>
                </c:pt>
                <c:pt idx="486">
                  <c:v>-0.02947578535218262</c:v>
                </c:pt>
                <c:pt idx="487">
                  <c:v>-0.02966233395375542</c:v>
                </c:pt>
                <c:pt idx="488">
                  <c:v>-0.02949127433965155</c:v>
                </c:pt>
                <c:pt idx="489">
                  <c:v>-0.02916210302217438</c:v>
                </c:pt>
                <c:pt idx="490">
                  <c:v>-0.02883757411219484</c:v>
                </c:pt>
                <c:pt idx="491">
                  <c:v>-0.0285177608909518</c:v>
                </c:pt>
                <c:pt idx="492">
                  <c:v>-0.02820266658642274</c:v>
                </c:pt>
                <c:pt idx="493">
                  <c:v>-0.02789232710200886</c:v>
                </c:pt>
                <c:pt idx="494">
                  <c:v>-0.02758670784253171</c:v>
                </c:pt>
                <c:pt idx="495">
                  <c:v>-0.02728587589669304</c:v>
                </c:pt>
                <c:pt idx="496">
                  <c:v>-0.0269897586831356</c:v>
                </c:pt>
                <c:pt idx="497">
                  <c:v>-0.02669835080034567</c:v>
                </c:pt>
                <c:pt idx="498">
                  <c:v>-0.02641164517635948</c:v>
                </c:pt>
                <c:pt idx="499">
                  <c:v>-0.02612959833675251</c:v>
                </c:pt>
                <c:pt idx="500">
                  <c:v>-0.02585216497897744</c:v>
                </c:pt>
                <c:pt idx="501">
                  <c:v>-0.02557929800271192</c:v>
                </c:pt>
                <c:pt idx="502">
                  <c:v>-0.02531098343281421</c:v>
                </c:pt>
                <c:pt idx="503">
                  <c:v>-0.02504713586293636</c:v>
                </c:pt>
                <c:pt idx="504">
                  <c:v>-0.02478777294257553</c:v>
                </c:pt>
                <c:pt idx="505">
                  <c:v>-0.02453273586843292</c:v>
                </c:pt>
                <c:pt idx="506">
                  <c:v>-0.02428207407476681</c:v>
                </c:pt>
                <c:pt idx="507">
                  <c:v>-0.02403562524061244</c:v>
                </c:pt>
                <c:pt idx="508">
                  <c:v>-0.02379340070581587</c:v>
                </c:pt>
                <c:pt idx="509">
                  <c:v>-0.02355526984176762</c:v>
                </c:pt>
                <c:pt idx="510">
                  <c:v>-0.0233212410809162</c:v>
                </c:pt>
                <c:pt idx="511">
                  <c:v>-0.02309118064346126</c:v>
                </c:pt>
                <c:pt idx="512">
                  <c:v>-0.02286505888449796</c:v>
                </c:pt>
                <c:pt idx="513">
                  <c:v>-0.02264277423519019</c:v>
                </c:pt>
                <c:pt idx="514">
                  <c:v>-0.02242425896735548</c:v>
                </c:pt>
                <c:pt idx="515">
                  <c:v>-0.0222094793920645</c:v>
                </c:pt>
                <c:pt idx="516">
                  <c:v>-0.02199832979620886</c:v>
                </c:pt>
                <c:pt idx="517">
                  <c:v>-0.02179073850942803</c:v>
                </c:pt>
                <c:pt idx="518">
                  <c:v>-0.02158666808519622</c:v>
                </c:pt>
                <c:pt idx="519">
                  <c:v>-0.02138600897540779</c:v>
                </c:pt>
                <c:pt idx="520">
                  <c:v>-0.0211886858673106</c:v>
                </c:pt>
                <c:pt idx="521">
                  <c:v>-0.02099469339152292</c:v>
                </c:pt>
                <c:pt idx="522">
                  <c:v>-0.0208038829781233</c:v>
                </c:pt>
                <c:pt idx="523">
                  <c:v>-0.02061622935376613</c:v>
                </c:pt>
                <c:pt idx="524">
                  <c:v>-0.02043167071298019</c:v>
                </c:pt>
                <c:pt idx="525">
                  <c:v>-0.02025010864059641</c:v>
                </c:pt>
                <c:pt idx="526">
                  <c:v>-0.02007149716292502</c:v>
                </c:pt>
                <c:pt idx="527">
                  <c:v>-0.01989577158949985</c:v>
                </c:pt>
                <c:pt idx="528">
                  <c:v>-0.01972286633554246</c:v>
                </c:pt>
                <c:pt idx="529">
                  <c:v>-0.01955275064008762</c:v>
                </c:pt>
                <c:pt idx="530">
                  <c:v>-0.01938530370013864</c:v>
                </c:pt>
                <c:pt idx="531">
                  <c:v>-0.01922049311251111</c:v>
                </c:pt>
                <c:pt idx="532">
                  <c:v>-0.01905825001510737</c:v>
                </c:pt>
                <c:pt idx="533">
                  <c:v>-0.01889855839116479</c:v>
                </c:pt>
                <c:pt idx="534">
                  <c:v>-0.01874131219319538</c:v>
                </c:pt>
                <c:pt idx="535">
                  <c:v>-0.01858647613511553</c:v>
                </c:pt>
                <c:pt idx="536">
                  <c:v>-0.0184339964051335</c:v>
                </c:pt>
                <c:pt idx="537">
                  <c:v>-0.01828381855087871</c:v>
                </c:pt>
                <c:pt idx="538">
                  <c:v>-0.01813588750256044</c:v>
                </c:pt>
                <c:pt idx="539">
                  <c:v>-0.01799016547727424</c:v>
                </c:pt>
                <c:pt idx="540">
                  <c:v>-0.01784657835960388</c:v>
                </c:pt>
                <c:pt idx="541">
                  <c:v>-0.01770508724627912</c:v>
                </c:pt>
                <c:pt idx="542">
                  <c:v>-0.01756565270615222</c:v>
                </c:pt>
                <c:pt idx="543">
                  <c:v>-0.01742823479756036</c:v>
                </c:pt>
                <c:pt idx="544">
                  <c:v>-0.01729277520917961</c:v>
                </c:pt>
                <c:pt idx="545">
                  <c:v>-0.01715921516491707</c:v>
                </c:pt>
                <c:pt idx="546">
                  <c:v>-0.01702754905894885</c:v>
                </c:pt>
                <c:pt idx="547">
                  <c:v>-0.01689769935432362</c:v>
                </c:pt>
                <c:pt idx="548">
                  <c:v>-0.01676964171338787</c:v>
                </c:pt>
                <c:pt idx="549">
                  <c:v>-0.01664333352278446</c:v>
                </c:pt>
                <c:pt idx="550">
                  <c:v>-0.01651874963604317</c:v>
                </c:pt>
                <c:pt idx="551">
                  <c:v>-0.01639581098031521</c:v>
                </c:pt>
                <c:pt idx="552">
                  <c:v>-0.01627452737501359</c:v>
                </c:pt>
                <c:pt idx="553">
                  <c:v>-0.01615483690013542</c:v>
                </c:pt>
                <c:pt idx="554">
                  <c:v>-0.01603671299180559</c:v>
                </c:pt>
                <c:pt idx="555">
                  <c:v>-0.01592012875170451</c:v>
                </c:pt>
                <c:pt idx="556">
                  <c:v>-0.01580502135083926</c:v>
                </c:pt>
                <c:pt idx="557">
                  <c:v>-0.01569138111105886</c:v>
                </c:pt>
                <c:pt idx="558">
                  <c:v>-0.01557918023653106</c:v>
                </c:pt>
                <c:pt idx="559">
                  <c:v>-0.01546837287538683</c:v>
                </c:pt>
                <c:pt idx="560">
                  <c:v>-0.01535893071138445</c:v>
                </c:pt>
                <c:pt idx="561">
                  <c:v>-0.01525082517175066</c:v>
                </c:pt>
                <c:pt idx="562">
                  <c:v>-0.01514402743901759</c:v>
                </c:pt>
                <c:pt idx="563">
                  <c:v>-0.01503852618442405</c:v>
                </c:pt>
                <c:pt idx="564">
                  <c:v>-0.01493426553307995</c:v>
                </c:pt>
                <c:pt idx="565">
                  <c:v>-0.01483123371754259</c:v>
                </c:pt>
                <c:pt idx="566">
                  <c:v>-0.01472940103621266</c:v>
                </c:pt>
                <c:pt idx="567">
                  <c:v>-0.01462875526159878</c:v>
                </c:pt>
                <c:pt idx="568">
                  <c:v>-0.01452923981300214</c:v>
                </c:pt>
                <c:pt idx="569">
                  <c:v>-0.01443085974207713</c:v>
                </c:pt>
                <c:pt idx="570">
                  <c:v>-0.01433358458923657</c:v>
                </c:pt>
                <c:pt idx="571">
                  <c:v>-0.01423738375000475</c:v>
                </c:pt>
                <c:pt idx="572">
                  <c:v>-0.01414224405934861</c:v>
                </c:pt>
                <c:pt idx="573">
                  <c:v>-0.01404812582367588</c:v>
                </c:pt>
                <c:pt idx="574">
                  <c:v>-0.01395502434241185</c:v>
                </c:pt>
                <c:pt idx="575">
                  <c:v>-0.01386291717955747</c:v>
                </c:pt>
                <c:pt idx="576">
                  <c:v>-0.01377178176401467</c:v>
                </c:pt>
                <c:pt idx="577">
                  <c:v>-0.01368159539854083</c:v>
                </c:pt>
                <c:pt idx="578">
                  <c:v>-0.01359233526870348</c:v>
                </c:pt>
                <c:pt idx="579">
                  <c:v>-0.01350398716338169</c:v>
                </c:pt>
                <c:pt idx="580">
                  <c:v>-0.01341653672477849</c:v>
                </c:pt>
                <c:pt idx="581">
                  <c:v>-0.01332995207931298</c:v>
                </c:pt>
                <c:pt idx="582">
                  <c:v>-0.01324423601871508</c:v>
                </c:pt>
                <c:pt idx="583">
                  <c:v>-0.01315934779579959</c:v>
                </c:pt>
                <c:pt idx="584">
                  <c:v>-0.0130752812944909</c:v>
                </c:pt>
                <c:pt idx="585">
                  <c:v>-0.01299203023409971</c:v>
                </c:pt>
                <c:pt idx="586">
                  <c:v>-0.01290956230508197</c:v>
                </c:pt>
                <c:pt idx="587">
                  <c:v>-0.01282786242334151</c:v>
                </c:pt>
                <c:pt idx="588">
                  <c:v>-0.01274692400580629</c:v>
                </c:pt>
                <c:pt idx="589">
                  <c:v>-0.01266673174428686</c:v>
                </c:pt>
                <c:pt idx="590">
                  <c:v>-0.01258726168244042</c:v>
                </c:pt>
                <c:pt idx="591">
                  <c:v>-0.01250850694718322</c:v>
                </c:pt>
                <c:pt idx="592">
                  <c:v>-0.01243045200002844</c:v>
                </c:pt>
                <c:pt idx="593">
                  <c:v>-0.01235308123743405</c:v>
                </c:pt>
                <c:pt idx="594">
                  <c:v>-0.01227637899679685</c:v>
                </c:pt>
                <c:pt idx="595">
                  <c:v>-0.01220033804933183</c:v>
                </c:pt>
                <c:pt idx="596">
                  <c:v>-0.01212494258276027</c:v>
                </c:pt>
                <c:pt idx="597">
                  <c:v>-0.01205017674197</c:v>
                </c:pt>
                <c:pt idx="598">
                  <c:v>-0.01197603307150744</c:v>
                </c:pt>
                <c:pt idx="599">
                  <c:v>-0.01190249138684335</c:v>
                </c:pt>
                <c:pt idx="600">
                  <c:v>-0.01182954831511366</c:v>
                </c:pt>
                <c:pt idx="601">
                  <c:v>-0.01175719197245042</c:v>
                </c:pt>
                <c:pt idx="602">
                  <c:v>-0.011685402056747</c:v>
                </c:pt>
                <c:pt idx="603">
                  <c:v>-0.01161417915868651</c:v>
                </c:pt>
                <c:pt idx="604">
                  <c:v>-0.01154350705796628</c:v>
                </c:pt>
                <c:pt idx="605">
                  <c:v>-0.01147336953224141</c:v>
                </c:pt>
                <c:pt idx="606">
                  <c:v>-0.01140376694238198</c:v>
                </c:pt>
                <c:pt idx="607">
                  <c:v>-0.0113346746919033</c:v>
                </c:pt>
                <c:pt idx="608">
                  <c:v>-0.01126609715174154</c:v>
                </c:pt>
                <c:pt idx="609">
                  <c:v>-0.01119801793598063</c:v>
                </c:pt>
                <c:pt idx="610">
                  <c:v>-0.01113042888976582</c:v>
                </c:pt>
                <c:pt idx="611">
                  <c:v>-0.01106331361396833</c:v>
                </c:pt>
                <c:pt idx="612">
                  <c:v>-0.01099667207655727</c:v>
                </c:pt>
                <c:pt idx="613">
                  <c:v>-0.01093049189296604</c:v>
                </c:pt>
                <c:pt idx="614">
                  <c:v>-0.01086476067548469</c:v>
                </c:pt>
                <c:pt idx="615">
                  <c:v>-0.01079947414073309</c:v>
                </c:pt>
                <c:pt idx="616">
                  <c:v>-0.01073462388214762</c:v>
                </c:pt>
                <c:pt idx="617">
                  <c:v>-0.01067019742765638</c:v>
                </c:pt>
                <c:pt idx="618">
                  <c:v>-0.0106061903531708</c:v>
                </c:pt>
                <c:pt idx="619">
                  <c:v>-0.01054259014649803</c:v>
                </c:pt>
                <c:pt idx="620">
                  <c:v>-0.01047939230447273</c:v>
                </c:pt>
                <c:pt idx="621">
                  <c:v>-0.01041658827062925</c:v>
                </c:pt>
                <c:pt idx="622">
                  <c:v>-0.01035417343873163</c:v>
                </c:pt>
                <c:pt idx="623">
                  <c:v>-0.01029213125885808</c:v>
                </c:pt>
                <c:pt idx="624">
                  <c:v>-0.01023046499789812</c:v>
                </c:pt>
                <c:pt idx="625">
                  <c:v>-0.01016915809026889</c:v>
                </c:pt>
                <c:pt idx="626">
                  <c:v>-0.01010820974874552</c:v>
                </c:pt>
                <c:pt idx="627">
                  <c:v>-0.01004760735029936</c:v>
                </c:pt>
                <c:pt idx="628">
                  <c:v>-0.009987350009651437</c:v>
                </c:pt>
                <c:pt idx="629">
                  <c:v>-0.009927428969624164</c:v>
                </c:pt>
                <c:pt idx="630">
                  <c:v>-0.009867835473750343</c:v>
                </c:pt>
                <c:pt idx="631">
                  <c:v>-0.009808560769260049</c:v>
                </c:pt>
                <c:pt idx="632">
                  <c:v>-0.009749605722974414</c:v>
                </c:pt>
                <c:pt idx="633">
                  <c:v>-0.009690959582550318</c:v>
                </c:pt>
                <c:pt idx="634">
                  <c:v>-0.00963261354241012</c:v>
                </c:pt>
                <c:pt idx="635">
                  <c:v>-0.009574566420558542</c:v>
                </c:pt>
                <c:pt idx="636">
                  <c:v>-0.009516807464538183</c:v>
                </c:pt>
                <c:pt idx="637">
                  <c:v>-0.00945933352238543</c:v>
                </c:pt>
                <c:pt idx="638">
                  <c:v>-0.009402139498341854</c:v>
                </c:pt>
                <c:pt idx="639">
                  <c:v>-0.009345220263694503</c:v>
                </c:pt>
                <c:pt idx="640">
                  <c:v>-0.009288563188582968</c:v>
                </c:pt>
                <c:pt idx="641">
                  <c:v>-0.009232170610594779</c:v>
                </c:pt>
                <c:pt idx="642">
                  <c:v>-0.009176033606715379</c:v>
                </c:pt>
                <c:pt idx="643">
                  <c:v>-0.009120146977464326</c:v>
                </c:pt>
                <c:pt idx="644">
                  <c:v>-0.009064505499382064</c:v>
                </c:pt>
                <c:pt idx="645">
                  <c:v>-0.009009102095716077</c:v>
                </c:pt>
                <c:pt idx="646">
                  <c:v>-0.008953933345873331</c:v>
                </c:pt>
                <c:pt idx="647">
                  <c:v>-0.008898995780338948</c:v>
                </c:pt>
                <c:pt idx="648">
                  <c:v>-0.008844280456801801</c:v>
                </c:pt>
                <c:pt idx="649">
                  <c:v>-0.008789785680612342</c:v>
                </c:pt>
                <c:pt idx="650">
                  <c:v>-0.008735504302728202</c:v>
                </c:pt>
                <c:pt idx="651">
                  <c:v>-0.008681430977403067</c:v>
                </c:pt>
                <c:pt idx="652">
                  <c:v>-0.008627562125123162</c:v>
                </c:pt>
                <c:pt idx="653">
                  <c:v>-0.008573894125314634</c:v>
                </c:pt>
                <c:pt idx="654">
                  <c:v>-0.008520419794663328</c:v>
                </c:pt>
                <c:pt idx="655">
                  <c:v>-0.008467137235002684</c:v>
                </c:pt>
                <c:pt idx="656">
                  <c:v>-0.008414039242815892</c:v>
                </c:pt>
                <c:pt idx="657">
                  <c:v>-0.008361122117238258</c:v>
                </c:pt>
                <c:pt idx="658">
                  <c:v>-0.008308380393575931</c:v>
                </c:pt>
                <c:pt idx="659">
                  <c:v>-0.008255812047377267</c:v>
                </c:pt>
                <c:pt idx="660">
                  <c:v>-0.008203411563745842</c:v>
                </c:pt>
                <c:pt idx="661">
                  <c:v>-0.008151173429342091</c:v>
                </c:pt>
                <c:pt idx="662">
                  <c:v>-0.008099094677072967</c:v>
                </c:pt>
                <c:pt idx="663">
                  <c:v>-0.008047170606622977</c:v>
                </c:pt>
                <c:pt idx="664">
                  <c:v>-0.007995396506307085</c:v>
                </c:pt>
                <c:pt idx="665">
                  <c:v>-0.007943769324079241</c:v>
                </c:pt>
                <c:pt idx="666">
                  <c:v>-0.007892284303325101</c:v>
                </c:pt>
                <c:pt idx="667">
                  <c:v>-0.007840936679545689</c:v>
                </c:pt>
                <c:pt idx="668">
                  <c:v>-0.007789724146943064</c:v>
                </c:pt>
                <c:pt idx="669">
                  <c:v>-0.007738641071920645</c:v>
                </c:pt>
                <c:pt idx="670">
                  <c:v>-0.007687683459897625</c:v>
                </c:pt>
                <c:pt idx="671">
                  <c:v>-0.007636848912091688</c:v>
                </c:pt>
                <c:pt idx="672">
                  <c:v>-0.007586131757924521</c:v>
                </c:pt>
                <c:pt idx="673">
                  <c:v>-0.007535529541221569</c:v>
                </c:pt>
                <c:pt idx="674">
                  <c:v>-0.007485037366731333</c:v>
                </c:pt>
                <c:pt idx="675">
                  <c:v>-0.007172976099336105</c:v>
                </c:pt>
                <c:pt idx="676">
                  <c:v>-0.007352015522553396</c:v>
                </c:pt>
                <c:pt idx="677">
                  <c:v>-0.007270210189558587</c:v>
                </c:pt>
                <c:pt idx="678">
                  <c:v>-0.007189217483925132</c:v>
                </c:pt>
                <c:pt idx="679">
                  <c:v>-0.007109021444628182</c:v>
                </c:pt>
                <c:pt idx="680">
                  <c:v>-0.007029604687179594</c:v>
                </c:pt>
                <c:pt idx="681">
                  <c:v>-0.006950952266486101</c:v>
                </c:pt>
                <c:pt idx="682">
                  <c:v>-0.00687304820187558</c:v>
                </c:pt>
                <c:pt idx="683">
                  <c:v>-0.006795877398776018</c:v>
                </c:pt>
                <c:pt idx="684">
                  <c:v>-0.006719425629121595</c:v>
                </c:pt>
                <c:pt idx="685">
                  <c:v>-0.006643677282442457</c:v>
                </c:pt>
                <c:pt idx="686">
                  <c:v>-0.006568619108979253</c:v>
                </c:pt>
                <c:pt idx="687">
                  <c:v>-0.006494236484649482</c:v>
                </c:pt>
                <c:pt idx="688">
                  <c:v>-0.00642051710527973</c:v>
                </c:pt>
                <c:pt idx="689">
                  <c:v>-0.006347447299832516</c:v>
                </c:pt>
                <c:pt idx="690">
                  <c:v>-0.006275014956893589</c:v>
                </c:pt>
                <c:pt idx="691">
                  <c:v>-0.006203206625009818</c:v>
                </c:pt>
                <c:pt idx="692">
                  <c:v>-0.006132010399569445</c:v>
                </c:pt>
                <c:pt idx="693">
                  <c:v>-0.006061415876112144</c:v>
                </c:pt>
                <c:pt idx="694">
                  <c:v>-0.005991408516848089</c:v>
                </c:pt>
                <c:pt idx="695">
                  <c:v>-0.005921979510363455</c:v>
                </c:pt>
                <c:pt idx="696">
                  <c:v>-0.005853115938472925</c:v>
                </c:pt>
                <c:pt idx="697">
                  <c:v>-0.005784807761674059</c:v>
                </c:pt>
                <c:pt idx="698">
                  <c:v>-0.005717045008506476</c:v>
                </c:pt>
                <c:pt idx="699">
                  <c:v>-0.005649815087849565</c:v>
                </c:pt>
                <c:pt idx="700">
                  <c:v>-0.005583110904122665</c:v>
                </c:pt>
                <c:pt idx="701">
                  <c:v>-0.005516920719453061</c:v>
                </c:pt>
                <c:pt idx="702">
                  <c:v>-0.005451234251155568</c:v>
                </c:pt>
                <c:pt idx="703">
                  <c:v>-0.005386043925484677</c:v>
                </c:pt>
                <c:pt idx="704">
                  <c:v>-0.005321338311132689</c:v>
                </c:pt>
                <c:pt idx="705">
                  <c:v>-0.005257110613795107</c:v>
                </c:pt>
                <c:pt idx="706">
                  <c:v>-0.005193348957230576</c:v>
                </c:pt>
                <c:pt idx="707">
                  <c:v>-0.005130047945052295</c:v>
                </c:pt>
                <c:pt idx="708">
                  <c:v>-0.00506719589608884</c:v>
                </c:pt>
                <c:pt idx="709">
                  <c:v>-0.005004786267380264</c:v>
                </c:pt>
                <c:pt idx="710">
                  <c:v>-0.004942810071039656</c:v>
                </c:pt>
                <c:pt idx="711">
                  <c:v>-0.00488125963671666</c:v>
                </c:pt>
                <c:pt idx="712">
                  <c:v>-0.004820127352866486</c:v>
                </c:pt>
                <c:pt idx="713">
                  <c:v>-0.004759405668655356</c:v>
                </c:pt>
                <c:pt idx="714">
                  <c:v>-0.00469908472692562</c:v>
                </c:pt>
                <c:pt idx="715">
                  <c:v>-0.004639160690443986</c:v>
                </c:pt>
                <c:pt idx="716">
                  <c:v>-0.004579623844097655</c:v>
                </c:pt>
                <c:pt idx="717">
                  <c:v>-0.004520466932113335</c:v>
                </c:pt>
                <c:pt idx="718">
                  <c:v>-0.004461685049002732</c:v>
                </c:pt>
                <c:pt idx="719">
                  <c:v>-0.00440326875633979</c:v>
                </c:pt>
                <c:pt idx="720">
                  <c:v>-0.004345214366912846</c:v>
                </c:pt>
                <c:pt idx="721">
                  <c:v>-0.004287511495868214</c:v>
                </c:pt>
                <c:pt idx="722">
                  <c:v>-0.004230156540733218</c:v>
                </c:pt>
                <c:pt idx="723">
                  <c:v>-0.004173141507279346</c:v>
                </c:pt>
                <c:pt idx="724">
                  <c:v>-0.004116460671415786</c:v>
                </c:pt>
                <c:pt idx="725">
                  <c:v>-0.004060109406159819</c:v>
                </c:pt>
                <c:pt idx="726">
                  <c:v>-0.004004078878883405</c:v>
                </c:pt>
                <c:pt idx="727">
                  <c:v>-0.003948366660765814</c:v>
                </c:pt>
                <c:pt idx="728">
                  <c:v>-0.003892962014677009</c:v>
                </c:pt>
                <c:pt idx="729">
                  <c:v>-0.003837864623639979</c:v>
                </c:pt>
                <c:pt idx="730">
                  <c:v>-0.003783065957051721</c:v>
                </c:pt>
                <c:pt idx="731">
                  <c:v>-0.003728559650798252</c:v>
                </c:pt>
                <c:pt idx="732">
                  <c:v>-0.003674342372640362</c:v>
                </c:pt>
                <c:pt idx="733">
                  <c:v>-0.003620407839421812</c:v>
                </c:pt>
                <c:pt idx="734">
                  <c:v>-0.003566750819260382</c:v>
                </c:pt>
                <c:pt idx="735">
                  <c:v>-0.00351336612960832</c:v>
                </c:pt>
                <c:pt idx="736">
                  <c:v>-0.003460249571268947</c:v>
                </c:pt>
                <c:pt idx="737">
                  <c:v>-0.003407395107438279</c:v>
                </c:pt>
                <c:pt idx="738">
                  <c:v>-0.003354797710582543</c:v>
                </c:pt>
                <c:pt idx="739">
                  <c:v>-0.003302454201662631</c:v>
                </c:pt>
                <c:pt idx="740">
                  <c:v>-0.003250357820180203</c:v>
                </c:pt>
                <c:pt idx="741">
                  <c:v>-0.003198505450626565</c:v>
                </c:pt>
                <c:pt idx="742">
                  <c:v>-0.003146892216298664</c:v>
                </c:pt>
                <c:pt idx="743">
                  <c:v>-0.003095513298663684</c:v>
                </c:pt>
                <c:pt idx="744">
                  <c:v>-0.003044362263833837</c:v>
                </c:pt>
                <c:pt idx="745">
                  <c:v>-0.002993439436759541</c:v>
                </c:pt>
                <c:pt idx="746">
                  <c:v>-0.002942735156079496</c:v>
                </c:pt>
                <c:pt idx="747">
                  <c:v>-0.002892249725455647</c:v>
                </c:pt>
                <c:pt idx="748">
                  <c:v>-0.002841976909822792</c:v>
                </c:pt>
                <c:pt idx="749">
                  <c:v>-0.002791912188825804</c:v>
                </c:pt>
                <c:pt idx="750">
                  <c:v>-0.002742052636311428</c:v>
                </c:pt>
                <c:pt idx="751">
                  <c:v>-0.002692392285560106</c:v>
                </c:pt>
                <c:pt idx="752">
                  <c:v>-0.00264292977477182</c:v>
                </c:pt>
                <c:pt idx="753">
                  <c:v>-0.002593660703054258</c:v>
                </c:pt>
                <c:pt idx="754">
                  <c:v>-0.00254457930734172</c:v>
                </c:pt>
                <c:pt idx="755">
                  <c:v>-0.002495684211179075</c:v>
                </c:pt>
                <c:pt idx="756">
                  <c:v>-0.002446969767004484</c:v>
                </c:pt>
                <c:pt idx="757">
                  <c:v>-0.00239843456744682</c:v>
                </c:pt>
                <c:pt idx="758">
                  <c:v>-0.002350073083549517</c:v>
                </c:pt>
                <c:pt idx="759">
                  <c:v>-0.002301881265523898</c:v>
                </c:pt>
                <c:pt idx="760">
                  <c:v>-0.002253857701748642</c:v>
                </c:pt>
                <c:pt idx="761">
                  <c:v>-0.002205998341598454</c:v>
                </c:pt>
                <c:pt idx="762">
                  <c:v>-0.002158297977451021</c:v>
                </c:pt>
                <c:pt idx="763">
                  <c:v>-0.002110755199363113</c:v>
                </c:pt>
                <c:pt idx="764">
                  <c:v>-0.002063366109852414</c:v>
                </c:pt>
                <c:pt idx="765">
                  <c:v>-0.002016128045983048</c:v>
                </c:pt>
                <c:pt idx="766">
                  <c:v>-0.001969036058888537</c:v>
                </c:pt>
                <c:pt idx="767">
                  <c:v>-0.001922088699459594</c:v>
                </c:pt>
                <c:pt idx="768">
                  <c:v>-0.001875282233912079</c:v>
                </c:pt>
                <c:pt idx="769">
                  <c:v>-0.001828614065043744</c:v>
                </c:pt>
                <c:pt idx="770">
                  <c:v>-0.001782079513783813</c:v>
                </c:pt>
                <c:pt idx="771">
                  <c:v>-0.001735677100906847</c:v>
                </c:pt>
                <c:pt idx="772">
                  <c:v>-0.001689403266518498</c:v>
                </c:pt>
                <c:pt idx="773">
                  <c:v>-0.001643254533769424</c:v>
                </c:pt>
                <c:pt idx="774">
                  <c:v>-0.001597229368478411</c:v>
                </c:pt>
                <c:pt idx="775">
                  <c:v>-0.001551323405402302</c:v>
                </c:pt>
                <c:pt idx="776">
                  <c:v>-0.001505535101605618</c:v>
                </c:pt>
                <c:pt idx="777">
                  <c:v>-0.00145986023685364</c:v>
                </c:pt>
                <c:pt idx="778">
                  <c:v>-0.001414297261518585</c:v>
                </c:pt>
                <c:pt idx="779">
                  <c:v>-0.001368842904640385</c:v>
                </c:pt>
                <c:pt idx="780">
                  <c:v>-0.00132349475884671</c:v>
                </c:pt>
                <c:pt idx="781">
                  <c:v>-0.001278249651611186</c:v>
                </c:pt>
                <c:pt idx="782">
                  <c:v>-0.001233104498898419</c:v>
                </c:pt>
                <c:pt idx="783">
                  <c:v>-0.001188057704443073</c:v>
                </c:pt>
                <c:pt idx="784">
                  <c:v>-0.001143106208919689</c:v>
                </c:pt>
                <c:pt idx="785">
                  <c:v>-0.001098248338900714</c:v>
                </c:pt>
                <c:pt idx="786">
                  <c:v>-0.001053479817120566</c:v>
                </c:pt>
                <c:pt idx="787">
                  <c:v>-0.001008799049046465</c:v>
                </c:pt>
                <c:pt idx="788">
                  <c:v>-0.0009642043257720713</c:v>
                </c:pt>
                <c:pt idx="789">
                  <c:v>-0.0009196916450018491</c:v>
                </c:pt>
                <c:pt idx="790">
                  <c:v>-0.0008752598984822612</c:v>
                </c:pt>
                <c:pt idx="791">
                  <c:v>-0.0008309057886935196</c:v>
                </c:pt>
                <c:pt idx="792">
                  <c:v>-0.0007866280842477951</c:v>
                </c:pt>
                <c:pt idx="793">
                  <c:v>-0.000742422689074647</c:v>
                </c:pt>
                <c:pt idx="794">
                  <c:v>-0.0006982888208554691</c:v>
                </c:pt>
                <c:pt idx="795">
                  <c:v>-0.0006542238196279622</c:v>
                </c:pt>
                <c:pt idx="796">
                  <c:v>-0.000610224393441651</c:v>
                </c:pt>
                <c:pt idx="797">
                  <c:v>-0.0005662899180993447</c:v>
                </c:pt>
                <c:pt idx="798">
                  <c:v>-0.0005224171643151578</c:v>
                </c:pt>
                <c:pt idx="799">
                  <c:v>-0.000478604064722398</c:v>
                </c:pt>
                <c:pt idx="800">
                  <c:v>-0.000434848545375774</c:v>
                </c:pt>
                <c:pt idx="801">
                  <c:v>-0.000391148526103579</c:v>
                </c:pt>
                <c:pt idx="802">
                  <c:v>-0.000347501920860232</c:v>
                </c:pt>
                <c:pt idx="803">
                  <c:v>-0.0003039064560776167</c:v>
                </c:pt>
                <c:pt idx="804">
                  <c:v>-0.0002603599569753462</c:v>
                </c:pt>
                <c:pt idx="805">
                  <c:v>-0.0002168606080048772</c:v>
                </c:pt>
                <c:pt idx="806">
                  <c:v>-0.0001734062771725034</c:v>
                </c:pt>
                <c:pt idx="807">
                  <c:v>-0.0001299950884342745</c:v>
                </c:pt>
                <c:pt idx="808">
                  <c:v>-8.662495396684485e-05</c:v>
                </c:pt>
                <c:pt idx="809">
                  <c:v>-4.32939125729654e-05</c:v>
                </c:pt>
                <c:pt idx="810">
                  <c:v>-1.366446473813927e-18</c:v>
                </c:pt>
                <c:pt idx="811">
                  <c:v>4.325864669340298e-05</c:v>
                </c:pt>
                <c:pt idx="812">
                  <c:v>8.648399686323072e-05</c:v>
                </c:pt>
                <c:pt idx="813">
                  <c:v>0.0001296778658782142</c:v>
                </c:pt>
                <c:pt idx="814">
                  <c:v>0.0001728420708433358</c:v>
                </c:pt>
                <c:pt idx="815">
                  <c:v>0.0002159784302794162</c:v>
                </c:pt>
                <c:pt idx="816">
                  <c:v>0.0002590887638027226</c:v>
                </c:pt>
                <c:pt idx="817">
                  <c:v>0.0003021748918045739</c:v>
                </c:pt>
                <c:pt idx="818">
                  <c:v>0.0003452382191622229</c:v>
                </c:pt>
                <c:pt idx="819">
                  <c:v>0.0003882813468420232</c:v>
                </c:pt>
                <c:pt idx="820">
                  <c:v>0.0004313052117810873</c:v>
                </c:pt>
                <c:pt idx="821">
                  <c:v>0.0004743114785155524</c:v>
                </c:pt>
                <c:pt idx="822">
                  <c:v>0.0005173018108710916</c:v>
                </c:pt>
                <c:pt idx="823">
                  <c:v>0.0005602785472092952</c:v>
                </c:pt>
                <c:pt idx="824">
                  <c:v>0.000603242777187843</c:v>
                </c:pt>
                <c:pt idx="825">
                  <c:v>0.000646195381379959</c:v>
                </c:pt>
                <c:pt idx="826">
                  <c:v>0.0006891395243282406</c:v>
                </c:pt>
                <c:pt idx="827">
                  <c:v>0.0007320752514710961</c:v>
                </c:pt>
                <c:pt idx="828">
                  <c:v>0.0007750049952532315</c:v>
                </c:pt>
                <c:pt idx="829">
                  <c:v>0.0008179294197912381</c:v>
                </c:pt>
                <c:pt idx="830">
                  <c:v>0.0008608500173064969</c:v>
                </c:pt>
                <c:pt idx="831">
                  <c:v>0.0009037693664022977</c:v>
                </c:pt>
                <c:pt idx="832">
                  <c:v>0.000946687966207297</c:v>
                </c:pt>
                <c:pt idx="833">
                  <c:v>0.0009896072983338973</c:v>
                </c:pt>
                <c:pt idx="834">
                  <c:v>0.001032527596020387</c:v>
                </c:pt>
                <c:pt idx="835">
                  <c:v>0.001075451473788004</c:v>
                </c:pt>
                <c:pt idx="836">
                  <c:v>0.001118380400326818</c:v>
                </c:pt>
                <c:pt idx="837">
                  <c:v>0.00116131583941997</c:v>
                </c:pt>
                <c:pt idx="838">
                  <c:v>0.00120425634969583</c:v>
                </c:pt>
                <c:pt idx="839">
                  <c:v>0.001247206079043853</c:v>
                </c:pt>
                <c:pt idx="840">
                  <c:v>0.001290164922613863</c:v>
                </c:pt>
                <c:pt idx="841">
                  <c:v>0.001333132564750831</c:v>
                </c:pt>
                <c:pt idx="842">
                  <c:v>0.001376113443891699</c:v>
                </c:pt>
                <c:pt idx="843">
                  <c:v>0.001419105577424022</c:v>
                </c:pt>
                <c:pt idx="844">
                  <c:v>0.001462111838655143</c:v>
                </c:pt>
                <c:pt idx="845">
                  <c:v>0.001505129874487365</c:v>
                </c:pt>
                <c:pt idx="846">
                  <c:v>0.001548164353050926</c:v>
                </c:pt>
                <c:pt idx="847">
                  <c:v>0.001591214613580388</c:v>
                </c:pt>
                <c:pt idx="848">
                  <c:v>0.001634281745185632</c:v>
                </c:pt>
                <c:pt idx="849">
                  <c:v>0.001677364818397171</c:v>
                </c:pt>
                <c:pt idx="850">
                  <c:v>0.001720466817289426</c:v>
                </c:pt>
                <c:pt idx="851">
                  <c:v>0.001763586695939257</c:v>
                </c:pt>
                <c:pt idx="852">
                  <c:v>0.001806725361279629</c:v>
                </c:pt>
                <c:pt idx="853">
                  <c:v>0.001849883712375651</c:v>
                </c:pt>
                <c:pt idx="854">
                  <c:v>0.001893062640204846</c:v>
                </c:pt>
                <c:pt idx="855">
                  <c:v>0.001936260713415554</c:v>
                </c:pt>
                <c:pt idx="856">
                  <c:v>0.001979481019770344</c:v>
                </c:pt>
                <c:pt idx="857">
                  <c:v>0.002022722010564229</c:v>
                </c:pt>
                <c:pt idx="858">
                  <c:v>0.002065981927974418</c:v>
                </c:pt>
                <c:pt idx="859">
                  <c:v>0.002109261320026258</c:v>
                </c:pt>
                <c:pt idx="860">
                  <c:v>0.002152565854830598</c:v>
                </c:pt>
                <c:pt idx="861">
                  <c:v>0.002195891134222676</c:v>
                </c:pt>
                <c:pt idx="862">
                  <c:v>0.002239232352678856</c:v>
                </c:pt>
                <c:pt idx="863">
                  <c:v>0.002282600578776776</c:v>
                </c:pt>
                <c:pt idx="864">
                  <c:v>0.002325985562738896</c:v>
                </c:pt>
                <c:pt idx="865">
                  <c:v>0.002369387502657312</c:v>
                </c:pt>
                <c:pt idx="866">
                  <c:v>0.002412812311475485</c:v>
                </c:pt>
                <c:pt idx="867">
                  <c:v>0.002456254644308627</c:v>
                </c:pt>
                <c:pt idx="868">
                  <c:v>0.002499714673327203</c:v>
                </c:pt>
                <c:pt idx="869">
                  <c:v>0.002543192561961029</c:v>
                </c:pt>
                <c:pt idx="870">
                  <c:v>0.002586685406860232</c:v>
                </c:pt>
                <c:pt idx="871">
                  <c:v>0.002630196313798553</c:v>
                </c:pt>
                <c:pt idx="872">
                  <c:v>0.002673715953122927</c:v>
                </c:pt>
                <c:pt idx="873">
                  <c:v>0.002717247218756547</c:v>
                </c:pt>
                <c:pt idx="874">
                  <c:v>0.002760796443731761</c:v>
                </c:pt>
                <c:pt idx="875">
                  <c:v>0.002804350534257664</c:v>
                </c:pt>
                <c:pt idx="876">
                  <c:v>0.002847909011309067</c:v>
                </c:pt>
                <c:pt idx="877">
                  <c:v>0.00289147818360477</c:v>
                </c:pt>
                <c:pt idx="878">
                  <c:v>0.002935050955273875</c:v>
                </c:pt>
                <c:pt idx="879">
                  <c:v>0.00297861983831311</c:v>
                </c:pt>
                <c:pt idx="880">
                  <c:v>0.003022191119767403</c:v>
                </c:pt>
                <c:pt idx="881">
                  <c:v>0.003065757106635309</c:v>
                </c:pt>
                <c:pt idx="882">
                  <c:v>0.003109316990874543</c:v>
                </c:pt>
                <c:pt idx="883">
                  <c:v>0.003152869958428615</c:v>
                </c:pt>
                <c:pt idx="884">
                  <c:v>0.003196407726600234</c:v>
                </c:pt>
                <c:pt idx="885">
                  <c:v>0.003239929185973649</c:v>
                </c:pt>
                <c:pt idx="886">
                  <c:v>0.003283433222554762</c:v>
                </c:pt>
                <c:pt idx="887">
                  <c:v>0.003326910972717611</c:v>
                </c:pt>
                <c:pt idx="888">
                  <c:v>0.003370361032411438</c:v>
                </c:pt>
                <c:pt idx="889">
                  <c:v>0.00341378199460018</c:v>
                </c:pt>
                <c:pt idx="890">
                  <c:v>0.003457156398985809</c:v>
                </c:pt>
                <c:pt idx="891">
                  <c:v>0.003500498511657566</c:v>
                </c:pt>
                <c:pt idx="892">
                  <c:v>0.003543790497397808</c:v>
                </c:pt>
                <c:pt idx="893">
                  <c:v>0.003587030385581225</c:v>
                </c:pt>
                <c:pt idx="894">
                  <c:v>0.003630216206161009</c:v>
                </c:pt>
                <c:pt idx="895">
                  <c:v>0.003673337503249302</c:v>
                </c:pt>
                <c:pt idx="896">
                  <c:v>0.00371638345603745</c:v>
                </c:pt>
                <c:pt idx="897">
                  <c:v>0.003759351550867159</c:v>
                </c:pt>
                <c:pt idx="898">
                  <c:v>0.003802239278577113</c:v>
                </c:pt>
                <c:pt idx="899">
                  <c:v>0.003845026433753572</c:v>
                </c:pt>
                <c:pt idx="900">
                  <c:v>0.003887718915939331</c:v>
                </c:pt>
                <c:pt idx="901">
                  <c:v>0.003930313962402395</c:v>
                </c:pt>
                <c:pt idx="902">
                  <c:v>0.003972772336305652</c:v>
                </c:pt>
                <c:pt idx="903">
                  <c:v>0.004015117845951518</c:v>
                </c:pt>
                <c:pt idx="904">
                  <c:v>0.004057319590976036</c:v>
                </c:pt>
                <c:pt idx="905">
                  <c:v>0.004099383165346753</c:v>
                </c:pt>
                <c:pt idx="906">
                  <c:v>0.004141295580581487</c:v>
                </c:pt>
                <c:pt idx="907">
                  <c:v>0.004183033945987472</c:v>
                </c:pt>
                <c:pt idx="908">
                  <c:v>0.004224593987964188</c:v>
                </c:pt>
                <c:pt idx="909">
                  <c:v>0.004265951975328364</c:v>
                </c:pt>
                <c:pt idx="910">
                  <c:v>0.004307122804776852</c:v>
                </c:pt>
                <c:pt idx="911">
                  <c:v>0.004348072528256152</c:v>
                </c:pt>
                <c:pt idx="912">
                  <c:v>0.004388786180372829</c:v>
                </c:pt>
                <c:pt idx="913">
                  <c:v>0.004429268649649094</c:v>
                </c:pt>
                <c:pt idx="914">
                  <c:v>0.004469484513971056</c:v>
                </c:pt>
                <c:pt idx="915">
                  <c:v>0.004509428124249049</c:v>
                </c:pt>
                <c:pt idx="916">
                  <c:v>0.004549073183958569</c:v>
                </c:pt>
                <c:pt idx="917">
                  <c:v>0.004588434459219306</c:v>
                </c:pt>
                <c:pt idx="918">
                  <c:v>0.004627443348121254</c:v>
                </c:pt>
                <c:pt idx="919">
                  <c:v>0.004666135214092348</c:v>
                </c:pt>
                <c:pt idx="920">
                  <c:v>0.004704461384669486</c:v>
                </c:pt>
                <c:pt idx="921">
                  <c:v>0.004742393420092033</c:v>
                </c:pt>
                <c:pt idx="922">
                  <c:v>0.004779945645804948</c:v>
                </c:pt>
                <c:pt idx="923">
                  <c:v>0.004817067543886313</c:v>
                </c:pt>
                <c:pt idx="924">
                  <c:v>0.004853729352580551</c:v>
                </c:pt>
                <c:pt idx="925">
                  <c:v>0.004889967262460691</c:v>
                </c:pt>
                <c:pt idx="926">
                  <c:v>0.004925684769528789</c:v>
                </c:pt>
                <c:pt idx="927">
                  <c:v>0.004960917873743869</c:v>
                </c:pt>
                <c:pt idx="928">
                  <c:v>0.004995613273899512</c:v>
                </c:pt>
                <c:pt idx="929">
                  <c:v>0.005029739282850556</c:v>
                </c:pt>
                <c:pt idx="930">
                  <c:v>0.005063309630497352</c:v>
                </c:pt>
                <c:pt idx="931">
                  <c:v>0.005096246181182961</c:v>
                </c:pt>
                <c:pt idx="932">
                  <c:v>0.005128562203248995</c:v>
                </c:pt>
                <c:pt idx="933">
                  <c:v>0.005160224767006414</c:v>
                </c:pt>
                <c:pt idx="934">
                  <c:v>0.005191200409823436</c:v>
                </c:pt>
                <c:pt idx="935">
                  <c:v>0.005221455145101537</c:v>
                </c:pt>
                <c:pt idx="936">
                  <c:v>0.005250954471349386</c:v>
                </c:pt>
                <c:pt idx="937">
                  <c:v>0.005279687465541394</c:v>
                </c:pt>
                <c:pt idx="938">
                  <c:v>0.00531918041226348</c:v>
                </c:pt>
                <c:pt idx="939">
                  <c:v>0.005360494193061447</c:v>
                </c:pt>
                <c:pt idx="940">
                  <c:v>0.005401429727501731</c:v>
                </c:pt>
                <c:pt idx="941">
                  <c:v>0.005441954962487975</c:v>
                </c:pt>
                <c:pt idx="942">
                  <c:v>0.005482086990208156</c:v>
                </c:pt>
                <c:pt idx="943">
                  <c:v>0.005521768588860647</c:v>
                </c:pt>
                <c:pt idx="944">
                  <c:v>0.005560941410644475</c:v>
                </c:pt>
                <c:pt idx="945">
                  <c:v>0.005599647151896783</c:v>
                </c:pt>
                <c:pt idx="946">
                  <c:v>0.005637776156812152</c:v>
                </c:pt>
                <c:pt idx="947">
                  <c:v>0.005675369993752111</c:v>
                </c:pt>
                <c:pt idx="948">
                  <c:v>0.005712342858030689</c:v>
                </c:pt>
                <c:pt idx="949">
                  <c:v>0.005748710780313949</c:v>
                </c:pt>
                <c:pt idx="950">
                  <c:v>0.005784386414839002</c:v>
                </c:pt>
                <c:pt idx="951">
                  <c:v>0.005819385426809396</c:v>
                </c:pt>
                <c:pt idx="952">
                  <c:v>0.005853645272044575</c:v>
                </c:pt>
                <c:pt idx="953">
                  <c:v>0.005887155267015685</c:v>
                </c:pt>
                <c:pt idx="954">
                  <c:v>0.005919851696710706</c:v>
                </c:pt>
                <c:pt idx="955">
                  <c:v>0.00595172329083928</c:v>
                </c:pt>
                <c:pt idx="956">
                  <c:v>0.00598275891451886</c:v>
                </c:pt>
                <c:pt idx="957">
                  <c:v>0.006012839607371382</c:v>
                </c:pt>
                <c:pt idx="958">
                  <c:v>0.00604200712944127</c:v>
                </c:pt>
                <c:pt idx="959">
                  <c:v>0.006070249959309056</c:v>
                </c:pt>
                <c:pt idx="960">
                  <c:v>0.006097447143176957</c:v>
                </c:pt>
                <c:pt idx="961">
                  <c:v>0.006123640922186732</c:v>
                </c:pt>
                <c:pt idx="962">
                  <c:v>0.006148764126150439</c:v>
                </c:pt>
                <c:pt idx="963">
                  <c:v>0.006172748699700957</c:v>
                </c:pt>
                <c:pt idx="964">
                  <c:v>0.006195693262591494</c:v>
                </c:pt>
                <c:pt idx="965">
                  <c:v>0.006217418169288233</c:v>
                </c:pt>
                <c:pt idx="966">
                  <c:v>0.00623802267309505</c:v>
                </c:pt>
                <c:pt idx="967">
                  <c:v>0.006257438420197771</c:v>
                </c:pt>
                <c:pt idx="968">
                  <c:v>0.006275596227465888</c:v>
                </c:pt>
                <c:pt idx="969">
                  <c:v>0.006292540348705508</c:v>
                </c:pt>
                <c:pt idx="970">
                  <c:v>0.006308201500640097</c:v>
                </c:pt>
                <c:pt idx="971">
                  <c:v>0.006322624849094524</c:v>
                </c:pt>
                <c:pt idx="972">
                  <c:v>0.006335741023858118</c:v>
                </c:pt>
                <c:pt idx="973">
                  <c:v>0.006347537991439865</c:v>
                </c:pt>
                <c:pt idx="974">
                  <c:v>0.006358120634877576</c:v>
                </c:pt>
                <c:pt idx="975">
                  <c:v>0.00636736160982731</c:v>
                </c:pt>
                <c:pt idx="976">
                  <c:v>0.006375249520587488</c:v>
                </c:pt>
                <c:pt idx="977">
                  <c:v>0.006381891317992066</c:v>
                </c:pt>
                <c:pt idx="978">
                  <c:v>0.006387218150694345</c:v>
                </c:pt>
                <c:pt idx="979">
                  <c:v>0.006391279496384423</c:v>
                </c:pt>
                <c:pt idx="980">
                  <c:v>0.00639406620351515</c:v>
                </c:pt>
                <c:pt idx="981">
                  <c:v>0.006395569320390505</c:v>
                </c:pt>
                <c:pt idx="982">
                  <c:v>0.006395840308246524</c:v>
                </c:pt>
                <c:pt idx="983">
                  <c:v>0.006394871289021441</c:v>
                </c:pt>
                <c:pt idx="984">
                  <c:v>0.006392715232516899</c:v>
                </c:pt>
                <c:pt idx="985">
                  <c:v>0.006389365301534966</c:v>
                </c:pt>
                <c:pt idx="986">
                  <c:v>0.00638493702718597</c:v>
                </c:pt>
                <c:pt idx="987">
                  <c:v>0.006379302606965695</c:v>
                </c:pt>
                <c:pt idx="988">
                  <c:v>0.006372578779803501</c:v>
                </c:pt>
                <c:pt idx="989">
                  <c:v>0.006364822423009656</c:v>
                </c:pt>
                <c:pt idx="990">
                  <c:v>0.006356091408714922</c:v>
                </c:pt>
                <c:pt idx="991">
                  <c:v>0.006346258133625041</c:v>
                </c:pt>
                <c:pt idx="992">
                  <c:v>0.006335567618870225</c:v>
                </c:pt>
                <c:pt idx="993">
                  <c:v>0.006323892944456174</c:v>
                </c:pt>
                <c:pt idx="994">
                  <c:v>0.006311356728365452</c:v>
                </c:pt>
                <c:pt idx="995">
                  <c:v>0.006298020355903013</c:v>
                </c:pt>
                <c:pt idx="996">
                  <c:v>0.006283819802073675</c:v>
                </c:pt>
                <c:pt idx="997">
                  <c:v>0.006268880405744547</c:v>
                </c:pt>
                <c:pt idx="998">
                  <c:v>0.006253202074638082</c:v>
                </c:pt>
                <c:pt idx="999">
                  <c:v>0.006236848531949789</c:v>
                </c:pt>
                <c:pt idx="1000">
                  <c:v>0.00621988433808171</c:v>
                </c:pt>
                <c:pt idx="1001">
                  <c:v>0.00620224666263396</c:v>
                </c:pt>
                <c:pt idx="1002">
                  <c:v>0.006175964729827498</c:v>
                </c:pt>
                <c:pt idx="1003">
                  <c:v>0.006145871516627225</c:v>
                </c:pt>
                <c:pt idx="1004">
                  <c:v>0.00611601574228404</c:v>
                </c:pt>
                <c:pt idx="1005">
                  <c:v>0.006086407501649244</c:v>
                </c:pt>
                <c:pt idx="1006">
                  <c:v>0.006057056769537413</c:v>
                </c:pt>
                <c:pt idx="1007">
                  <c:v>0.006027973399821583</c:v>
                </c:pt>
                <c:pt idx="1008">
                  <c:v>0.005999167124539553</c:v>
                </c:pt>
                <c:pt idx="1009">
                  <c:v>0.005970516532997349</c:v>
                </c:pt>
                <c:pt idx="1010">
                  <c:v>0.005942161467233172</c:v>
                </c:pt>
                <c:pt idx="1011">
                  <c:v>0.005914045462229164</c:v>
                </c:pt>
                <c:pt idx="1012">
                  <c:v>0.005886177282925944</c:v>
                </c:pt>
                <c:pt idx="1013">
                  <c:v>0.005858499421222046</c:v>
                </c:pt>
                <c:pt idx="1014">
                  <c:v>0.005831086262261431</c:v>
                </c:pt>
                <c:pt idx="1015">
                  <c:v>0.005803946237350041</c:v>
                </c:pt>
                <c:pt idx="1016">
                  <c:v>0.005777021038218914</c:v>
                </c:pt>
                <c:pt idx="1017">
                  <c:v>0.005750251639894009</c:v>
                </c:pt>
                <c:pt idx="1018">
                  <c:v>0.005723779091171509</c:v>
                </c:pt>
                <c:pt idx="1019">
                  <c:v>0.005697544310937391</c:v>
                </c:pt>
                <c:pt idx="1020">
                  <c:v>0.005671487526451816</c:v>
                </c:pt>
                <c:pt idx="1021">
                  <c:v>0.005645683001871181</c:v>
                </c:pt>
                <c:pt idx="1022">
                  <c:v>0.005620070480875519</c:v>
                </c:pt>
                <c:pt idx="1023">
                  <c:v>0.005594656683327848</c:v>
                </c:pt>
                <c:pt idx="1024">
                  <c:v>0.005569515999190467</c:v>
                </c:pt>
                <c:pt idx="1025">
                  <c:v>0.005544587462764853</c:v>
                </c:pt>
                <c:pt idx="1026">
                  <c:v>0.0055198094814959</c:v>
                </c:pt>
                <c:pt idx="1027">
                  <c:v>0.0054952561629994</c:v>
                </c:pt>
                <c:pt idx="1028">
                  <c:v>0.005470933756595584</c:v>
                </c:pt>
                <c:pt idx="1029">
                  <c:v>0.005446780015618262</c:v>
                </c:pt>
                <c:pt idx="1030">
                  <c:v>0.005422869156623299</c:v>
                </c:pt>
                <c:pt idx="1031">
                  <c:v>0.005399069869237327</c:v>
                </c:pt>
                <c:pt idx="1032">
                  <c:v>0.005375524838107219</c:v>
                </c:pt>
                <c:pt idx="1033">
                  <c:v>0.00535217098132197</c:v>
                </c:pt>
                <c:pt idx="1034">
                  <c:v>0.005329013653462858</c:v>
                </c:pt>
                <c:pt idx="1035">
                  <c:v>0.005306058124410634</c:v>
                </c:pt>
                <c:pt idx="1036">
                  <c:v>0.005283240383981327</c:v>
                </c:pt>
                <c:pt idx="1037">
                  <c:v>0.005260634517908806</c:v>
                </c:pt>
                <c:pt idx="1038">
                  <c:v>0.005238176145467763</c:v>
                </c:pt>
                <c:pt idx="1039">
                  <c:v>0.005215869902029196</c:v>
                </c:pt>
                <c:pt idx="1040">
                  <c:v>0.005193789947883365</c:v>
                </c:pt>
                <c:pt idx="1041">
                  <c:v>0.005171871364668295</c:v>
                </c:pt>
                <c:pt idx="1042">
                  <c:v>0.005150188346377029</c:v>
                </c:pt>
                <c:pt idx="1043">
                  <c:v>0.005128605748895796</c:v>
                </c:pt>
                <c:pt idx="1044">
                  <c:v>0.005107197525928049</c:v>
                </c:pt>
                <c:pt idx="1045">
                  <c:v>0.005085897816460822</c:v>
                </c:pt>
                <c:pt idx="1046">
                  <c:v>0.005064850745451223</c:v>
                </c:pt>
                <c:pt idx="1047">
                  <c:v>0.005043920175912146</c:v>
                </c:pt>
                <c:pt idx="1048">
                  <c:v>0.005023109834831744</c:v>
                </c:pt>
                <c:pt idx="1049">
                  <c:v>0.005002493753243514</c:v>
                </c:pt>
                <c:pt idx="1050">
                  <c:v>0.00498200531638008</c:v>
                </c:pt>
                <c:pt idx="1051">
                  <c:v>0.004961718568923825</c:v>
                </c:pt>
                <c:pt idx="1052">
                  <c:v>0.004941566610636393</c:v>
                </c:pt>
                <c:pt idx="1053">
                  <c:v>0.004921482199255961</c:v>
                </c:pt>
                <c:pt idx="1054">
                  <c:v>0.004901609900755353</c:v>
                </c:pt>
                <c:pt idx="1055">
                  <c:v>0.004881882413334183</c:v>
                </c:pt>
                <c:pt idx="1056">
                  <c:v>0.004862302950594758</c:v>
                </c:pt>
                <c:pt idx="1057">
                  <c:v>0.004842803776415453</c:v>
                </c:pt>
                <c:pt idx="1058">
                  <c:v>0.004823458754707216</c:v>
                </c:pt>
                <c:pt idx="1059">
                  <c:v>0.004804270915033091</c:v>
                </c:pt>
                <c:pt idx="1060">
                  <c:v>0.004785243222769389</c:v>
                </c:pt>
                <c:pt idx="1061">
                  <c:v>0.004766307489842486</c:v>
                </c:pt>
                <c:pt idx="1062">
                  <c:v>0.00474746641851987</c:v>
                </c:pt>
                <c:pt idx="1063">
                  <c:v>0.004728793836745101</c:v>
                </c:pt>
                <c:pt idx="1064">
                  <c:v>0.004710221249597889</c:v>
                </c:pt>
                <c:pt idx="1065">
                  <c:v>0.004691822453874147</c:v>
                </c:pt>
                <c:pt idx="1066">
                  <c:v>0.004673457470335985</c:v>
                </c:pt>
                <c:pt idx="1067">
                  <c:v>0.004655271277438327</c:v>
                </c:pt>
                <c:pt idx="1068">
                  <c:v>0.004637195004732816</c:v>
                </c:pt>
                <c:pt idx="1069">
                  <c:v>0.004619230983771757</c:v>
                </c:pt>
                <c:pt idx="1070">
                  <c:v>0.004601381494557294</c:v>
                </c:pt>
                <c:pt idx="1071">
                  <c:v>0.004583577337842161</c:v>
                </c:pt>
                <c:pt idx="1072">
                  <c:v>0.004565963524618129</c:v>
                </c:pt>
                <c:pt idx="1073">
                  <c:v>0.004548435041664373</c:v>
                </c:pt>
                <c:pt idx="1074">
                  <c:v>0.004531029678744751</c:v>
                </c:pt>
                <c:pt idx="1075">
                  <c:v>0.004513713711944073</c:v>
                </c:pt>
                <c:pt idx="1076">
                  <c:v>0.004496453343189734</c:v>
                </c:pt>
                <c:pt idx="1077">
                  <c:v>0.004479357741592037</c:v>
                </c:pt>
                <c:pt idx="1078">
                  <c:v>0.004462321512291722</c:v>
                </c:pt>
                <c:pt idx="1079">
                  <c:v>0.004445417989568779</c:v>
                </c:pt>
                <c:pt idx="1080">
                  <c:v>0.004428577423095703</c:v>
                </c:pt>
              </c:numCache>
            </c:numRef>
          </c:xVal>
          <c:yVal>
            <c:numRef>
              <c:f>'Omni-strain failure data'!$R$4:$R$1084</c:f>
              <c:numCache>
                <c:formatCode>General</c:formatCode>
                <c:ptCount val="1081"/>
                <c:pt idx="0">
                  <c:v>0</c:v>
                </c:pt>
                <c:pt idx="1">
                  <c:v>2.566731857085834e-05</c:v>
                </c:pt>
                <c:pt idx="2">
                  <c:v>5.114319023316279e-05</c:v>
                </c:pt>
                <c:pt idx="3">
                  <c:v>7.643050727906191e-05</c:v>
                </c:pt>
                <c:pt idx="4">
                  <c:v>0.000101532174367855</c:v>
                </c:pt>
                <c:pt idx="5">
                  <c:v>0.0001264511081314106</c:v>
                </c:pt>
                <c:pt idx="6">
                  <c:v>0.0001511927329855285</c:v>
                </c:pt>
                <c:pt idx="7">
                  <c:v>0.0001757583237563374</c:v>
                </c:pt>
                <c:pt idx="8">
                  <c:v>0.0002001508303245786</c:v>
                </c:pt>
                <c:pt idx="9">
                  <c:v>0.0002243732129034383</c:v>
                </c:pt>
                <c:pt idx="10">
                  <c:v>0.0002484284416413741</c:v>
                </c:pt>
                <c:pt idx="11">
                  <c:v>0.0002723194962245077</c:v>
                </c:pt>
                <c:pt idx="12">
                  <c:v>0.000296049365478617</c:v>
                </c:pt>
                <c:pt idx="13">
                  <c:v>0.0003196210469707535</c:v>
                </c:pt>
                <c:pt idx="14">
                  <c:v>0.0003430375466105159</c:v>
                </c:pt>
                <c:pt idx="15">
                  <c:v>0.0003662956443865046</c:v>
                </c:pt>
                <c:pt idx="16">
                  <c:v>0.0003894104149973837</c:v>
                </c:pt>
                <c:pt idx="17">
                  <c:v>0.0004123720052784371</c:v>
                </c:pt>
                <c:pt idx="18">
                  <c:v>0.0004351934233271032</c:v>
                </c:pt>
                <c:pt idx="19">
                  <c:v>0.000457870441944937</c:v>
                </c:pt>
                <c:pt idx="20">
                  <c:v>0.0004804054889713664</c:v>
                </c:pt>
                <c:pt idx="21">
                  <c:v>0.0005028009986612116</c:v>
                </c:pt>
                <c:pt idx="22">
                  <c:v>0.0005250639761752021</c:v>
                </c:pt>
                <c:pt idx="23">
                  <c:v>0.0005471974864447689</c:v>
                </c:pt>
                <c:pt idx="24">
                  <c:v>0.0005691946444198995</c:v>
                </c:pt>
                <c:pt idx="25">
                  <c:v>0.0005910676541791386</c:v>
                </c:pt>
                <c:pt idx="26">
                  <c:v>0.0006128088159857588</c:v>
                </c:pt>
                <c:pt idx="27">
                  <c:v>0.0006344311668095204</c:v>
                </c:pt>
                <c:pt idx="28">
                  <c:v>0.0006559261922784386</c:v>
                </c:pt>
                <c:pt idx="29">
                  <c:v>0.000677301754357731</c:v>
                </c:pt>
                <c:pt idx="30">
                  <c:v>0.0006985665396236535</c:v>
                </c:pt>
                <c:pt idx="31">
                  <c:v>0.0007197043971596437</c:v>
                </c:pt>
                <c:pt idx="32">
                  <c:v>0.0007407364396530264</c:v>
                </c:pt>
                <c:pt idx="33">
                  <c:v>0.000761652117775026</c:v>
                </c:pt>
                <c:pt idx="34">
                  <c:v>0.0007824673618893802</c:v>
                </c:pt>
                <c:pt idx="35">
                  <c:v>0.0008031708091448351</c:v>
                </c:pt>
                <c:pt idx="36">
                  <c:v>0.0008237643385762424</c:v>
                </c:pt>
                <c:pt idx="37">
                  <c:v>0.0008442498318226692</c:v>
                </c:pt>
                <c:pt idx="38">
                  <c:v>0.00086464485689556</c:v>
                </c:pt>
                <c:pt idx="39">
                  <c:v>0.0008849364272770335</c:v>
                </c:pt>
                <c:pt idx="40">
                  <c:v>0.000905126429218048</c:v>
                </c:pt>
                <c:pt idx="41">
                  <c:v>0.0009252167504746419</c:v>
                </c:pt>
                <c:pt idx="42">
                  <c:v>0.0009452179318485006</c:v>
                </c:pt>
                <c:pt idx="43">
                  <c:v>0.0009651236149862406</c:v>
                </c:pt>
                <c:pt idx="44">
                  <c:v>0.0009849447446619881</c:v>
                </c:pt>
                <c:pt idx="45">
                  <c:v>0.001004665302317358</c:v>
                </c:pt>
                <c:pt idx="46">
                  <c:v>0.001024296031900887</c:v>
                </c:pt>
                <c:pt idx="47">
                  <c:v>0.001043848481140265</c:v>
                </c:pt>
                <c:pt idx="48">
                  <c:v>0.001063315282962372</c:v>
                </c:pt>
                <c:pt idx="49">
                  <c:v>0.001082698325756499</c:v>
                </c:pt>
                <c:pt idx="50">
                  <c:v>0.001101999497025473</c:v>
                </c:pt>
                <c:pt idx="51">
                  <c:v>0.001121220683127469</c:v>
                </c:pt>
                <c:pt idx="52">
                  <c:v>0.001140363769018172</c:v>
                </c:pt>
                <c:pt idx="53">
                  <c:v>0.001159430637993322</c:v>
                </c:pt>
                <c:pt idx="54">
                  <c:v>0.001178423171431639</c:v>
                </c:pt>
                <c:pt idx="55">
                  <c:v>0.001197343248538175</c:v>
                </c:pt>
                <c:pt idx="56">
                  <c:v>0.00121619274608809</c:v>
                </c:pt>
                <c:pt idx="57">
                  <c:v>0.001234961894946357</c:v>
                </c:pt>
                <c:pt idx="58">
                  <c:v>0.001253663816434145</c:v>
                </c:pt>
                <c:pt idx="59">
                  <c:v>0.001272300379706381</c:v>
                </c:pt>
                <c:pt idx="60">
                  <c:v>0.001290873450494448</c:v>
                </c:pt>
                <c:pt idx="61">
                  <c:v>0.001309372463954996</c:v>
                </c:pt>
                <c:pt idx="62">
                  <c:v>0.001327811315342152</c:v>
                </c:pt>
                <c:pt idx="63">
                  <c:v>0.001346191859877321</c:v>
                </c:pt>
                <c:pt idx="64">
                  <c:v>0.001364489927854894</c:v>
                </c:pt>
                <c:pt idx="65">
                  <c:v>0.001382759019297608</c:v>
                </c:pt>
                <c:pt idx="66">
                  <c:v>0.001400948549033001</c:v>
                </c:pt>
                <c:pt idx="67">
                  <c:v>0.001419086376376164</c:v>
                </c:pt>
                <c:pt idx="68">
                  <c:v>0.001437174334764522</c:v>
                </c:pt>
                <c:pt idx="69">
                  <c:v>0.001455200278392236</c:v>
                </c:pt>
                <c:pt idx="70">
                  <c:v>0.001473179620299496</c:v>
                </c:pt>
                <c:pt idx="71">
                  <c:v>0.001491099822070487</c:v>
                </c:pt>
                <c:pt idx="72">
                  <c:v>0.001508962123730932</c:v>
                </c:pt>
                <c:pt idx="73">
                  <c:v>0.00152678249754761</c:v>
                </c:pt>
                <c:pt idx="74">
                  <c:v>0.001544547818917229</c:v>
                </c:pt>
                <c:pt idx="75">
                  <c:v>0.001562274428954928</c:v>
                </c:pt>
                <c:pt idx="76">
                  <c:v>0.001579948813192637</c:v>
                </c:pt>
                <c:pt idx="77">
                  <c:v>0.00159758767873675</c:v>
                </c:pt>
                <c:pt idx="78">
                  <c:v>0.001615177122441226</c:v>
                </c:pt>
                <c:pt idx="79">
                  <c:v>0.001632718350390847</c:v>
                </c:pt>
                <c:pt idx="80">
                  <c:v>0.001650228614025976</c:v>
                </c:pt>
                <c:pt idx="81">
                  <c:v>0.001667677194383652</c:v>
                </c:pt>
                <c:pt idx="82">
                  <c:v>0.001685097567331851</c:v>
                </c:pt>
                <c:pt idx="83">
                  <c:v>0.001702491471724918</c:v>
                </c:pt>
                <c:pt idx="84">
                  <c:v>0.001719827058163044</c:v>
                </c:pt>
                <c:pt idx="85">
                  <c:v>0.001737155865774089</c:v>
                </c:pt>
                <c:pt idx="86">
                  <c:v>0.001754428689959878</c:v>
                </c:pt>
                <c:pt idx="87">
                  <c:v>0.001771663478337459</c:v>
                </c:pt>
                <c:pt idx="88">
                  <c:v>0.001788878902331046</c:v>
                </c:pt>
                <c:pt idx="89">
                  <c:v>0.001806058949317953</c:v>
                </c:pt>
                <c:pt idx="90">
                  <c:v>0.001823186874389648</c:v>
                </c:pt>
                <c:pt idx="91">
                  <c:v>0.001840299389996349</c:v>
                </c:pt>
                <c:pt idx="92">
                  <c:v>0.001857398158216208</c:v>
                </c:pt>
                <c:pt idx="93">
                  <c:v>0.001874447991775151</c:v>
                </c:pt>
                <c:pt idx="94">
                  <c:v>0.001891486656883644</c:v>
                </c:pt>
                <c:pt idx="95">
                  <c:v>0.00190849701121148</c:v>
                </c:pt>
                <c:pt idx="96">
                  <c:v>0.001925480145169181</c:v>
                </c:pt>
                <c:pt idx="97">
                  <c:v>0.001942437141198215</c:v>
                </c:pt>
                <c:pt idx="98">
                  <c:v>0.001959369073606477</c:v>
                </c:pt>
                <c:pt idx="99">
                  <c:v>0.001976296486214329</c:v>
                </c:pt>
                <c:pt idx="100">
                  <c:v>0.001993181655115608</c:v>
                </c:pt>
                <c:pt idx="101">
                  <c:v>0.00201006475769072</c:v>
                </c:pt>
                <c:pt idx="102">
                  <c:v>0.002026907355965641</c:v>
                </c:pt>
                <c:pt idx="103">
                  <c:v>0.002043750303549515</c:v>
                </c:pt>
                <c:pt idx="104">
                  <c:v>0.002060574795017823</c:v>
                </c:pt>
                <c:pt idx="105">
                  <c:v>0.002077381841131906</c:v>
                </c:pt>
                <c:pt idx="106">
                  <c:v>0.00209417244321159</c:v>
                </c:pt>
                <c:pt idx="107">
                  <c:v>0.002110947592978773</c:v>
                </c:pt>
                <c:pt idx="108">
                  <c:v>0.002127708272401994</c:v>
                </c:pt>
                <c:pt idx="109">
                  <c:v>0.002144476642347587</c:v>
                </c:pt>
                <c:pt idx="110">
                  <c:v>0.002161211454453358</c:v>
                </c:pt>
                <c:pt idx="111">
                  <c:v>0.002177956203920187</c:v>
                </c:pt>
                <c:pt idx="112">
                  <c:v>0.002194668952796149</c:v>
                </c:pt>
                <c:pt idx="113">
                  <c:v>0.002211393841474888</c:v>
                </c:pt>
                <c:pt idx="114">
                  <c:v>0.00222808824761796</c:v>
                </c:pt>
                <c:pt idx="115">
                  <c:v>0.00224479695036401</c:v>
                </c:pt>
                <c:pt idx="116">
                  <c:v>0.00226149899246776</c:v>
                </c:pt>
                <c:pt idx="117">
                  <c:v>0.002278172752748563</c:v>
                </c:pt>
                <c:pt idx="118">
                  <c:v>0.002294863956193164</c:v>
                </c:pt>
                <c:pt idx="119">
                  <c:v>0.002311573949110417</c:v>
                </c:pt>
                <c:pt idx="120">
                  <c:v>0.002328258085880472</c:v>
                </c:pt>
                <c:pt idx="121">
                  <c:v>0.002344939873175738</c:v>
                </c:pt>
                <c:pt idx="122">
                  <c:v>0.002361620138262111</c:v>
                </c:pt>
                <c:pt idx="123">
                  <c:v>0.00237829969642109</c:v>
                </c:pt>
                <c:pt idx="124">
                  <c:v>0.002395002969936968</c:v>
                </c:pt>
                <c:pt idx="125">
                  <c:v>0.002411683667283533</c:v>
                </c:pt>
                <c:pt idx="126">
                  <c:v>0.00242841388940681</c:v>
                </c:pt>
                <c:pt idx="127">
                  <c:v>0.002445098990795278</c:v>
                </c:pt>
                <c:pt idx="128">
                  <c:v>0.002461811512228203</c:v>
                </c:pt>
                <c:pt idx="129">
                  <c:v>0.002478528261764684</c:v>
                </c:pt>
                <c:pt idx="130">
                  <c:v>0.002495274506401978</c:v>
                </c:pt>
                <c:pt idx="131">
                  <c:v>0.002512002025237091</c:v>
                </c:pt>
                <c:pt idx="132">
                  <c:v>0.002528735907220275</c:v>
                </c:pt>
                <c:pt idx="133">
                  <c:v>0.002545501829965758</c:v>
                </c:pt>
                <c:pt idx="134">
                  <c:v>0.002562275770093509</c:v>
                </c:pt>
                <c:pt idx="135">
                  <c:v>0.002579033095339223</c:v>
                </c:pt>
                <c:pt idx="136">
                  <c:v>0.002595824877341172</c:v>
                </c:pt>
                <c:pt idx="137">
                  <c:v>0.002612652184429411</c:v>
                </c:pt>
                <c:pt idx="138">
                  <c:v>0.002629464614589723</c:v>
                </c:pt>
                <c:pt idx="139">
                  <c:v>0.002646314072493837</c:v>
                </c:pt>
                <c:pt idx="140">
                  <c:v>0.002663201573762252</c:v>
                </c:pt>
                <c:pt idx="141">
                  <c:v>0.002680075803906196</c:v>
                </c:pt>
                <c:pt idx="142">
                  <c:v>0.002696963187132166</c:v>
                </c:pt>
                <c:pt idx="143">
                  <c:v>0.002713890700635108</c:v>
                </c:pt>
                <c:pt idx="144">
                  <c:v>0.002730832711724754</c:v>
                </c:pt>
                <c:pt idx="145">
                  <c:v>0.002747816443827918</c:v>
                </c:pt>
                <c:pt idx="146">
                  <c:v>0.002764789096201987</c:v>
                </c:pt>
                <c:pt idx="147">
                  <c:v>0.002781804714032657</c:v>
                </c:pt>
                <c:pt idx="148">
                  <c:v>0.002798837041468128</c:v>
                </c:pt>
                <c:pt idx="149">
                  <c:v>0.002815913784758115</c:v>
                </c:pt>
                <c:pt idx="150">
                  <c:v>0.00283300837980271</c:v>
                </c:pt>
                <c:pt idx="151">
                  <c:v>0.00285014876667103</c:v>
                </c:pt>
                <c:pt idx="152">
                  <c:v>0.002867280414692107</c:v>
                </c:pt>
                <c:pt idx="153">
                  <c:v>0.002884458892244706</c:v>
                </c:pt>
                <c:pt idx="154">
                  <c:v>0.002901684954504909</c:v>
                </c:pt>
                <c:pt idx="155">
                  <c:v>0.00291893128218222</c:v>
                </c:pt>
                <c:pt idx="156">
                  <c:v>0.002936226382909453</c:v>
                </c:pt>
                <c:pt idx="157">
                  <c:v>0.002953542640499793</c:v>
                </c:pt>
                <c:pt idx="158">
                  <c:v>0.002970908781630588</c:v>
                </c:pt>
                <c:pt idx="159">
                  <c:v>0.002988268335135271</c:v>
                </c:pt>
                <c:pt idx="160">
                  <c:v>0.003005707240593936</c:v>
                </c:pt>
                <c:pt idx="161">
                  <c:v>0.003023197672307405</c:v>
                </c:pt>
                <c:pt idx="162">
                  <c:v>0.003040711285143952</c:v>
                </c:pt>
                <c:pt idx="163">
                  <c:v>0.003058248278669699</c:v>
                </c:pt>
                <c:pt idx="164">
                  <c:v>0.003075838010960514</c:v>
                </c:pt>
                <c:pt idx="165">
                  <c:v>0.003093481007365631</c:v>
                </c:pt>
                <c:pt idx="166">
                  <c:v>0.003111177770305617</c:v>
                </c:pt>
                <c:pt idx="167">
                  <c:v>0.003128899247305713</c:v>
                </c:pt>
                <c:pt idx="168">
                  <c:v>0.003146675192728461</c:v>
                </c:pt>
                <c:pt idx="169">
                  <c:v>0.003164506042512385</c:v>
                </c:pt>
                <c:pt idx="170">
                  <c:v>0.003182392209218824</c:v>
                </c:pt>
                <c:pt idx="171">
                  <c:v>0.003200304088724065</c:v>
                </c:pt>
                <c:pt idx="172">
                  <c:v>0.003218271814082473</c:v>
                </c:pt>
                <c:pt idx="173">
                  <c:v>0.003236325947918481</c:v>
                </c:pt>
                <c:pt idx="174">
                  <c:v>0.003254376157878726</c:v>
                </c:pt>
                <c:pt idx="175">
                  <c:v>0.003272543832792934</c:v>
                </c:pt>
                <c:pt idx="176">
                  <c:v>0.003290738260107466</c:v>
                </c:pt>
                <c:pt idx="177">
                  <c:v>0.003308990017425613</c:v>
                </c:pt>
                <c:pt idx="178">
                  <c:v>0.0033273300909251</c:v>
                </c:pt>
                <c:pt idx="179">
                  <c:v>0.003345666397173725</c:v>
                </c:pt>
                <c:pt idx="180">
                  <c:v>0.003364122367825473</c:v>
                </c:pt>
                <c:pt idx="181">
                  <c:v>0.003382636628788098</c:v>
                </c:pt>
                <c:pt idx="182">
                  <c:v>0.003401209304058809</c:v>
                </c:pt>
                <c:pt idx="183">
                  <c:v>0.003419840492977333</c:v>
                </c:pt>
                <c:pt idx="184">
                  <c:v>0.003438530270142427</c:v>
                </c:pt>
                <c:pt idx="185">
                  <c:v>0.003457278685330567</c:v>
                </c:pt>
                <c:pt idx="186">
                  <c:v>0.003476148916749995</c:v>
                </c:pt>
                <c:pt idx="187">
                  <c:v>0.00349504652572697</c:v>
                </c:pt>
                <c:pt idx="188">
                  <c:v>0.003514002962340567</c:v>
                </c:pt>
                <c:pt idx="189">
                  <c:v>0.003533081902829419</c:v>
                </c:pt>
                <c:pt idx="190">
                  <c:v>0.00355221991438677</c:v>
                </c:pt>
                <c:pt idx="191">
                  <c:v>0.003571416886523108</c:v>
                </c:pt>
                <c:pt idx="192">
                  <c:v>0.003590704826761495</c:v>
                </c:pt>
                <c:pt idx="193">
                  <c:v>0.003610083845802997</c:v>
                </c:pt>
                <c:pt idx="194">
                  <c:v>0.003629521698696953</c:v>
                </c:pt>
                <c:pt idx="195">
                  <c:v>0.003649050578640001</c:v>
                </c:pt>
                <c:pt idx="196">
                  <c:v>0.003668670503248636</c:v>
                </c:pt>
                <c:pt idx="197">
                  <c:v>0.003688381457855671</c:v>
                </c:pt>
                <c:pt idx="198">
                  <c:v>0.0037081507244981</c:v>
                </c:pt>
                <c:pt idx="199">
                  <c:v>0.003728043481493247</c:v>
                </c:pt>
                <c:pt idx="200">
                  <c:v>0.003747994193132649</c:v>
                </c:pt>
                <c:pt idx="201">
                  <c:v>0.003768068308921094</c:v>
                </c:pt>
                <c:pt idx="202">
                  <c:v>0.003788232896622214</c:v>
                </c:pt>
                <c:pt idx="203">
                  <c:v>0.003808454666100799</c:v>
                </c:pt>
                <c:pt idx="204">
                  <c:v>0.003828832615142832</c:v>
                </c:pt>
                <c:pt idx="205">
                  <c:v>0.003849267227620612</c:v>
                </c:pt>
                <c:pt idx="206">
                  <c:v>0.003869824587520556</c:v>
                </c:pt>
                <c:pt idx="207">
                  <c:v>0.003890504578757748</c:v>
                </c:pt>
                <c:pt idx="208">
                  <c:v>0.003911240122584741</c:v>
                </c:pt>
                <c:pt idx="209">
                  <c:v>0.003932097654667246</c:v>
                </c:pt>
                <c:pt idx="210">
                  <c:v>0.003953076946129074</c:v>
                </c:pt>
                <c:pt idx="211">
                  <c:v>0.003974177728107288</c:v>
                </c:pt>
                <c:pt idx="212">
                  <c:v>0.003995332199548313</c:v>
                </c:pt>
                <c:pt idx="213">
                  <c:v>0.004016674859087721</c:v>
                </c:pt>
                <c:pt idx="214">
                  <c:v>0.004038070201211314</c:v>
                </c:pt>
                <c:pt idx="215">
                  <c:v>0.00405958529552356</c:v>
                </c:pt>
                <c:pt idx="216">
                  <c:v>0.004081287704097771</c:v>
                </c:pt>
                <c:pt idx="217">
                  <c:v>0.004103041001552931</c:v>
                </c:pt>
                <c:pt idx="218">
                  <c:v>0.004124946678287787</c:v>
                </c:pt>
                <c:pt idx="219">
                  <c:v>0.00414697013458206</c:v>
                </c:pt>
                <c:pt idx="220">
                  <c:v>0.004169145003092474</c:v>
                </c:pt>
                <c:pt idx="221">
                  <c:v>0.004191436473448397</c:v>
                </c:pt>
                <c:pt idx="222">
                  <c:v>0.00421384383349426</c:v>
                </c:pt>
                <c:pt idx="223">
                  <c:v>0.004236366330550204</c:v>
                </c:pt>
                <c:pt idx="224">
                  <c:v>0.004259072150921116</c:v>
                </c:pt>
                <c:pt idx="225">
                  <c:v>0.004281891699022119</c:v>
                </c:pt>
                <c:pt idx="226">
                  <c:v>0.004304858690933196</c:v>
                </c:pt>
                <c:pt idx="227">
                  <c:v>0.004327937711388959</c:v>
                </c:pt>
                <c:pt idx="228">
                  <c:v>0.004351231895708524</c:v>
                </c:pt>
                <c:pt idx="229">
                  <c:v>0.004374636434193127</c:v>
                </c:pt>
                <c:pt idx="230">
                  <c:v>0.004398150268894771</c:v>
                </c:pt>
                <c:pt idx="231">
                  <c:v>0.004421876839794589</c:v>
                </c:pt>
                <c:pt idx="232">
                  <c:v>0.004445710746389547</c:v>
                </c:pt>
                <c:pt idx="233">
                  <c:v>0.004469755610520406</c:v>
                </c:pt>
                <c:pt idx="234">
                  <c:v>0.00449390565189847</c:v>
                </c:pt>
                <c:pt idx="235">
                  <c:v>0.004518299683981659</c:v>
                </c:pt>
                <c:pt idx="236">
                  <c:v>0.004542796619874665</c:v>
                </c:pt>
                <c:pt idx="237">
                  <c:v>0.004567465293275418</c:v>
                </c:pt>
                <c:pt idx="238">
                  <c:v>0.004592304520505678</c:v>
                </c:pt>
                <c:pt idx="239">
                  <c:v>0.004617313063087591</c:v>
                </c:pt>
                <c:pt idx="240">
                  <c:v>0.004642489627756734</c:v>
                </c:pt>
                <c:pt idx="241">
                  <c:v>0.00466783286647993</c:v>
                </c:pt>
                <c:pt idx="242">
                  <c:v>0.004693411955162602</c:v>
                </c:pt>
                <c:pt idx="243">
                  <c:v>0.00471915499020308</c:v>
                </c:pt>
                <c:pt idx="244">
                  <c:v>0.004745060452243757</c:v>
                </c:pt>
                <c:pt idx="245">
                  <c:v>0.004771197537649876</c:v>
                </c:pt>
                <c:pt idx="246">
                  <c:v>0.004797493965630968</c:v>
                </c:pt>
                <c:pt idx="247">
                  <c:v>0.004823948045795022</c:v>
                </c:pt>
                <c:pt idx="248">
                  <c:v>0.004850699914264929</c:v>
                </c:pt>
                <c:pt idx="249">
                  <c:v>0.004877535105837608</c:v>
                </c:pt>
                <c:pt idx="250">
                  <c:v>0.004904664729605627</c:v>
                </c:pt>
                <c:pt idx="251">
                  <c:v>0.004932016063810342</c:v>
                </c:pt>
                <c:pt idx="252">
                  <c:v>0.004959516124747137</c:v>
                </c:pt>
                <c:pt idx="253">
                  <c:v>0.004987234042970776</c:v>
                </c:pt>
                <c:pt idx="254">
                  <c:v>0.005015239054436529</c:v>
                </c:pt>
                <c:pt idx="255">
                  <c:v>0.005043386716291797</c:v>
                </c:pt>
                <c:pt idx="256">
                  <c:v>0.005071817376131515</c:v>
                </c:pt>
                <c:pt idx="257">
                  <c:v>0.005100386304440603</c:v>
                </c:pt>
                <c:pt idx="258">
                  <c:v>0.005129305203801029</c:v>
                </c:pt>
                <c:pt idx="259">
                  <c:v>0.005158357781998233</c:v>
                </c:pt>
                <c:pt idx="260">
                  <c:v>0.005187684367756188</c:v>
                </c:pt>
                <c:pt idx="261">
                  <c:v>0.005217282565146327</c:v>
                </c:pt>
                <c:pt idx="262">
                  <c:v>0.005247149895908921</c:v>
                </c:pt>
                <c:pt idx="263">
                  <c:v>0.00527721233329794</c:v>
                </c:pt>
                <c:pt idx="264">
                  <c:v>0.005307538669550504</c:v>
                </c:pt>
                <c:pt idx="265">
                  <c:v>0.005338126187391575</c:v>
                </c:pt>
                <c:pt idx="266">
                  <c:v>0.005368972087720778</c:v>
                </c:pt>
                <c:pt idx="267">
                  <c:v>0.005400073489756045</c:v>
                </c:pt>
                <c:pt idx="268">
                  <c:v>0.005431427431184415</c:v>
                </c:pt>
                <c:pt idx="269">
                  <c:v>0.005463102392683366</c:v>
                </c:pt>
                <c:pt idx="270">
                  <c:v>0.005495023727416991</c:v>
                </c:pt>
                <c:pt idx="271">
                  <c:v>0.005527188222193901</c:v>
                </c:pt>
                <c:pt idx="272">
                  <c:v>0.005559664103699145</c:v>
                </c:pt>
                <c:pt idx="273">
                  <c:v>0.005592447979061351</c:v>
                </c:pt>
                <c:pt idx="274">
                  <c:v>0.005625536360411926</c:v>
                </c:pt>
                <c:pt idx="275">
                  <c:v>0.005658854169774497</c:v>
                </c:pt>
                <c:pt idx="276">
                  <c:v>0.005692540733849481</c:v>
                </c:pt>
                <c:pt idx="277">
                  <c:v>0.005726520774827748</c:v>
                </c:pt>
                <c:pt idx="278">
                  <c:v>0.005760790426977675</c:v>
                </c:pt>
                <c:pt idx="279">
                  <c:v>0.005795345730675252</c:v>
                </c:pt>
                <c:pt idx="280">
                  <c:v>0.005830254037213849</c:v>
                </c:pt>
                <c:pt idx="281">
                  <c:v>0.005865511123720686</c:v>
                </c:pt>
                <c:pt idx="282">
                  <c:v>0.005901041308356893</c:v>
                </c:pt>
                <c:pt idx="283">
                  <c:v>0.00593691156508949</c:v>
                </c:pt>
                <c:pt idx="284">
                  <c:v>0.005973117356262665</c:v>
                </c:pt>
                <c:pt idx="285">
                  <c:v>0.006009654037460375</c:v>
                </c:pt>
                <c:pt idx="286">
                  <c:v>0.006046516857814621</c:v>
                </c:pt>
                <c:pt idx="287">
                  <c:v>0.006083772136364542</c:v>
                </c:pt>
                <c:pt idx="288">
                  <c:v>0.006121343649674993</c:v>
                </c:pt>
                <c:pt idx="289">
                  <c:v>0.006159297411292567</c:v>
                </c:pt>
                <c:pt idx="290">
                  <c:v>0.006197557057334778</c:v>
                </c:pt>
                <c:pt idx="291">
                  <c:v>0.006236259280069849</c:v>
                </c:pt>
                <c:pt idx="292">
                  <c:v>0.006275256489990013</c:v>
                </c:pt>
                <c:pt idx="293">
                  <c:v>0.006314614057889062</c:v>
                </c:pt>
                <c:pt idx="294">
                  <c:v>0.00635439702408895</c:v>
                </c:pt>
                <c:pt idx="295">
                  <c:v>0.00639452853409909</c:v>
                </c:pt>
                <c:pt idx="296">
                  <c:v>0.006435073265647398</c:v>
                </c:pt>
                <c:pt idx="297">
                  <c:v>0.006475954234172036</c:v>
                </c:pt>
                <c:pt idx="298">
                  <c:v>0.006517235746999424</c:v>
                </c:pt>
                <c:pt idx="299">
                  <c:v>0.006558911210900582</c:v>
                </c:pt>
                <c:pt idx="300">
                  <c:v>0.006600973902960779</c:v>
                </c:pt>
                <c:pt idx="301">
                  <c:v>0.006643416971079849</c:v>
                </c:pt>
                <c:pt idx="302">
                  <c:v>0.006686303724142138</c:v>
                </c:pt>
                <c:pt idx="303">
                  <c:v>0.00672955660714447</c:v>
                </c:pt>
                <c:pt idx="304">
                  <c:v>0.006773238507278858</c:v>
                </c:pt>
                <c:pt idx="305">
                  <c:v>0.006817271757036836</c:v>
                </c:pt>
                <c:pt idx="306">
                  <c:v>0.006861788777215733</c:v>
                </c:pt>
                <c:pt idx="307">
                  <c:v>0.006906711536491353</c:v>
                </c:pt>
                <c:pt idx="308">
                  <c:v>0.006951962210079533</c:v>
                </c:pt>
                <c:pt idx="309">
                  <c:v>0.006997672281142895</c:v>
                </c:pt>
                <c:pt idx="310">
                  <c:v>0.007043833155272683</c:v>
                </c:pt>
                <c:pt idx="311">
                  <c:v>0.007090436086305011</c:v>
                </c:pt>
                <c:pt idx="312">
                  <c:v>0.007137333375096991</c:v>
                </c:pt>
                <c:pt idx="313">
                  <c:v>0.007184793781585902</c:v>
                </c:pt>
                <c:pt idx="314">
                  <c:v>0.007232530717787959</c:v>
                </c:pt>
                <c:pt idx="315">
                  <c:v>0.007280811830352342</c:v>
                </c:pt>
                <c:pt idx="316">
                  <c:v>0.007329420047229254</c:v>
                </c:pt>
                <c:pt idx="317">
                  <c:v>0.007378414928674574</c:v>
                </c:pt>
                <c:pt idx="318">
                  <c:v>0.007427924202968807</c:v>
                </c:pt>
                <c:pt idx="319">
                  <c:v>0.007477799969923228</c:v>
                </c:pt>
                <c:pt idx="320">
                  <c:v>0.007528032143393125</c:v>
                </c:pt>
                <c:pt idx="321">
                  <c:v>0.007578747293522668</c:v>
                </c:pt>
                <c:pt idx="322">
                  <c:v>0.007629729477392795</c:v>
                </c:pt>
                <c:pt idx="323">
                  <c:v>0.007681172997160065</c:v>
                </c:pt>
                <c:pt idx="324">
                  <c:v>0.007733066423351745</c:v>
                </c:pt>
                <c:pt idx="325">
                  <c:v>0.007785262367816841</c:v>
                </c:pt>
                <c:pt idx="326">
                  <c:v>0.007837885383586578</c:v>
                </c:pt>
                <c:pt idx="327">
                  <c:v>0.007890788295062333</c:v>
                </c:pt>
                <c:pt idx="328">
                  <c:v>0.007944094822636871</c:v>
                </c:pt>
                <c:pt idx="329">
                  <c:v>0.007997792731910378</c:v>
                </c:pt>
                <c:pt idx="330">
                  <c:v>0.008051735200858258</c:v>
                </c:pt>
                <c:pt idx="331">
                  <c:v>0.008106044667025872</c:v>
                </c:pt>
                <c:pt idx="332">
                  <c:v>0.00816070842222005</c:v>
                </c:pt>
                <c:pt idx="333">
                  <c:v>0.008215580048107388</c:v>
                </c:pt>
                <c:pt idx="334">
                  <c:v>0.008270780667564247</c:v>
                </c:pt>
                <c:pt idx="335">
                  <c:v>0.008326230635914388</c:v>
                </c:pt>
                <c:pt idx="336">
                  <c:v>0.008381983405094532</c:v>
                </c:pt>
                <c:pt idx="337">
                  <c:v>0.008437827015075944</c:v>
                </c:pt>
                <c:pt idx="338">
                  <c:v>0.008493947268525072</c:v>
                </c:pt>
                <c:pt idx="339">
                  <c:v>0.008550330397972195</c:v>
                </c:pt>
                <c:pt idx="340">
                  <c:v>0.008606831131457798</c:v>
                </c:pt>
                <c:pt idx="341">
                  <c:v>0.008663436393012511</c:v>
                </c:pt>
                <c:pt idx="342">
                  <c:v>0.008720132983033825</c:v>
                </c:pt>
                <c:pt idx="343">
                  <c:v>0.008776907579384303</c:v>
                </c:pt>
                <c:pt idx="344">
                  <c:v>0.008833746738501633</c:v>
                </c:pt>
                <c:pt idx="345">
                  <c:v>0.008890636896520367</c:v>
                </c:pt>
                <c:pt idx="346">
                  <c:v>0.008947564370405312</c:v>
                </c:pt>
                <c:pt idx="347">
                  <c:v>0.009004386422925751</c:v>
                </c:pt>
                <c:pt idx="348">
                  <c:v>0.009061218797626561</c:v>
                </c:pt>
                <c:pt idx="349">
                  <c:v>0.00911779106090088</c:v>
                </c:pt>
                <c:pt idx="350">
                  <c:v>0.009174346976007032</c:v>
                </c:pt>
                <c:pt idx="351">
                  <c:v>0.009230617401369325</c:v>
                </c:pt>
                <c:pt idx="352">
                  <c:v>0.009286717361562417</c:v>
                </c:pt>
                <c:pt idx="353">
                  <c:v>0.009342506894090601</c:v>
                </c:pt>
                <c:pt idx="354">
                  <c:v>0.009397973813189695</c:v>
                </c:pt>
                <c:pt idx="355">
                  <c:v>0.009453105875621514</c:v>
                </c:pt>
                <c:pt idx="356">
                  <c:v>0.009507765264939542</c:v>
                </c:pt>
                <c:pt idx="357">
                  <c:v>0.00956194082996297</c:v>
                </c:pt>
                <c:pt idx="358">
                  <c:v>0.009615621390391613</c:v>
                </c:pt>
                <c:pt idx="359">
                  <c:v>0.009668795737663695</c:v>
                </c:pt>
                <c:pt idx="360">
                  <c:v>0.009721204863962336</c:v>
                </c:pt>
                <c:pt idx="361">
                  <c:v>0.009773086951500556</c:v>
                </c:pt>
                <c:pt idx="362">
                  <c:v>0.009824061601225929</c:v>
                </c:pt>
                <c:pt idx="363">
                  <c:v>0.009874366601692256</c:v>
                </c:pt>
                <c:pt idx="364">
                  <c:v>0.009923686500209535</c:v>
                </c:pt>
                <c:pt idx="365">
                  <c:v>0.009972075453655247</c:v>
                </c:pt>
                <c:pt idx="366">
                  <c:v>0.01001958680502198</c:v>
                </c:pt>
                <c:pt idx="367">
                  <c:v>0.01006603132088528</c:v>
                </c:pt>
                <c:pt idx="368">
                  <c:v>0.01011128270304854</c:v>
                </c:pt>
                <c:pt idx="369">
                  <c:v>0.0101553365084948</c:v>
                </c:pt>
                <c:pt idx="370">
                  <c:v>0.01019824815504294</c:v>
                </c:pt>
                <c:pt idx="371">
                  <c:v>0.01023983412774367</c:v>
                </c:pt>
                <c:pt idx="372">
                  <c:v>0.01028003237689249</c:v>
                </c:pt>
                <c:pt idx="373">
                  <c:v>0.0103187819141065</c:v>
                </c:pt>
                <c:pt idx="374">
                  <c:v>0.01035596400425557</c:v>
                </c:pt>
                <c:pt idx="375">
                  <c:v>0.01039169632524377</c:v>
                </c:pt>
                <c:pt idx="376">
                  <c:v>0.0104257447075742</c:v>
                </c:pt>
                <c:pt idx="377">
                  <c:v>0.01045811143380234</c:v>
                </c:pt>
                <c:pt idx="378">
                  <c:v>0.01048879898317278</c:v>
                </c:pt>
                <c:pt idx="379">
                  <c:v>0.01051763717150706</c:v>
                </c:pt>
                <c:pt idx="380">
                  <c:v>0.01054457372494948</c:v>
                </c:pt>
                <c:pt idx="381">
                  <c:v>0.01056967184301072</c:v>
                </c:pt>
                <c:pt idx="382">
                  <c:v>0.01059276647426157</c:v>
                </c:pt>
                <c:pt idx="383">
                  <c:v>0.01061386568950376</c:v>
                </c:pt>
                <c:pt idx="384">
                  <c:v>0.01063286509522734</c:v>
                </c:pt>
                <c:pt idx="385">
                  <c:v>0.01064977482693487</c:v>
                </c:pt>
                <c:pt idx="386">
                  <c:v>0.01066449360853492</c:v>
                </c:pt>
                <c:pt idx="387">
                  <c:v>0.01073095193990644</c:v>
                </c:pt>
                <c:pt idx="388">
                  <c:v>0.01081110990349429</c:v>
                </c:pt>
                <c:pt idx="389">
                  <c:v>0.01089064494736049</c:v>
                </c:pt>
                <c:pt idx="390">
                  <c:v>0.01096964076369367</c:v>
                </c:pt>
                <c:pt idx="391">
                  <c:v>0.01104796070127343</c:v>
                </c:pt>
                <c:pt idx="392">
                  <c:v>0.01112557865454096</c:v>
                </c:pt>
                <c:pt idx="393">
                  <c:v>0.01120236045786027</c:v>
                </c:pt>
                <c:pt idx="394">
                  <c:v>0.01127838886971823</c:v>
                </c:pt>
                <c:pt idx="395">
                  <c:v>0.0113534237829004</c:v>
                </c:pt>
                <c:pt idx="396">
                  <c:v>0.01142765467064638</c:v>
                </c:pt>
                <c:pt idx="397">
                  <c:v>0.0115007377461208</c:v>
                </c:pt>
                <c:pt idx="398">
                  <c:v>0.01157286181708695</c:v>
                </c:pt>
                <c:pt idx="399">
                  <c:v>0.01164379266095718</c:v>
                </c:pt>
                <c:pt idx="400">
                  <c:v>0.01171350865265527</c:v>
                </c:pt>
                <c:pt idx="401">
                  <c:v>0.01178198815101866</c:v>
                </c:pt>
                <c:pt idx="402">
                  <c:v>0.01184920950064597</c:v>
                </c:pt>
                <c:pt idx="403">
                  <c:v>0.01191504871122514</c:v>
                </c:pt>
                <c:pt idx="404">
                  <c:v>0.01197948585440792</c:v>
                </c:pt>
                <c:pt idx="405">
                  <c:v>0.0120423998614055</c:v>
                </c:pt>
                <c:pt idx="406">
                  <c:v>0.012103873162346</c:v>
                </c:pt>
                <c:pt idx="407">
                  <c:v>0.01216368594278301</c:v>
                </c:pt>
                <c:pt idx="408">
                  <c:v>0.01222187161020867</c:v>
                </c:pt>
                <c:pt idx="409">
                  <c:v>0.01227836365906805</c:v>
                </c:pt>
                <c:pt idx="410">
                  <c:v>0.01233319500904091</c:v>
                </c:pt>
                <c:pt idx="411">
                  <c:v>0.01238620230605718</c:v>
                </c:pt>
                <c:pt idx="412">
                  <c:v>0.01243737133632794</c:v>
                </c:pt>
                <c:pt idx="413">
                  <c:v>0.01248659163314478</c:v>
                </c:pt>
                <c:pt idx="414">
                  <c:v>0.01253394672189536</c:v>
                </c:pt>
                <c:pt idx="415">
                  <c:v>0.01257932755337957</c:v>
                </c:pt>
                <c:pt idx="416">
                  <c:v>0.01262272213506252</c:v>
                </c:pt>
                <c:pt idx="417">
                  <c:v>0.01266407165657966</c:v>
                </c:pt>
                <c:pt idx="418">
                  <c:v>0.01270331867493973</c:v>
                </c:pt>
                <c:pt idx="419">
                  <c:v>0.01274040713113504</c:v>
                </c:pt>
                <c:pt idx="420">
                  <c:v>0.01277537431803833</c:v>
                </c:pt>
                <c:pt idx="421">
                  <c:v>0.01280811942010155</c:v>
                </c:pt>
                <c:pt idx="422">
                  <c:v>0.01283863499032333</c:v>
                </c:pt>
                <c:pt idx="423">
                  <c:v>0.01286682370531054</c:v>
                </c:pt>
                <c:pt idx="424">
                  <c:v>0.01289276973724299</c:v>
                </c:pt>
                <c:pt idx="425">
                  <c:v>0.01291637736974137</c:v>
                </c:pt>
                <c:pt idx="426">
                  <c:v>0.01293764172439659</c:v>
                </c:pt>
                <c:pt idx="427">
                  <c:v>0.01295647067686805</c:v>
                </c:pt>
                <c:pt idx="428">
                  <c:v>0.0129729484188606</c:v>
                </c:pt>
                <c:pt idx="429">
                  <c:v>0.0129869844943365</c:v>
                </c:pt>
                <c:pt idx="430">
                  <c:v>0.01299857670399492</c:v>
                </c:pt>
                <c:pt idx="431">
                  <c:v>0.01300763827883216</c:v>
                </c:pt>
                <c:pt idx="432">
                  <c:v>0.01301425348939768</c:v>
                </c:pt>
                <c:pt idx="433">
                  <c:v>0.01301837899671377</c:v>
                </c:pt>
                <c:pt idx="434">
                  <c:v>0.01301997300182952</c:v>
                </c:pt>
                <c:pt idx="435">
                  <c:v>0.01301899525964076</c:v>
                </c:pt>
                <c:pt idx="436">
                  <c:v>0.01301544777629578</c:v>
                </c:pt>
                <c:pt idx="437">
                  <c:v>0.01300937310786131</c:v>
                </c:pt>
                <c:pt idx="438">
                  <c:v>0.01300069265189044</c:v>
                </c:pt>
                <c:pt idx="439">
                  <c:v>0.0129894100728081</c:v>
                </c:pt>
                <c:pt idx="440">
                  <c:v>0.0129755685543843</c:v>
                </c:pt>
                <c:pt idx="441">
                  <c:v>0.01295913219053071</c:v>
                </c:pt>
                <c:pt idx="442">
                  <c:v>0.01294002807379989</c:v>
                </c:pt>
                <c:pt idx="443">
                  <c:v>0.01291833933770336</c:v>
                </c:pt>
                <c:pt idx="444">
                  <c:v>0.01289399491470602</c:v>
                </c:pt>
                <c:pt idx="445">
                  <c:v>0.01286707697413476</c:v>
                </c:pt>
                <c:pt idx="446">
                  <c:v>0.01283751629521301</c:v>
                </c:pt>
                <c:pt idx="447">
                  <c:v>0.01280532039237028</c:v>
                </c:pt>
                <c:pt idx="448">
                  <c:v>0.01277049700414128</c:v>
                </c:pt>
                <c:pt idx="449">
                  <c:v>0.01273305409210053</c:v>
                </c:pt>
                <c:pt idx="450">
                  <c:v>0.01269299983978271</c:v>
                </c:pt>
                <c:pt idx="451">
                  <c:v>0.01265030724977518</c:v>
                </c:pt>
                <c:pt idx="452">
                  <c:v>0.0126050210723946</c:v>
                </c:pt>
                <c:pt idx="453">
                  <c:v>0.01255708080142481</c:v>
                </c:pt>
                <c:pt idx="454">
                  <c:v>0.01250656631137048</c:v>
                </c:pt>
                <c:pt idx="455">
                  <c:v>0.01245345294325014</c:v>
                </c:pt>
                <c:pt idx="456">
                  <c:v>0.01239771772048853</c:v>
                </c:pt>
                <c:pt idx="457">
                  <c:v>0.01233940578159651</c:v>
                </c:pt>
                <c:pt idx="458">
                  <c:v>0.01227852817265046</c:v>
                </c:pt>
                <c:pt idx="459">
                  <c:v>0.01221506368578848</c:v>
                </c:pt>
                <c:pt idx="460">
                  <c:v>0.01214905701628507</c:v>
                </c:pt>
                <c:pt idx="461">
                  <c:v>0.01208048813519302</c:v>
                </c:pt>
                <c:pt idx="462">
                  <c:v>0.01200937007607688</c:v>
                </c:pt>
                <c:pt idx="463">
                  <c:v>0.0119357470715736</c:v>
                </c:pt>
                <c:pt idx="464">
                  <c:v>0.01185960086006215</c:v>
                </c:pt>
                <c:pt idx="465">
                  <c:v>0.01178094512399005</c:v>
                </c:pt>
                <c:pt idx="466">
                  <c:v>0.01169979376010223</c:v>
                </c:pt>
                <c:pt idx="467">
                  <c:v>0.01161616087787667</c:v>
                </c:pt>
                <c:pt idx="468">
                  <c:v>0.01153008989001811</c:v>
                </c:pt>
                <c:pt idx="469">
                  <c:v>0.01144156547338416</c:v>
                </c:pt>
                <c:pt idx="470">
                  <c:v>0.01135060236321564</c:v>
                </c:pt>
                <c:pt idx="471">
                  <c:v>0.01125721550114654</c:v>
                </c:pt>
                <c:pt idx="472">
                  <c:v>0.0111614200335737</c:v>
                </c:pt>
                <c:pt idx="473">
                  <c:v>0.01106323131001326</c:v>
                </c:pt>
                <c:pt idx="474">
                  <c:v>0.01096269167539599</c:v>
                </c:pt>
                <c:pt idx="475">
                  <c:v>0.01085978931400387</c:v>
                </c:pt>
                <c:pt idx="476">
                  <c:v>0.01075454017204193</c:v>
                </c:pt>
                <c:pt idx="477">
                  <c:v>0.0106469603921865</c:v>
                </c:pt>
                <c:pt idx="478">
                  <c:v>0.01053709155544059</c:v>
                </c:pt>
                <c:pt idx="479">
                  <c:v>0.01042492416919923</c:v>
                </c:pt>
                <c:pt idx="480">
                  <c:v>0.01031049941593191</c:v>
                </c:pt>
                <c:pt idx="481">
                  <c:v>0.01019383303024187</c:v>
                </c:pt>
                <c:pt idx="482">
                  <c:v>0.01007491725021695</c:v>
                </c:pt>
                <c:pt idx="483">
                  <c:v>0.009953769353954107</c:v>
                </c:pt>
                <c:pt idx="484">
                  <c:v>0.009830452589206099</c:v>
                </c:pt>
                <c:pt idx="485">
                  <c:v>0.009704937237479597</c:v>
                </c:pt>
                <c:pt idx="486">
                  <c:v>0.00957726322285753</c:v>
                </c:pt>
                <c:pt idx="487">
                  <c:v>0.009447447357577807</c:v>
                </c:pt>
                <c:pt idx="488">
                  <c:v>0.009204334264740566</c:v>
                </c:pt>
                <c:pt idx="489">
                  <c:v>0.008915749629737029</c:v>
                </c:pt>
                <c:pt idx="490">
                  <c:v>0.008633402947108033</c:v>
                </c:pt>
                <c:pt idx="491">
                  <c:v>0.008357189590415067</c:v>
                </c:pt>
                <c:pt idx="492">
                  <c:v>0.008086984509750832</c:v>
                </c:pt>
                <c:pt idx="493">
                  <c:v>0.007822673218532632</c:v>
                </c:pt>
                <c:pt idx="494">
                  <c:v>0.007564122439877285</c:v>
                </c:pt>
                <c:pt idx="495">
                  <c:v>0.007311228411294743</c:v>
                </c:pt>
                <c:pt idx="496">
                  <c:v>0.007063850505348464</c:v>
                </c:pt>
                <c:pt idx="497">
                  <c:v>0.006821868392232585</c:v>
                </c:pt>
                <c:pt idx="498">
                  <c:v>0.006585162743624435</c:v>
                </c:pt>
                <c:pt idx="499">
                  <c:v>0.006353606801320559</c:v>
                </c:pt>
                <c:pt idx="500">
                  <c:v>0.006127075654436655</c:v>
                </c:pt>
                <c:pt idx="501">
                  <c:v>0.005905446260147836</c:v>
                </c:pt>
                <c:pt idx="502">
                  <c:v>0.005688605306072085</c:v>
                </c:pt>
                <c:pt idx="503">
                  <c:v>0.005476425297967048</c:v>
                </c:pt>
                <c:pt idx="504">
                  <c:v>0.00526880378813106</c:v>
                </c:pt>
                <c:pt idx="505">
                  <c:v>0.005065602487757562</c:v>
                </c:pt>
                <c:pt idx="506">
                  <c:v>0.004866729685760191</c:v>
                </c:pt>
                <c:pt idx="507">
                  <c:v>0.004672052264588598</c:v>
                </c:pt>
                <c:pt idx="508">
                  <c:v>0.004481474656480626</c:v>
                </c:pt>
                <c:pt idx="509">
                  <c:v>0.004294876019245118</c:v>
                </c:pt>
                <c:pt idx="510">
                  <c:v>0.004112164026172169</c:v>
                </c:pt>
                <c:pt idx="511">
                  <c:v>0.003933222746080748</c:v>
                </c:pt>
                <c:pt idx="512">
                  <c:v>0.003757957359399084</c:v>
                </c:pt>
                <c:pt idx="513">
                  <c:v>0.003586263124635431</c:v>
                </c:pt>
                <c:pt idx="514">
                  <c:v>0.003418043614929181</c:v>
                </c:pt>
                <c:pt idx="515">
                  <c:v>0.003253209706389937</c:v>
                </c:pt>
                <c:pt idx="516">
                  <c:v>0.00309166363161768</c:v>
                </c:pt>
                <c:pt idx="517">
                  <c:v>0.002933315367020854</c:v>
                </c:pt>
                <c:pt idx="518">
                  <c:v>0.002778081617232799</c:v>
                </c:pt>
                <c:pt idx="519">
                  <c:v>0.002625871721511023</c:v>
                </c:pt>
                <c:pt idx="520">
                  <c:v>0.00247660218682298</c:v>
                </c:pt>
                <c:pt idx="521">
                  <c:v>0.002330199613726878</c:v>
                </c:pt>
                <c:pt idx="522">
                  <c:v>0.002186576210972279</c:v>
                </c:pt>
                <c:pt idx="523">
                  <c:v>0.002045660429086057</c:v>
                </c:pt>
                <c:pt idx="524">
                  <c:v>0.001907378391694337</c:v>
                </c:pt>
                <c:pt idx="525">
                  <c:v>0.001771654941220546</c:v>
                </c:pt>
                <c:pt idx="526">
                  <c:v>0.001638421960003009</c:v>
                </c:pt>
                <c:pt idx="527">
                  <c:v>0.001507611421407908</c:v>
                </c:pt>
                <c:pt idx="528">
                  <c:v>0.001379157165232475</c:v>
                </c:pt>
                <c:pt idx="529">
                  <c:v>0.001252997194238364</c:v>
                </c:pt>
                <c:pt idx="530">
                  <c:v>0.001129065366924411</c:v>
                </c:pt>
                <c:pt idx="531">
                  <c:v>0.001007303360751695</c:v>
                </c:pt>
                <c:pt idx="532">
                  <c:v>0.0008876522604637703</c:v>
                </c:pt>
                <c:pt idx="533">
                  <c:v>0.0007700572449086574</c:v>
                </c:pt>
                <c:pt idx="534">
                  <c:v>0.0006544610430714603</c:v>
                </c:pt>
                <c:pt idx="535">
                  <c:v>0.0005408112209579548</c:v>
                </c:pt>
                <c:pt idx="536">
                  <c:v>0.0004290560288548856</c:v>
                </c:pt>
                <c:pt idx="537">
                  <c:v>0.0003191452399413356</c:v>
                </c:pt>
                <c:pt idx="538">
                  <c:v>0.0002110301566890975</c:v>
                </c:pt>
                <c:pt idx="539">
                  <c:v>0.0001046637210177068</c:v>
                </c:pt>
                <c:pt idx="540">
                  <c:v>2.185575506382132e-18</c:v>
                </c:pt>
                <c:pt idx="541">
                  <c:v>-0.0001030051843869724</c:v>
                </c:pt>
                <c:pt idx="542">
                  <c:v>-0.0002043948741081546</c:v>
                </c:pt>
                <c:pt idx="543">
                  <c:v>-0.0003042109699756393</c:v>
                </c:pt>
                <c:pt idx="544">
                  <c:v>-0.0004024938106782173</c:v>
                </c:pt>
                <c:pt idx="545">
                  <c:v>-0.0004992821682043623</c:v>
                </c:pt>
                <c:pt idx="546">
                  <c:v>-0.0005946151156969773</c:v>
                </c:pt>
                <c:pt idx="547">
                  <c:v>-0.0006885284867108489</c:v>
                </c:pt>
                <c:pt idx="548">
                  <c:v>-0.0007810586156785881</c:v>
                </c:pt>
                <c:pt idx="549">
                  <c:v>-0.0008722401497961244</c:v>
                </c:pt>
                <c:pt idx="550">
                  <c:v>-0.0009621076051967187</c:v>
                </c:pt>
                <c:pt idx="551">
                  <c:v>-0.001050691308540382</c:v>
                </c:pt>
                <c:pt idx="552">
                  <c:v>-0.001138025815222087</c:v>
                </c:pt>
                <c:pt idx="553">
                  <c:v>-0.001224140341180819</c:v>
                </c:pt>
                <c:pt idx="554">
                  <c:v>-0.001309065413444759</c:v>
                </c:pt>
                <c:pt idx="555">
                  <c:v>-0.001392830787647261</c:v>
                </c:pt>
                <c:pt idx="556">
                  <c:v>-0.00147546212095649</c:v>
                </c:pt>
                <c:pt idx="557">
                  <c:v>-0.001556988761901682</c:v>
                </c:pt>
                <c:pt idx="558">
                  <c:v>-0.001637437824826738</c:v>
                </c:pt>
                <c:pt idx="559">
                  <c:v>-0.001716833669681662</c:v>
                </c:pt>
                <c:pt idx="560">
                  <c:v>-0.001795201534690808</c:v>
                </c:pt>
                <c:pt idx="561">
                  <c:v>-0.001872565872120366</c:v>
                </c:pt>
                <c:pt idx="562">
                  <c:v>-0.001948950346258197</c:v>
                </c:pt>
                <c:pt idx="563">
                  <c:v>-0.002024380217083077</c:v>
                </c:pt>
                <c:pt idx="564">
                  <c:v>-0.002098874143686212</c:v>
                </c:pt>
                <c:pt idx="565">
                  <c:v>-0.002172455852562069</c:v>
                </c:pt>
                <c:pt idx="566">
                  <c:v>-0.002245145992866464</c:v>
                </c:pt>
                <c:pt idx="567">
                  <c:v>-0.002316967214752936</c:v>
                </c:pt>
                <c:pt idx="568">
                  <c:v>-0.002387934531791803</c:v>
                </c:pt>
                <c:pt idx="569">
                  <c:v>-0.002458072051812185</c:v>
                </c:pt>
                <c:pt idx="570">
                  <c:v>-0.002527397693349469</c:v>
                </c:pt>
                <c:pt idx="571">
                  <c:v>-0.002595928573752091</c:v>
                </c:pt>
                <c:pt idx="572">
                  <c:v>-0.002663684318242196</c:v>
                </c:pt>
                <c:pt idx="573">
                  <c:v>-0.002730679040411683</c:v>
                </c:pt>
                <c:pt idx="574">
                  <c:v>-0.002796932874168994</c:v>
                </c:pt>
                <c:pt idx="575">
                  <c:v>-0.002862462145638752</c:v>
                </c:pt>
                <c:pt idx="576">
                  <c:v>-0.002927282579828873</c:v>
                </c:pt>
                <c:pt idx="577">
                  <c:v>-0.002991409299934808</c:v>
                </c:pt>
                <c:pt idx="578">
                  <c:v>-0.00305485682674876</c:v>
                </c:pt>
                <c:pt idx="579">
                  <c:v>-0.003117641089392754</c:v>
                </c:pt>
                <c:pt idx="580">
                  <c:v>-0.003179777616307668</c:v>
                </c:pt>
                <c:pt idx="581">
                  <c:v>-0.003241277309390358</c:v>
                </c:pt>
                <c:pt idx="582">
                  <c:v>-0.003302158915729948</c:v>
                </c:pt>
                <c:pt idx="583">
                  <c:v>-0.003362430116447432</c:v>
                </c:pt>
                <c:pt idx="584">
                  <c:v>-0.003422106639188831</c:v>
                </c:pt>
                <c:pt idx="585">
                  <c:v>-0.003481204009267748</c:v>
                </c:pt>
                <c:pt idx="586">
                  <c:v>-0.003539730455633186</c:v>
                </c:pt>
                <c:pt idx="587">
                  <c:v>-0.003597698229448469</c:v>
                </c:pt>
                <c:pt idx="588">
                  <c:v>-0.003655121641283132</c:v>
                </c:pt>
                <c:pt idx="589">
                  <c:v>-0.003712012281845077</c:v>
                </c:pt>
                <c:pt idx="590">
                  <c:v>-0.003768378771473924</c:v>
                </c:pt>
                <c:pt idx="591">
                  <c:v>-0.003824234352992714</c:v>
                </c:pt>
                <c:pt idx="592">
                  <c:v>-0.003879589398286626</c:v>
                </c:pt>
                <c:pt idx="593">
                  <c:v>-0.003934453872594367</c:v>
                </c:pt>
                <c:pt idx="594">
                  <c:v>-0.003988837334479262</c:v>
                </c:pt>
                <c:pt idx="595">
                  <c:v>-0.004042751748119374</c:v>
                </c:pt>
                <c:pt idx="596">
                  <c:v>-0.004096206006899967</c:v>
                </c:pt>
                <c:pt idx="597">
                  <c:v>-0.004149208597281165</c:v>
                </c:pt>
                <c:pt idx="598">
                  <c:v>-0.004201770558968234</c:v>
                </c:pt>
                <c:pt idx="599">
                  <c:v>-0.004253898207948022</c:v>
                </c:pt>
                <c:pt idx="600">
                  <c:v>-0.004305603471515279</c:v>
                </c:pt>
                <c:pt idx="601">
                  <c:v>-0.004356895057300743</c:v>
                </c:pt>
                <c:pt idx="602">
                  <c:v>-0.004407778208591123</c:v>
                </c:pt>
                <c:pt idx="603">
                  <c:v>-0.004458265675477638</c:v>
                </c:pt>
                <c:pt idx="604">
                  <c:v>-0.0045083636857826</c:v>
                </c:pt>
                <c:pt idx="605">
                  <c:v>-0.004558078061506416</c:v>
                </c:pt>
                <c:pt idx="606">
                  <c:v>-0.004607420918034316</c:v>
                </c:pt>
                <c:pt idx="607">
                  <c:v>-0.004656394159555941</c:v>
                </c:pt>
                <c:pt idx="608">
                  <c:v>-0.004705011152343563</c:v>
                </c:pt>
                <c:pt idx="609">
                  <c:v>-0.004753276605287234</c:v>
                </c:pt>
                <c:pt idx="610">
                  <c:v>-0.004801198364459476</c:v>
                </c:pt>
                <c:pt idx="611">
                  <c:v>-0.004848780474762356</c:v>
                </c:pt>
                <c:pt idx="612">
                  <c:v>-0.004896033851414685</c:v>
                </c:pt>
                <c:pt idx="613">
                  <c:v>-0.004942963861758045</c:v>
                </c:pt>
                <c:pt idx="614">
                  <c:v>-0.004989575565912186</c:v>
                </c:pt>
                <c:pt idx="615">
                  <c:v>-0.005035877495870712</c:v>
                </c:pt>
                <c:pt idx="616">
                  <c:v>-0.005081876153164244</c:v>
                </c:pt>
                <c:pt idx="617">
                  <c:v>-0.005127575890892563</c:v>
                </c:pt>
                <c:pt idx="618">
                  <c:v>-0.005172984675774262</c:v>
                </c:pt>
                <c:pt idx="619">
                  <c:v>-0.005218106390286508</c:v>
                </c:pt>
                <c:pt idx="620">
                  <c:v>-0.005262948624553699</c:v>
                </c:pt>
                <c:pt idx="621">
                  <c:v>-0.00530751682079076</c:v>
                </c:pt>
                <c:pt idx="622">
                  <c:v>-0.005351818262416642</c:v>
                </c:pt>
                <c:pt idx="623">
                  <c:v>-0.005395853886838023</c:v>
                </c:pt>
                <c:pt idx="624">
                  <c:v>-0.005439634729665061</c:v>
                </c:pt>
                <c:pt idx="625">
                  <c:v>-0.005483161283343445</c:v>
                </c:pt>
                <c:pt idx="626">
                  <c:v>-0.005526442224331648</c:v>
                </c:pt>
                <c:pt idx="627">
                  <c:v>-0.005569479699714305</c:v>
                </c:pt>
                <c:pt idx="628">
                  <c:v>-0.005612282125377796</c:v>
                </c:pt>
                <c:pt idx="629">
                  <c:v>-0.005654853463662278</c:v>
                </c:pt>
                <c:pt idx="630">
                  <c:v>-0.0056971974670887</c:v>
                </c:pt>
                <c:pt idx="631">
                  <c:v>-0.005739317678861908</c:v>
                </c:pt>
                <c:pt idx="632">
                  <c:v>-0.005781223133578027</c:v>
                </c:pt>
                <c:pt idx="633">
                  <c:v>-0.005822915973742251</c:v>
                </c:pt>
                <c:pt idx="634">
                  <c:v>-0.005864399250907481</c:v>
                </c:pt>
                <c:pt idx="635">
                  <c:v>-0.005905680502367308</c:v>
                </c:pt>
                <c:pt idx="636">
                  <c:v>-0.005946761312611822</c:v>
                </c:pt>
                <c:pt idx="637">
                  <c:v>-0.005987647796448893</c:v>
                </c:pt>
                <c:pt idx="638">
                  <c:v>-0.006028344787278684</c:v>
                </c:pt>
                <c:pt idx="639">
                  <c:v>-0.006068856999346452</c:v>
                </c:pt>
                <c:pt idx="640">
                  <c:v>-0.00610918411469396</c:v>
                </c:pt>
                <c:pt idx="641">
                  <c:v>-0.006149335435353126</c:v>
                </c:pt>
                <c:pt idx="642">
                  <c:v>-0.006189312818561852</c:v>
                </c:pt>
                <c:pt idx="643">
                  <c:v>-0.006229120437528757</c:v>
                </c:pt>
                <c:pt idx="644">
                  <c:v>-0.006268762346732317</c:v>
                </c:pt>
                <c:pt idx="645">
                  <c:v>-0.006308241199921292</c:v>
                </c:pt>
                <c:pt idx="646">
                  <c:v>-0.006347562075045677</c:v>
                </c:pt>
                <c:pt idx="647">
                  <c:v>-0.006386729974119318</c:v>
                </c:pt>
                <c:pt idx="648">
                  <c:v>-0.006425745881473187</c:v>
                </c:pt>
                <c:pt idx="649">
                  <c:v>-0.006464615876060284</c:v>
                </c:pt>
                <c:pt idx="650">
                  <c:v>-0.006503341998270623</c:v>
                </c:pt>
                <c:pt idx="651">
                  <c:v>-0.006541927473709941</c:v>
                </c:pt>
                <c:pt idx="652">
                  <c:v>-0.006580376765633419</c:v>
                </c:pt>
                <c:pt idx="653">
                  <c:v>-0.006618694260875864</c:v>
                </c:pt>
                <c:pt idx="654">
                  <c:v>-0.006656881517373773</c:v>
                </c:pt>
                <c:pt idx="655">
                  <c:v>-0.006694944093354007</c:v>
                </c:pt>
                <c:pt idx="656">
                  <c:v>-0.006732883321622211</c:v>
                </c:pt>
                <c:pt idx="657">
                  <c:v>-0.006770703190133176</c:v>
                </c:pt>
                <c:pt idx="658">
                  <c:v>-0.006808406193384263</c:v>
                </c:pt>
                <c:pt idx="659">
                  <c:v>-0.006845997562322745</c:v>
                </c:pt>
                <c:pt idx="660">
                  <c:v>-0.006883479617534569</c:v>
                </c:pt>
                <c:pt idx="661">
                  <c:v>-0.006920854562578307</c:v>
                </c:pt>
                <c:pt idx="662">
                  <c:v>-0.006958126669165385</c:v>
                </c:pt>
                <c:pt idx="663">
                  <c:v>-0.00699529868528191</c:v>
                </c:pt>
                <c:pt idx="664">
                  <c:v>-0.00703237326205747</c:v>
                </c:pt>
                <c:pt idx="665">
                  <c:v>-0.007069354439825774</c:v>
                </c:pt>
                <c:pt idx="666">
                  <c:v>-0.007106244705462281</c:v>
                </c:pt>
                <c:pt idx="667">
                  <c:v>-0.007143046449102079</c:v>
                </c:pt>
                <c:pt idx="668">
                  <c:v>-0.007179764236577868</c:v>
                </c:pt>
                <c:pt idx="669">
                  <c:v>-0.007216399545770524</c:v>
                </c:pt>
                <c:pt idx="670">
                  <c:v>-0.007252955272791119</c:v>
                </c:pt>
                <c:pt idx="671">
                  <c:v>-0.007289435779603883</c:v>
                </c:pt>
                <c:pt idx="672">
                  <c:v>-0.007325842282835166</c:v>
                </c:pt>
                <c:pt idx="673">
                  <c:v>-0.007362179007976263</c:v>
                </c:pt>
                <c:pt idx="674">
                  <c:v>-0.007398447783135526</c:v>
                </c:pt>
                <c:pt idx="675">
                  <c:v>-0.007172976099336103</c:v>
                </c:pt>
                <c:pt idx="676">
                  <c:v>-0.007438061674577196</c:v>
                </c:pt>
                <c:pt idx="677">
                  <c:v>-0.00744139521668167</c:v>
                </c:pt>
                <c:pt idx="678">
                  <c:v>-0.007444652637037642</c:v>
                </c:pt>
                <c:pt idx="679">
                  <c:v>-0.007447836063986204</c:v>
                </c:pt>
                <c:pt idx="680">
                  <c:v>-0.007450945669826656</c:v>
                </c:pt>
                <c:pt idx="681">
                  <c:v>-0.007453983715454843</c:v>
                </c:pt>
                <c:pt idx="682">
                  <c:v>-0.007456950921660417</c:v>
                </c:pt>
                <c:pt idx="683">
                  <c:v>-0.007459848503779049</c:v>
                </c:pt>
                <c:pt idx="684">
                  <c:v>-0.007462678196166469</c:v>
                </c:pt>
                <c:pt idx="685">
                  <c:v>-0.007465439771704128</c:v>
                </c:pt>
                <c:pt idx="686">
                  <c:v>-0.007468135196769855</c:v>
                </c:pt>
                <c:pt idx="687">
                  <c:v>-0.007470764480962794</c:v>
                </c:pt>
                <c:pt idx="688">
                  <c:v>-0.00747332987510334</c:v>
                </c:pt>
                <c:pt idx="689">
                  <c:v>-0.007475831677536219</c:v>
                </c:pt>
                <c:pt idx="690">
                  <c:v>-0.007478271618460334</c:v>
                </c:pt>
                <c:pt idx="691">
                  <c:v>-0.007480649462830192</c:v>
                </c:pt>
                <c:pt idx="692">
                  <c:v>-0.007482966428544143</c:v>
                </c:pt>
                <c:pt idx="693">
                  <c:v>-0.007485225229987297</c:v>
                </c:pt>
                <c:pt idx="694">
                  <c:v>-0.00748742313989113</c:v>
                </c:pt>
                <c:pt idx="695">
                  <c:v>-0.00748956414242457</c:v>
                </c:pt>
                <c:pt idx="696">
                  <c:v>-0.007491646767704364</c:v>
                </c:pt>
                <c:pt idx="697">
                  <c:v>-0.007493672819588479</c:v>
                </c:pt>
                <c:pt idx="698">
                  <c:v>-0.007495643903038282</c:v>
                </c:pt>
                <c:pt idx="699">
                  <c:v>-0.007497557855443628</c:v>
                </c:pt>
                <c:pt idx="700">
                  <c:v>-0.007499419427509975</c:v>
                </c:pt>
                <c:pt idx="701">
                  <c:v>-0.007501226936081276</c:v>
                </c:pt>
                <c:pt idx="702">
                  <c:v>-0.007502980267543738</c:v>
                </c:pt>
                <c:pt idx="703">
                  <c:v>-0.007504682734331127</c:v>
                </c:pt>
                <c:pt idx="704">
                  <c:v>-0.007506332035103628</c:v>
                </c:pt>
                <c:pt idx="705">
                  <c:v>-0.007507932044314291</c:v>
                </c:pt>
                <c:pt idx="706">
                  <c:v>-0.007509479157008604</c:v>
                </c:pt>
                <c:pt idx="707">
                  <c:v>-0.007510978753667699</c:v>
                </c:pt>
                <c:pt idx="708">
                  <c:v>-0.007512426855349258</c:v>
                </c:pt>
                <c:pt idx="709">
                  <c:v>-0.007513826685137255</c:v>
                </c:pt>
                <c:pt idx="710">
                  <c:v>-0.007515177609983697</c:v>
                </c:pt>
                <c:pt idx="711">
                  <c:v>-0.007516480693862286</c:v>
                </c:pt>
                <c:pt idx="712">
                  <c:v>-0.007517736853250236</c:v>
                </c:pt>
                <c:pt idx="713">
                  <c:v>-0.00751894685837124</c:v>
                </c:pt>
                <c:pt idx="714">
                  <c:v>-0.007520107543388503</c:v>
                </c:pt>
                <c:pt idx="715">
                  <c:v>-0.00752122505585852</c:v>
                </c:pt>
                <c:pt idx="716">
                  <c:v>-0.007522295937298779</c:v>
                </c:pt>
                <c:pt idx="717">
                  <c:v>-0.007523320365760211</c:v>
                </c:pt>
                <c:pt idx="718">
                  <c:v>-0.007524302225114807</c:v>
                </c:pt>
                <c:pt idx="719">
                  <c:v>-0.007525237597321386</c:v>
                </c:pt>
                <c:pt idx="720">
                  <c:v>-0.007526132053271275</c:v>
                </c:pt>
                <c:pt idx="721">
                  <c:v>-0.007526979453170986</c:v>
                </c:pt>
                <c:pt idx="722">
                  <c:v>-0.007527785136973135</c:v>
                </c:pt>
                <c:pt idx="723">
                  <c:v>-0.007528546568637315</c:v>
                </c:pt>
                <c:pt idx="724">
                  <c:v>-0.007529264977372451</c:v>
                </c:pt>
                <c:pt idx="725">
                  <c:v>-0.007529943454417412</c:v>
                </c:pt>
                <c:pt idx="726">
                  <c:v>-0.007530577116850291</c:v>
                </c:pt>
                <c:pt idx="727">
                  <c:v>-0.007531172782462853</c:v>
                </c:pt>
                <c:pt idx="728">
                  <c:v>-0.007531721354110107</c:v>
                </c:pt>
                <c:pt idx="729">
                  <c:v>-0.007532233429062391</c:v>
                </c:pt>
                <c:pt idx="730">
                  <c:v>-0.007532703643103184</c:v>
                </c:pt>
                <c:pt idx="731">
                  <c:v>-0.007533130468230535</c:v>
                </c:pt>
                <c:pt idx="732">
                  <c:v>-0.007533518281902114</c:v>
                </c:pt>
                <c:pt idx="733">
                  <c:v>-0.007533865365870026</c:v>
                </c:pt>
                <c:pt idx="734">
                  <c:v>-0.007534171902686393</c:v>
                </c:pt>
                <c:pt idx="735">
                  <c:v>-0.007534437979228932</c:v>
                </c:pt>
                <c:pt idx="736">
                  <c:v>-0.007534665618880671</c:v>
                </c:pt>
                <c:pt idx="737">
                  <c:v>-0.007534852699639134</c:v>
                </c:pt>
                <c:pt idx="738">
                  <c:v>-0.007534999026978067</c:v>
                </c:pt>
                <c:pt idx="739">
                  <c:v>-0.007535108408996745</c:v>
                </c:pt>
                <c:pt idx="740">
                  <c:v>-0.00753517639504631</c:v>
                </c:pt>
                <c:pt idx="741">
                  <c:v>-0.007535206632958759</c:v>
                </c:pt>
                <c:pt idx="742">
                  <c:v>-0.007535198597185209</c:v>
                </c:pt>
                <c:pt idx="743">
                  <c:v>-0.007535151673706115</c:v>
                </c:pt>
                <c:pt idx="744">
                  <c:v>-0.007535061016251797</c:v>
                </c:pt>
                <c:pt idx="745">
                  <c:v>-0.00753493827154333</c:v>
                </c:pt>
                <c:pt idx="746">
                  <c:v>-0.007534770132022392</c:v>
                </c:pt>
                <c:pt idx="747">
                  <c:v>-0.007534568132148145</c:v>
                </c:pt>
                <c:pt idx="748">
                  <c:v>-0.007534327104422455</c:v>
                </c:pt>
                <c:pt idx="749">
                  <c:v>-0.007534045953033698</c:v>
                </c:pt>
                <c:pt idx="750">
                  <c:v>-0.007533727701221671</c:v>
                </c:pt>
                <c:pt idx="751">
                  <c:v>-0.007533366907794661</c:v>
                </c:pt>
                <c:pt idx="752">
                  <c:v>-0.00753297067132369</c:v>
                </c:pt>
                <c:pt idx="753">
                  <c:v>-0.007532537626810498</c:v>
                </c:pt>
                <c:pt idx="754">
                  <c:v>-0.00753206209522354</c:v>
                </c:pt>
                <c:pt idx="755">
                  <c:v>-0.007531551017182497</c:v>
                </c:pt>
                <c:pt idx="756">
                  <c:v>-0.007530998567875262</c:v>
                </c:pt>
                <c:pt idx="757">
                  <c:v>-0.007530411593008175</c:v>
                </c:pt>
                <c:pt idx="758">
                  <c:v>-0.007529784124712374</c:v>
                </c:pt>
                <c:pt idx="759">
                  <c:v>-0.007529114364778419</c:v>
                </c:pt>
                <c:pt idx="760">
                  <c:v>-0.007528409007515353</c:v>
                </c:pt>
                <c:pt idx="761">
                  <c:v>-0.007527666155102303</c:v>
                </c:pt>
                <c:pt idx="762">
                  <c:v>-0.007526879540675318</c:v>
                </c:pt>
                <c:pt idx="763">
                  <c:v>-0.00752605571116332</c:v>
                </c:pt>
                <c:pt idx="764">
                  <c:v>-0.007525192578136435</c:v>
                </c:pt>
                <c:pt idx="765">
                  <c:v>-0.0075242923021733</c:v>
                </c:pt>
                <c:pt idx="766">
                  <c:v>-0.007523348353359915</c:v>
                </c:pt>
                <c:pt idx="767">
                  <c:v>-0.00752236710194847</c:v>
                </c:pt>
                <c:pt idx="768">
                  <c:v>-0.00752134622877307</c:v>
                </c:pt>
                <c:pt idx="769">
                  <c:v>-0.007520287692747725</c:v>
                </c:pt>
                <c:pt idx="770">
                  <c:v>-0.007519184712960935</c:v>
                </c:pt>
                <c:pt idx="771">
                  <c:v>-0.007518043488125465</c:v>
                </c:pt>
                <c:pt idx="772">
                  <c:v>-0.007516861478251762</c:v>
                </c:pt>
                <c:pt idx="773">
                  <c:v>-0.007515636081074271</c:v>
                </c:pt>
                <c:pt idx="774">
                  <c:v>-0.007514373378686772</c:v>
                </c:pt>
                <c:pt idx="775">
                  <c:v>-0.00751306630222776</c:v>
                </c:pt>
                <c:pt idx="776">
                  <c:v>-0.00751172085154323</c:v>
                </c:pt>
                <c:pt idx="777">
                  <c:v>-0.00751032984426077</c:v>
                </c:pt>
                <c:pt idx="778">
                  <c:v>-0.00750889919946043</c:v>
                </c:pt>
                <c:pt idx="779">
                  <c:v>-0.007507426022383887</c:v>
                </c:pt>
                <c:pt idx="780">
                  <c:v>-0.007505911764206671</c:v>
                </c:pt>
                <c:pt idx="781">
                  <c:v>-0.007504353431853504</c:v>
                </c:pt>
                <c:pt idx="782">
                  <c:v>-0.007502747977576896</c:v>
                </c:pt>
                <c:pt idx="783">
                  <c:v>-0.007501101130948796</c:v>
                </c:pt>
                <c:pt idx="784">
                  <c:v>-0.007499409762955316</c:v>
                </c:pt>
                <c:pt idx="785">
                  <c:v>-0.007497679538541551</c:v>
                </c:pt>
                <c:pt idx="786">
                  <c:v>-0.007495898393882509</c:v>
                </c:pt>
                <c:pt idx="787">
                  <c:v>-0.007494071906989336</c:v>
                </c:pt>
                <c:pt idx="788">
                  <c:v>-0.007492205634867059</c:v>
                </c:pt>
                <c:pt idx="789">
                  <c:v>-0.007490287363808907</c:v>
                </c:pt>
                <c:pt idx="790">
                  <c:v>-0.007488327007005192</c:v>
                </c:pt>
                <c:pt idx="791">
                  <c:v>-0.007486316694972516</c:v>
                </c:pt>
                <c:pt idx="792">
                  <c:v>-0.007484266283460439</c:v>
                </c:pt>
                <c:pt idx="793">
                  <c:v>-0.007482158924216393</c:v>
                </c:pt>
                <c:pt idx="794">
                  <c:v>-0.007480008850053379</c:v>
                </c:pt>
                <c:pt idx="795">
                  <c:v>-0.007477812476059905</c:v>
                </c:pt>
                <c:pt idx="796">
                  <c:v>-0.007475557262238623</c:v>
                </c:pt>
                <c:pt idx="797">
                  <c:v>-0.007473261812662311</c:v>
                </c:pt>
                <c:pt idx="798">
                  <c:v>-0.007470913513648878</c:v>
                </c:pt>
                <c:pt idx="799">
                  <c:v>-0.007468513078784359</c:v>
                </c:pt>
                <c:pt idx="800">
                  <c:v>-0.007466061188853536</c:v>
                </c:pt>
                <c:pt idx="801">
                  <c:v>-0.007463558491785748</c:v>
                </c:pt>
                <c:pt idx="802">
                  <c:v>-0.007461005602603989</c:v>
                </c:pt>
                <c:pt idx="803">
                  <c:v>-0.007458398636735274</c:v>
                </c:pt>
                <c:pt idx="804">
                  <c:v>-0.00745573367267507</c:v>
                </c:pt>
                <c:pt idx="805">
                  <c:v>-0.007453015690372528</c:v>
                </c:pt>
                <c:pt idx="806">
                  <c:v>-0.007450240702961199</c:v>
                </c:pt>
                <c:pt idx="807">
                  <c:v>-0.007447413628586772</c:v>
                </c:pt>
                <c:pt idx="808">
                  <c:v>-0.007444530415487915</c:v>
                </c:pt>
                <c:pt idx="809">
                  <c:v>-0.007441591449003773</c:v>
                </c:pt>
                <c:pt idx="810">
                  <c:v>-0.007438588142395019</c:v>
                </c:pt>
                <c:pt idx="811">
                  <c:v>-0.007435529759214689</c:v>
                </c:pt>
                <c:pt idx="812">
                  <c:v>-0.007432416591501757</c:v>
                </c:pt>
                <c:pt idx="813">
                  <c:v>-0.007429239960521824</c:v>
                </c:pt>
                <c:pt idx="814">
                  <c:v>-0.007426000098601585</c:v>
                </c:pt>
                <c:pt idx="815">
                  <c:v>-0.007422697208422179</c:v>
                </c:pt>
                <c:pt idx="816">
                  <c:v>-0.007419331463012194</c:v>
                </c:pt>
                <c:pt idx="817">
                  <c:v>-0.007415903005743599</c:v>
                </c:pt>
                <c:pt idx="818">
                  <c:v>-0.0074124030193157</c:v>
                </c:pt>
                <c:pt idx="819">
                  <c:v>-0.007408849452387835</c:v>
                </c:pt>
                <c:pt idx="820">
                  <c:v>-0.00740522450051284</c:v>
                </c:pt>
                <c:pt idx="821">
                  <c:v>-0.00740152819798062</c:v>
                </c:pt>
                <c:pt idx="822">
                  <c:v>-0.007397760551260204</c:v>
                </c:pt>
                <c:pt idx="823">
                  <c:v>-0.007393930454150459</c:v>
                </c:pt>
                <c:pt idx="824">
                  <c:v>-0.007390028934218191</c:v>
                </c:pt>
                <c:pt idx="825">
                  <c:v>-0.007386047006975769</c:v>
                </c:pt>
                <c:pt idx="826">
                  <c:v>-0.007382002384889622</c:v>
                </c:pt>
                <c:pt idx="827">
                  <c:v>-0.007377877126599651</c:v>
                </c:pt>
                <c:pt idx="828">
                  <c:v>-0.007373679978682324</c:v>
                </c:pt>
                <c:pt idx="829">
                  <c:v>-0.00736940186723254</c:v>
                </c:pt>
                <c:pt idx="830">
                  <c:v>-0.007365042594497198</c:v>
                </c:pt>
                <c:pt idx="831">
                  <c:v>-0.007360610810971403</c:v>
                </c:pt>
                <c:pt idx="832">
                  <c:v>-0.007356097380293058</c:v>
                </c:pt>
                <c:pt idx="833">
                  <c:v>-0.00735150202649934</c:v>
                </c:pt>
                <c:pt idx="834">
                  <c:v>-0.007346815594249617</c:v>
                </c:pt>
                <c:pt idx="835">
                  <c:v>-0.007342046624705716</c:v>
                </c:pt>
                <c:pt idx="836">
                  <c:v>-0.007337194765861069</c:v>
                </c:pt>
                <c:pt idx="837">
                  <c:v>-0.007332259640153967</c:v>
                </c:pt>
                <c:pt idx="838">
                  <c:v>-0.007327223199847273</c:v>
                </c:pt>
                <c:pt idx="839">
                  <c:v>-0.007322102695435112</c:v>
                </c:pt>
                <c:pt idx="840">
                  <c:v>-0.007316888869928507</c:v>
                </c:pt>
                <c:pt idx="841">
                  <c:v>-0.007311572477725002</c:v>
                </c:pt>
                <c:pt idx="842">
                  <c:v>-0.007306170646268587</c:v>
                </c:pt>
                <c:pt idx="843">
                  <c:v>-0.007300665297422608</c:v>
                </c:pt>
                <c:pt idx="844">
                  <c:v>-0.007295064707558783</c:v>
                </c:pt>
                <c:pt idx="845">
                  <c:v>-0.007289350822083949</c:v>
                </c:pt>
                <c:pt idx="846">
                  <c:v>-0.007283540629784613</c:v>
                </c:pt>
                <c:pt idx="847">
                  <c:v>-0.007277624809058027</c:v>
                </c:pt>
                <c:pt idx="848">
                  <c:v>-0.007271602783337845</c:v>
                </c:pt>
                <c:pt idx="849">
                  <c:v>-0.007265465243260371</c:v>
                </c:pt>
                <c:pt idx="850">
                  <c:v>-0.007259220305075863</c:v>
                </c:pt>
                <c:pt idx="851">
                  <c:v>-0.007252858642016584</c:v>
                </c:pt>
                <c:pt idx="852">
                  <c:v>-0.007246379631156005</c:v>
                </c:pt>
                <c:pt idx="853">
                  <c:v>-0.007239782630383993</c:v>
                </c:pt>
                <c:pt idx="854">
                  <c:v>-0.007233066978484668</c:v>
                </c:pt>
                <c:pt idx="855">
                  <c:v>-0.007226223359166422</c:v>
                </c:pt>
                <c:pt idx="856">
                  <c:v>-0.007219259736510463</c:v>
                </c:pt>
                <c:pt idx="857">
                  <c:v>-0.007212166784805726</c:v>
                </c:pt>
                <c:pt idx="858">
                  <c:v>-0.007204935216332265</c:v>
                </c:pt>
                <c:pt idx="859">
                  <c:v>-0.00719756436422485</c:v>
                </c:pt>
                <c:pt idx="860">
                  <c:v>-0.0071900706766908</c:v>
                </c:pt>
                <c:pt idx="861">
                  <c:v>-0.00718243626627835</c:v>
                </c:pt>
                <c:pt idx="862">
                  <c:v>-0.007174643349932373</c:v>
                </c:pt>
                <c:pt idx="863">
                  <c:v>-0.007166725369091792</c:v>
                </c:pt>
                <c:pt idx="864">
                  <c:v>-0.007158647474148824</c:v>
                </c:pt>
                <c:pt idx="865">
                  <c:v>-0.007150409004393759</c:v>
                </c:pt>
                <c:pt idx="866">
                  <c:v>-0.007142026228743748</c:v>
                </c:pt>
                <c:pt idx="867">
                  <c:v>-0.007133481456342882</c:v>
                </c:pt>
                <c:pt idx="868">
                  <c:v>-0.0071247739915742</c:v>
                </c:pt>
                <c:pt idx="869">
                  <c:v>-0.007115903127928124</c:v>
                </c:pt>
                <c:pt idx="870">
                  <c:v>-0.007106859746581275</c:v>
                </c:pt>
                <c:pt idx="871">
                  <c:v>-0.007097651556868001</c:v>
                </c:pt>
                <c:pt idx="872">
                  <c:v>-0.007088252724895239</c:v>
                </c:pt>
                <c:pt idx="873">
                  <c:v>-0.007078671015652324</c:v>
                </c:pt>
                <c:pt idx="874">
                  <c:v>-0.007068922441711516</c:v>
                </c:pt>
                <c:pt idx="875">
                  <c:v>-0.007058973002064607</c:v>
                </c:pt>
                <c:pt idx="876">
                  <c:v>-0.007048822153616874</c:v>
                </c:pt>
                <c:pt idx="877">
                  <c:v>-0.007038485889910362</c:v>
                </c:pt>
                <c:pt idx="878">
                  <c:v>-0.007027947041306539</c:v>
                </c:pt>
                <c:pt idx="879">
                  <c:v>-0.00701718859297951</c:v>
                </c:pt>
                <c:pt idx="880">
                  <c:v>-0.007006226528538754</c:v>
                </c:pt>
                <c:pt idx="881">
                  <c:v>-0.006995043910834263</c:v>
                </c:pt>
                <c:pt idx="882">
                  <c:v>-0.006983640303229431</c:v>
                </c:pt>
                <c:pt idx="883">
                  <c:v>-0.006972015269381939</c:v>
                </c:pt>
                <c:pt idx="884">
                  <c:v>-0.006960152123566975</c:v>
                </c:pt>
                <c:pt idx="885">
                  <c:v>-0.006948050561281387</c:v>
                </c:pt>
                <c:pt idx="886">
                  <c:v>-0.006935710281787778</c:v>
                </c:pt>
                <c:pt idx="887">
                  <c:v>-0.006923114871139214</c:v>
                </c:pt>
                <c:pt idx="888">
                  <c:v>-0.006910264172262335</c:v>
                </c:pt>
                <c:pt idx="889">
                  <c:v>-0.006897158035251972</c:v>
                </c:pt>
                <c:pt idx="890">
                  <c:v>-0.006883764358608532</c:v>
                </c:pt>
                <c:pt idx="891">
                  <c:v>-0.006870115153484286</c:v>
                </c:pt>
                <c:pt idx="892">
                  <c:v>-0.006856178525019093</c:v>
                </c:pt>
                <c:pt idx="893">
                  <c:v>-0.006841954643725225</c:v>
                </c:pt>
                <c:pt idx="894">
                  <c:v>-0.006827443693856171</c:v>
                </c:pt>
                <c:pt idx="895">
                  <c:v>-0.006812630134176565</c:v>
                </c:pt>
                <c:pt idx="896">
                  <c:v>-0.006797498635740718</c:v>
                </c:pt>
                <c:pt idx="897">
                  <c:v>-0.006782049726618039</c:v>
                </c:pt>
                <c:pt idx="898">
                  <c:v>-0.006766283954949614</c:v>
                </c:pt>
                <c:pt idx="899">
                  <c:v>-0.006750170813921473</c:v>
                </c:pt>
                <c:pt idx="900">
                  <c:v>-0.006733726687953516</c:v>
                </c:pt>
                <c:pt idx="901">
                  <c:v>-0.00671695234513308</c:v>
                </c:pt>
                <c:pt idx="902">
                  <c:v>-0.006699787053911543</c:v>
                </c:pt>
                <c:pt idx="903">
                  <c:v>-0.006682278250236521</c:v>
                </c:pt>
                <c:pt idx="904">
                  <c:v>-0.006664381118300203</c:v>
                </c:pt>
                <c:pt idx="905">
                  <c:v>-0.006646112397072368</c:v>
                </c:pt>
                <c:pt idx="906">
                  <c:v>-0.006627458312569662</c:v>
                </c:pt>
                <c:pt idx="907">
                  <c:v>-0.006608390235314551</c:v>
                </c:pt>
                <c:pt idx="908">
                  <c:v>-0.006588910123806316</c:v>
                </c:pt>
                <c:pt idx="909">
                  <c:v>-0.006568989984123767</c:v>
                </c:pt>
                <c:pt idx="910">
                  <c:v>-0.006548662076975346</c:v>
                </c:pt>
                <c:pt idx="911">
                  <c:v>-0.006527883838848643</c:v>
                </c:pt>
                <c:pt idx="912">
                  <c:v>-0.006506643090168868</c:v>
                </c:pt>
                <c:pt idx="913">
                  <c:v>-0.006484957465921252</c:v>
                </c:pt>
                <c:pt idx="914">
                  <c:v>-0.006462785589154119</c:v>
                </c:pt>
                <c:pt idx="915">
                  <c:v>-0.006440130787193112</c:v>
                </c:pt>
                <c:pt idx="916">
                  <c:v>-0.006416967269181325</c:v>
                </c:pt>
                <c:pt idx="917">
                  <c:v>-0.006393327893369237</c:v>
                </c:pt>
                <c:pt idx="918">
                  <c:v>-0.006369129362358693</c:v>
                </c:pt>
                <c:pt idx="919">
                  <c:v>-0.006344433957864984</c:v>
                </c:pt>
                <c:pt idx="920">
                  <c:v>-0.006319188300219663</c:v>
                </c:pt>
                <c:pt idx="921">
                  <c:v>-0.006293368630219844</c:v>
                </c:pt>
                <c:pt idx="922">
                  <c:v>-0.006267008635321586</c:v>
                </c:pt>
                <c:pt idx="923">
                  <c:v>-0.006240056646808335</c:v>
                </c:pt>
                <c:pt idx="924">
                  <c:v>-0.006212490269765402</c:v>
                </c:pt>
                <c:pt idx="925">
                  <c:v>-0.006184371864587553</c:v>
                </c:pt>
                <c:pt idx="926">
                  <c:v>-0.006155595302752117</c:v>
                </c:pt>
                <c:pt idx="927">
                  <c:v>-0.006126223376090215</c:v>
                </c:pt>
                <c:pt idx="928">
                  <c:v>-0.006096207276687646</c:v>
                </c:pt>
                <c:pt idx="929">
                  <c:v>-0.006065526870043992</c:v>
                </c:pt>
                <c:pt idx="930">
                  <c:v>-0.006034217442562082</c:v>
                </c:pt>
                <c:pt idx="931">
                  <c:v>-0.006002204797953322</c:v>
                </c:pt>
                <c:pt idx="932">
                  <c:v>-0.005969524962148141</c:v>
                </c:pt>
                <c:pt idx="933">
                  <c:v>-0.005936159546123578</c:v>
                </c:pt>
                <c:pt idx="934">
                  <c:v>-0.005902090812525908</c:v>
                </c:pt>
                <c:pt idx="935">
                  <c:v>-0.005867301683877019</c:v>
                </c:pt>
                <c:pt idx="936">
                  <c:v>-0.005831775750678943</c:v>
                </c:pt>
                <c:pt idx="937">
                  <c:v>-0.005795523716677649</c:v>
                </c:pt>
                <c:pt idx="938">
                  <c:v>-0.005771073636131641</c:v>
                </c:pt>
                <c:pt idx="939">
                  <c:v>-0.005748426242908103</c:v>
                </c:pt>
                <c:pt idx="940">
                  <c:v>-0.005725181035058941</c:v>
                </c:pt>
                <c:pt idx="941">
                  <c:v>-0.005701317508168872</c:v>
                </c:pt>
                <c:pt idx="942">
                  <c:v>-0.00567686726119745</c:v>
                </c:pt>
                <c:pt idx="943">
                  <c:v>-0.005651784651808742</c:v>
                </c:pt>
                <c:pt idx="944">
                  <c:v>-0.005626025278945336</c:v>
                </c:pt>
                <c:pt idx="945">
                  <c:v>-0.005599647151896785</c:v>
                </c:pt>
                <c:pt idx="946">
                  <c:v>-0.005572556350162356</c:v>
                </c:pt>
                <c:pt idx="947">
                  <c:v>-0.00554481136354576</c:v>
                </c:pt>
                <c:pt idx="948">
                  <c:v>-0.0055163453758496</c:v>
                </c:pt>
                <c:pt idx="949">
                  <c:v>-0.005487192234779675</c:v>
                </c:pt>
                <c:pt idx="950">
                  <c:v>-0.005457287122475578</c:v>
                </c:pt>
                <c:pt idx="951">
                  <c:v>-0.005426664702549414</c:v>
                </c:pt>
                <c:pt idx="952">
                  <c:v>-0.005395286429280283</c:v>
                </c:pt>
                <c:pt idx="953">
                  <c:v>-0.005363163260209562</c:v>
                </c:pt>
                <c:pt idx="954">
                  <c:v>-0.005330258409361749</c:v>
                </c:pt>
                <c:pt idx="955">
                  <c:v>-0.005296583996110189</c:v>
                </c:pt>
                <c:pt idx="956">
                  <c:v>-0.005262152263569362</c:v>
                </c:pt>
                <c:pt idx="957">
                  <c:v>-0.005226881727304072</c:v>
                </c:pt>
                <c:pt idx="958">
                  <c:v>-0.005190833373224187</c:v>
                </c:pt>
                <c:pt idx="959">
                  <c:v>-0.005154020766586202</c:v>
                </c:pt>
                <c:pt idx="960">
                  <c:v>-0.005116365648962748</c:v>
                </c:pt>
                <c:pt idx="961">
                  <c:v>-0.005077929413272957</c:v>
                </c:pt>
                <c:pt idx="962">
                  <c:v>-0.005038681641311274</c:v>
                </c:pt>
                <c:pt idx="963">
                  <c:v>-0.004998593337943082</c:v>
                </c:pt>
                <c:pt idx="964">
                  <c:v>-0.004957771009828199</c:v>
                </c:pt>
                <c:pt idx="965">
                  <c:v>-0.004916096892384302</c:v>
                </c:pt>
                <c:pt idx="966">
                  <c:v>-0.004873677452312173</c:v>
                </c:pt>
                <c:pt idx="967">
                  <c:v>-0.004830485559328896</c:v>
                </c:pt>
                <c:pt idx="968">
                  <c:v>-0.004786495536840166</c:v>
                </c:pt>
                <c:pt idx="969">
                  <c:v>-0.004741769265202284</c:v>
                </c:pt>
                <c:pt idx="970">
                  <c:v>-0.004696282015436034</c:v>
                </c:pt>
                <c:pt idx="971">
                  <c:v>-0.004650095288214384</c:v>
                </c:pt>
                <c:pt idx="972">
                  <c:v>-0.004603185300261153</c:v>
                </c:pt>
                <c:pt idx="973">
                  <c:v>-0.004555571454630586</c:v>
                </c:pt>
                <c:pt idx="974">
                  <c:v>-0.004507356024613982</c:v>
                </c:pt>
                <c:pt idx="975">
                  <c:v>-0.0044584745977082</c:v>
                </c:pt>
                <c:pt idx="976">
                  <c:v>-0.004408946979888381</c:v>
                </c:pt>
                <c:pt idx="977">
                  <c:v>-0.004358873791970877</c:v>
                </c:pt>
                <c:pt idx="978">
                  <c:v>-0.004308233041573867</c:v>
                </c:pt>
                <c:pt idx="979">
                  <c:v>-0.004257083533449849</c:v>
                </c:pt>
                <c:pt idx="980">
                  <c:v>-0.004205443499251848</c:v>
                </c:pt>
                <c:pt idx="981">
                  <c:v>-0.004153331279482636</c:v>
                </c:pt>
                <c:pt idx="982">
                  <c:v>-0.004100803927583141</c:v>
                </c:pt>
                <c:pt idx="983">
                  <c:v>-0.004047878943233157</c:v>
                </c:pt>
                <c:pt idx="984">
                  <c:v>-0.003994611824283721</c:v>
                </c:pt>
                <c:pt idx="985">
                  <c:v>-0.003941019198817785</c:v>
                </c:pt>
                <c:pt idx="986">
                  <c:v>-0.003887192167988937</c:v>
                </c:pt>
                <c:pt idx="987">
                  <c:v>-0.00383307171338554</c:v>
                </c:pt>
                <c:pt idx="988">
                  <c:v>-0.003778747665203936</c:v>
                </c:pt>
                <c:pt idx="989">
                  <c:v>-0.003724270941938787</c:v>
                </c:pt>
                <c:pt idx="990">
                  <c:v>-0.003669691085815433</c:v>
                </c:pt>
                <c:pt idx="991">
                  <c:v>-0.003614950043765779</c:v>
                </c:pt>
                <c:pt idx="992">
                  <c:v>-0.00356020294343811</c:v>
                </c:pt>
                <c:pt idx="993">
                  <c:v>-0.003505391099530359</c:v>
                </c:pt>
                <c:pt idx="994">
                  <c:v>-0.003450596018823933</c:v>
                </c:pt>
                <c:pt idx="995">
                  <c:v>-0.003395862378247597</c:v>
                </c:pt>
                <c:pt idx="996">
                  <c:v>-0.00334116625562374</c:v>
                </c:pt>
                <c:pt idx="997">
                  <c:v>-0.003286584853292327</c:v>
                </c:pt>
                <c:pt idx="998">
                  <c:v>-0.003232126761219218</c:v>
                </c:pt>
                <c:pt idx="999">
                  <c:v>-0.003177833051670386</c:v>
                </c:pt>
                <c:pt idx="1000">
                  <c:v>-0.003123743321262874</c:v>
                </c:pt>
                <c:pt idx="1001">
                  <c:v>-0.003069832222888211</c:v>
                </c:pt>
                <c:pt idx="1002">
                  <c:v>-0.00301221926457023</c:v>
                </c:pt>
                <c:pt idx="1003">
                  <c:v>-0.002953405766935542</c:v>
                </c:pt>
                <c:pt idx="1004">
                  <c:v>-0.002895381793933161</c:v>
                </c:pt>
                <c:pt idx="1005">
                  <c:v>-0.002838138428671073</c:v>
                </c:pt>
                <c:pt idx="1006">
                  <c:v>-0.002781666652521888</c:v>
                </c:pt>
                <c:pt idx="1007">
                  <c:v>-0.002725957346359785</c:v>
                </c:pt>
                <c:pt idx="1008">
                  <c:v>-0.002671001291804936</c:v>
                </c:pt>
                <c:pt idx="1009">
                  <c:v>-0.002616731749599148</c:v>
                </c:pt>
                <c:pt idx="1010">
                  <c:v>-0.002563198255915031</c:v>
                </c:pt>
                <c:pt idx="1011">
                  <c:v>-0.002510363360634972</c:v>
                </c:pt>
                <c:pt idx="1012">
                  <c:v>-0.002458218617132805</c:v>
                </c:pt>
                <c:pt idx="1013">
                  <c:v>-0.002406728312037638</c:v>
                </c:pt>
                <c:pt idx="1014">
                  <c:v>-0.002355911775060719</c:v>
                </c:pt>
                <c:pt idx="1015">
                  <c:v>-0.002305760303482515</c:v>
                </c:pt>
                <c:pt idx="1016">
                  <c:v>-0.002256239090072231</c:v>
                </c:pt>
                <c:pt idx="1017">
                  <c:v>-0.002207314796958734</c:v>
                </c:pt>
                <c:pt idx="1018">
                  <c:v>-0.002159031296170794</c:v>
                </c:pt>
                <c:pt idx="1019">
                  <c:v>-0.002111354709971733</c:v>
                </c:pt>
                <c:pt idx="1020">
                  <c:v>-0.002064252643640511</c:v>
                </c:pt>
                <c:pt idx="1021">
                  <c:v>-0.002017742338452706</c:v>
                </c:pt>
                <c:pt idx="1022">
                  <c:v>-0.001971792040391955</c:v>
                </c:pt>
                <c:pt idx="1023">
                  <c:v>-0.001926394782945353</c:v>
                </c:pt>
                <c:pt idx="1024">
                  <c:v>-0.001881566426866812</c:v>
                </c:pt>
                <c:pt idx="1025">
                  <c:v>-0.001837276194074063</c:v>
                </c:pt>
                <c:pt idx="1026">
                  <c:v>-0.001793494819991166</c:v>
                </c:pt>
                <c:pt idx="1027">
                  <c:v>-0.001750237975112847</c:v>
                </c:pt>
                <c:pt idx="1028">
                  <c:v>-0.001707498375824793</c:v>
                </c:pt>
                <c:pt idx="1029">
                  <c:v>-0.001665247765930387</c:v>
                </c:pt>
                <c:pt idx="1030">
                  <c:v>-0.001623500450364672</c:v>
                </c:pt>
                <c:pt idx="1031">
                  <c:v>-0.001582208739376517</c:v>
                </c:pt>
                <c:pt idx="1032">
                  <c:v>-0.001541406943359107</c:v>
                </c:pt>
                <c:pt idx="1033">
                  <c:v>-0.001501068177046426</c:v>
                </c:pt>
                <c:pt idx="1034">
                  <c:v>-0.001461186017144969</c:v>
                </c:pt>
                <c:pt idx="1035">
                  <c:v>-0.001421753989428427</c:v>
                </c:pt>
                <c:pt idx="1036">
                  <c:v>-0.001382747459671921</c:v>
                </c:pt>
                <c:pt idx="1037">
                  <c:v>-0.001344178770036429</c:v>
                </c:pt>
                <c:pt idx="1038">
                  <c:v>-0.001306023996890268</c:v>
                </c:pt>
                <c:pt idx="1039">
                  <c:v>-0.001268277684840012</c:v>
                </c:pt>
                <c:pt idx="1040">
                  <c:v>-0.001230950830222986</c:v>
                </c:pt>
                <c:pt idx="1041">
                  <c:v>-0.001194020586695069</c:v>
                </c:pt>
                <c:pt idx="1042">
                  <c:v>-0.001157497053887235</c:v>
                </c:pt>
                <c:pt idx="1043">
                  <c:v>-0.00112134283218039</c:v>
                </c:pt>
                <c:pt idx="1044">
                  <c:v>-0.001085568345880913</c:v>
                </c:pt>
                <c:pt idx="1045">
                  <c:v>-0.001050153426414012</c:v>
                </c:pt>
                <c:pt idx="1046">
                  <c:v>-0.001015121665510724</c:v>
                </c:pt>
                <c:pt idx="1047">
                  <c:v>-0.0009804387630597776</c:v>
                </c:pt>
                <c:pt idx="1048">
                  <c:v>-0.0009461001266630529</c:v>
                </c:pt>
                <c:pt idx="1049">
                  <c:v>-0.0009121139601267568</c:v>
                </c:pt>
                <c:pt idx="1050">
                  <c:v>-0.0008784619553108206</c:v>
                </c:pt>
                <c:pt idx="1051">
                  <c:v>-0.0008451514297285897</c:v>
                </c:pt>
                <c:pt idx="1052">
                  <c:v>-0.0008121648277928577</c:v>
                </c:pt>
                <c:pt idx="1053">
                  <c:v>-0.0007794862036963246</c:v>
                </c:pt>
                <c:pt idx="1054">
                  <c:v>-0.0007471335596213179</c:v>
                </c:pt>
                <c:pt idx="1055">
                  <c:v>-0.0007150904788064331</c:v>
                </c:pt>
                <c:pt idx="1056">
                  <c:v>-0.0006833521152524903</c:v>
                </c:pt>
                <c:pt idx="1057">
                  <c:v>-0.0006519040522963443</c:v>
                </c:pt>
                <c:pt idx="1058">
                  <c:v>-0.0006207517549742734</c:v>
                </c:pt>
                <c:pt idx="1059">
                  <c:v>-0.0005898902947609325</c:v>
                </c:pt>
                <c:pt idx="1060">
                  <c:v>-0.0005593147165523033</c:v>
                </c:pt>
                <c:pt idx="1061">
                  <c:v>-0.0005290121491471237</c:v>
                </c:pt>
                <c:pt idx="1062">
                  <c:v>-0.0004989788273680107</c:v>
                </c:pt>
                <c:pt idx="1063">
                  <c:v>-0.0004692180254275431</c:v>
                </c:pt>
                <c:pt idx="1064">
                  <c:v>-0.0004397180415537362</c:v>
                </c:pt>
                <c:pt idx="1065">
                  <c:v>-0.0004104812759903711</c:v>
                </c:pt>
                <c:pt idx="1066">
                  <c:v>-0.0003814909912491416</c:v>
                </c:pt>
                <c:pt idx="1067">
                  <c:v>-0.0003527553639247706</c:v>
                </c:pt>
                <c:pt idx="1068">
                  <c:v>-0.0003242642630413391</c:v>
                </c:pt>
                <c:pt idx="1069">
                  <c:v>-0.0002960137716040062</c:v>
                </c:pt>
                <c:pt idx="1070">
                  <c:v>-0.00026799995325708</c:v>
                </c:pt>
                <c:pt idx="1071">
                  <c:v>-0.000240215109448384</c:v>
                </c:pt>
                <c:pt idx="1072">
                  <c:v>-0.0002126631690008093</c:v>
                </c:pt>
                <c:pt idx="1073">
                  <c:v>-0.0001853345257523719</c:v>
                </c:pt>
                <c:pt idx="1074">
                  <c:v>-0.0001582270429717125</c:v>
                </c:pt>
                <c:pt idx="1075">
                  <c:v>-0.0001313356553370168</c:v>
                </c:pt>
                <c:pt idx="1076">
                  <c:v>-0.0001046561132464463</c:v>
                </c:pt>
                <c:pt idx="1077">
                  <c:v>-7.81874802162033e-05</c:v>
                </c:pt>
                <c:pt idx="1078">
                  <c:v>-5.192381171327373e-05</c:v>
                </c:pt>
                <c:pt idx="1079">
                  <c:v>-2.586268530187121e-05</c:v>
                </c:pt>
                <c:pt idx="1080">
                  <c:v>-1.084688633194077e-18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'Omni-strain failure data'!$U$2</c:f>
              <c:strCache>
                <c:ptCount val="1"/>
                <c:pt idx="0">
                  <c:v>[75]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data'!$U$4:$U$1084</c:f>
              <c:numCache>
                <c:formatCode>General</c:formatCode>
                <c:ptCount val="1081"/>
                <c:pt idx="0">
                  <c:v>0.004213571548461914</c:v>
                </c:pt>
                <c:pt idx="1">
                  <c:v>0.004198658936207895</c:v>
                </c:pt>
                <c:pt idx="2">
                  <c:v>0.004183855542165618</c:v>
                </c:pt>
                <c:pt idx="3">
                  <c:v>0.004169162816922232</c:v>
                </c:pt>
                <c:pt idx="4">
                  <c:v>0.004154510658683304</c:v>
                </c:pt>
                <c:pt idx="5">
                  <c:v>0.004139971953605522</c:v>
                </c:pt>
                <c:pt idx="6">
                  <c:v>0.004125512279790407</c:v>
                </c:pt>
                <c:pt idx="7">
                  <c:v>0.004111168666684234</c:v>
                </c:pt>
                <c:pt idx="8">
                  <c:v>0.004096835171996426</c:v>
                </c:pt>
                <c:pt idx="9">
                  <c:v>0.00408265592676415</c:v>
                </c:pt>
                <c:pt idx="10">
                  <c:v>0.00406856063962974</c:v>
                </c:pt>
                <c:pt idx="11">
                  <c:v>0.004054479066974741</c:v>
                </c:pt>
                <c:pt idx="12">
                  <c:v>0.004040555091058987</c:v>
                </c:pt>
                <c:pt idx="13">
                  <c:v>0.004026647042860844</c:v>
                </c:pt>
                <c:pt idx="14">
                  <c:v>0.004012827325918095</c:v>
                </c:pt>
                <c:pt idx="15">
                  <c:v>0.003999096925048772</c:v>
                </c:pt>
                <c:pt idx="16">
                  <c:v>0.003985385569549393</c:v>
                </c:pt>
                <c:pt idx="17">
                  <c:v>0.003971801048721641</c:v>
                </c:pt>
                <c:pt idx="18">
                  <c:v>0.003958273038533824</c:v>
                </c:pt>
                <c:pt idx="19">
                  <c:v>0.003944802435886009</c:v>
                </c:pt>
                <c:pt idx="20">
                  <c:v>0.003931390105181792</c:v>
                </c:pt>
                <c:pt idx="21">
                  <c:v>0.003918072374516812</c:v>
                </c:pt>
                <c:pt idx="22">
                  <c:v>0.003904779024831223</c:v>
                </c:pt>
                <c:pt idx="23">
                  <c:v>0.003891581786958517</c:v>
                </c:pt>
                <c:pt idx="24">
                  <c:v>0.003878445895251026</c:v>
                </c:pt>
                <c:pt idx="25">
                  <c:v>0.003865336662484217</c:v>
                </c:pt>
                <c:pt idx="26">
                  <c:v>0.003852325555142061</c:v>
                </c:pt>
                <c:pt idx="27">
                  <c:v>0.003839342468714042</c:v>
                </c:pt>
                <c:pt idx="28">
                  <c:v>0.003826423392068157</c:v>
                </c:pt>
                <c:pt idx="29">
                  <c:v>0.003813568896240241</c:v>
                </c:pt>
                <c:pt idx="30">
                  <c:v>0.00380074430015321</c:v>
                </c:pt>
                <c:pt idx="31">
                  <c:v>0.003787985402477853</c:v>
                </c:pt>
                <c:pt idx="32">
                  <c:v>0.003775327824729549</c:v>
                </c:pt>
                <c:pt idx="33">
                  <c:v>0.003762631470748923</c:v>
                </c:pt>
                <c:pt idx="34">
                  <c:v>0.003750037372760561</c:v>
                </c:pt>
                <c:pt idx="35">
                  <c:v>0.003737475744361121</c:v>
                </c:pt>
                <c:pt idx="36">
                  <c:v>0.003724982044606422</c:v>
                </c:pt>
                <c:pt idx="37">
                  <c:v>0.003712521656805897</c:v>
                </c:pt>
                <c:pt idx="38">
                  <c:v>0.003700129896635585</c:v>
                </c:pt>
                <c:pt idx="39">
                  <c:v>0.003687737330895304</c:v>
                </c:pt>
                <c:pt idx="40">
                  <c:v>0.003675414068189992</c:v>
                </c:pt>
                <c:pt idx="41">
                  <c:v>0.003663125559525927</c:v>
                </c:pt>
                <c:pt idx="42">
                  <c:v>0.003650872122903723</c:v>
                </c:pt>
                <c:pt idx="43">
                  <c:v>0.003638688700493171</c:v>
                </c:pt>
                <c:pt idx="44">
                  <c:v>0.003626506208327915</c:v>
                </c:pt>
                <c:pt idx="45">
                  <c:v>0.003614359588788457</c:v>
                </c:pt>
                <c:pt idx="46">
                  <c:v>0.003602283548222951</c:v>
                </c:pt>
                <c:pt idx="47">
                  <c:v>0.003590243676955542</c:v>
                </c:pt>
                <c:pt idx="48">
                  <c:v>0.003578205760125012</c:v>
                </c:pt>
                <c:pt idx="49">
                  <c:v>0.003566238747772399</c:v>
                </c:pt>
                <c:pt idx="50">
                  <c:v>0.003554308317863634</c:v>
                </c:pt>
                <c:pt idx="51">
                  <c:v>0.003542380357258532</c:v>
                </c:pt>
                <c:pt idx="52">
                  <c:v>0.003530489250774315</c:v>
                </c:pt>
                <c:pt idx="53">
                  <c:v>0.003518635038688064</c:v>
                </c:pt>
                <c:pt idx="54">
                  <c:v>0.003506817736247617</c:v>
                </c:pt>
                <c:pt idx="55">
                  <c:v>0.003495037333717994</c:v>
                </c:pt>
                <c:pt idx="56">
                  <c:v>0.003483259914885901</c:v>
                </c:pt>
                <c:pt idx="57">
                  <c:v>0.003471519436073122</c:v>
                </c:pt>
                <c:pt idx="58">
                  <c:v>0.003459782070261088</c:v>
                </c:pt>
                <c:pt idx="59">
                  <c:v>0.003448115273308848</c:v>
                </c:pt>
                <c:pt idx="60">
                  <c:v>0.003436485100376323</c:v>
                </c:pt>
                <c:pt idx="61">
                  <c:v>0.003424824327740254</c:v>
                </c:pt>
                <c:pt idx="62">
                  <c:v>0.003413200135720809</c:v>
                </c:pt>
                <c:pt idx="63">
                  <c:v>0.003401645714279683</c:v>
                </c:pt>
                <c:pt idx="64">
                  <c:v>0.003390060679133813</c:v>
                </c:pt>
                <c:pt idx="65">
                  <c:v>0.003378511710144458</c:v>
                </c:pt>
                <c:pt idx="66">
                  <c:v>0.003366998539939668</c:v>
                </c:pt>
                <c:pt idx="67">
                  <c:v>0.003355487796677911</c:v>
                </c:pt>
                <c:pt idx="68">
                  <c:v>0.003344012403896773</c:v>
                </c:pt>
                <c:pt idx="69">
                  <c:v>0.0033325391051065</c:v>
                </c:pt>
                <c:pt idx="70">
                  <c:v>0.00332110062308705</c:v>
                </c:pt>
                <c:pt idx="71">
                  <c:v>0.003309663821435669</c:v>
                </c:pt>
                <c:pt idx="72">
                  <c:v>0.003298261217982213</c:v>
                </c:pt>
                <c:pt idx="73">
                  <c:v>0.003286859801139551</c:v>
                </c:pt>
                <c:pt idx="74">
                  <c:v>0.003275426880686463</c:v>
                </c:pt>
                <c:pt idx="75">
                  <c:v>0.003264092159318192</c:v>
                </c:pt>
                <c:pt idx="76">
                  <c:v>0.003252725324747072</c:v>
                </c:pt>
                <c:pt idx="77">
                  <c:v>0.003241358631401229</c:v>
                </c:pt>
                <c:pt idx="78">
                  <c:v>0.003230023960751678</c:v>
                </c:pt>
                <c:pt idx="79">
                  <c:v>0.003218688707211213</c:v>
                </c:pt>
                <c:pt idx="80">
                  <c:v>0.003207384530884897</c:v>
                </c:pt>
                <c:pt idx="81">
                  <c:v>0.003196078969810634</c:v>
                </c:pt>
                <c:pt idx="82">
                  <c:v>0.003184771688845564</c:v>
                </c:pt>
                <c:pt idx="83">
                  <c:v>0.003173494010169581</c:v>
                </c:pt>
                <c:pt idx="84">
                  <c:v>0.003162213697645582</c:v>
                </c:pt>
                <c:pt idx="85">
                  <c:v>0.003150930363691333</c:v>
                </c:pt>
                <c:pt idx="86">
                  <c:v>0.003139643604481662</c:v>
                </c:pt>
                <c:pt idx="87">
                  <c:v>0.003128384278866785</c:v>
                </c:pt>
                <c:pt idx="88">
                  <c:v>0.003117120469143473</c:v>
                </c:pt>
                <c:pt idx="89">
                  <c:v>0.003105851720079042</c:v>
                </c:pt>
                <c:pt idx="90">
                  <c:v>0.003094608532023437</c:v>
                </c:pt>
                <c:pt idx="91">
                  <c:v>0.003083359237443286</c:v>
                </c:pt>
                <c:pt idx="92">
                  <c:v>0.00307207256920389</c:v>
                </c:pt>
                <c:pt idx="93">
                  <c:v>0.003060840289871879</c:v>
                </c:pt>
                <c:pt idx="94">
                  <c:v>0.003049569578499807</c:v>
                </c:pt>
                <c:pt idx="95">
                  <c:v>0.003038351520633506</c:v>
                </c:pt>
                <c:pt idx="96">
                  <c:v>0.003027093904401286</c:v>
                </c:pt>
                <c:pt idx="97">
                  <c:v>0.003015796472961347</c:v>
                </c:pt>
                <c:pt idx="98">
                  <c:v>0.0030045492785049</c:v>
                </c:pt>
                <c:pt idx="99">
                  <c:v>0.002993291044606639</c:v>
                </c:pt>
                <c:pt idx="100">
                  <c:v>0.002982021137045641</c:v>
                </c:pt>
                <c:pt idx="101">
                  <c:v>0.002970738906780377</c:v>
                </c:pt>
                <c:pt idx="102">
                  <c:v>0.002959473338745802</c:v>
                </c:pt>
                <c:pt idx="103">
                  <c:v>0.002948164340335341</c:v>
                </c:pt>
                <c:pt idx="104">
                  <c:v>0.002936870397212256</c:v>
                </c:pt>
                <c:pt idx="105">
                  <c:v>0.002925590445576827</c:v>
                </c:pt>
                <c:pt idx="106">
                  <c:v>0.00291426505073534</c:v>
                </c:pt>
                <c:pt idx="107">
                  <c:v>0.002902951942494269</c:v>
                </c:pt>
                <c:pt idx="108">
                  <c:v>0.002891621069984986</c:v>
                </c:pt>
                <c:pt idx="109">
                  <c:v>0.002880271663575254</c:v>
                </c:pt>
                <c:pt idx="110">
                  <c:v>0.002868902939823816</c:v>
                </c:pt>
                <c:pt idx="111">
                  <c:v>0.002857571224459349</c:v>
                </c:pt>
                <c:pt idx="112">
                  <c:v>0.002846189645389162</c:v>
                </c:pt>
                <c:pt idx="113">
                  <c:v>0.00283478606172342</c:v>
                </c:pt>
                <c:pt idx="114">
                  <c:v>0.002823387814551939</c:v>
                </c:pt>
                <c:pt idx="115">
                  <c:v>0.002811965611703697</c:v>
                </c:pt>
                <c:pt idx="116">
                  <c:v>0.002800490660314161</c:v>
                </c:pt>
                <c:pt idx="117">
                  <c:v>0.002789073640971062</c:v>
                </c:pt>
                <c:pt idx="118">
                  <c:v>0.002777574171109039</c:v>
                </c:pt>
                <c:pt idx="119">
                  <c:v>0.002766074718710851</c:v>
                </c:pt>
                <c:pt idx="120">
                  <c:v>0.00275457396348538</c:v>
                </c:pt>
                <c:pt idx="121">
                  <c:v>0.002743043305469706</c:v>
                </c:pt>
                <c:pt idx="122">
                  <c:v>0.002731481793942368</c:v>
                </c:pt>
                <c:pt idx="123">
                  <c:v>0.002719915456573584</c:v>
                </c:pt>
                <c:pt idx="124">
                  <c:v>0.002708316054094401</c:v>
                </c:pt>
                <c:pt idx="125">
                  <c:v>0.002696682597079258</c:v>
                </c:pt>
                <c:pt idx="126">
                  <c:v>0.002685067238258641</c:v>
                </c:pt>
                <c:pt idx="127">
                  <c:v>0.002673388815142356</c:v>
                </c:pt>
                <c:pt idx="128">
                  <c:v>0.002661699313323488</c:v>
                </c:pt>
                <c:pt idx="129">
                  <c:v>0.002649971115122419</c:v>
                </c:pt>
                <c:pt idx="130">
                  <c:v>0.002638229181587884</c:v>
                </c:pt>
                <c:pt idx="131">
                  <c:v>0.002626446150546555</c:v>
                </c:pt>
                <c:pt idx="132">
                  <c:v>0.002614646671314924</c:v>
                </c:pt>
                <c:pt idx="133">
                  <c:v>0.002602829222058203</c:v>
                </c:pt>
                <c:pt idx="134">
                  <c:v>0.002590941395630287</c:v>
                </c:pt>
                <c:pt idx="135">
                  <c:v>0.002579033095339223</c:v>
                </c:pt>
                <c:pt idx="136">
                  <c:v>0.002567102757945096</c:v>
                </c:pt>
                <c:pt idx="137">
                  <c:v>0.002555148805050851</c:v>
                </c:pt>
                <c:pt idx="138">
                  <c:v>0.00254316964330271</c:v>
                </c:pt>
                <c:pt idx="139">
                  <c:v>0.002531114278923649</c:v>
                </c:pt>
                <c:pt idx="140">
                  <c:v>0.002519055620518699</c:v>
                </c:pt>
                <c:pt idx="141">
                  <c:v>0.002506967190648936</c:v>
                </c:pt>
                <c:pt idx="142">
                  <c:v>0.002494823103048867</c:v>
                </c:pt>
                <c:pt idx="143">
                  <c:v>0.002482622155276815</c:v>
                </c:pt>
                <c:pt idx="144">
                  <c:v>0.00247038706601323</c:v>
                </c:pt>
                <c:pt idx="145">
                  <c:v>0.002458139925154076</c:v>
                </c:pt>
                <c:pt idx="146">
                  <c:v>0.002445854947671649</c:v>
                </c:pt>
                <c:pt idx="147">
                  <c:v>0.00243348349459782</c:v>
                </c:pt>
                <c:pt idx="148">
                  <c:v>0.002421094698807282</c:v>
                </c:pt>
                <c:pt idx="149">
                  <c:v>0.002408663203951033</c:v>
                </c:pt>
                <c:pt idx="150">
                  <c:v>0.002396187260302155</c:v>
                </c:pt>
                <c:pt idx="151">
                  <c:v>0.002383665105848426</c:v>
                </c:pt>
                <c:pt idx="152">
                  <c:v>0.002371072298950191</c:v>
                </c:pt>
                <c:pt idx="153">
                  <c:v>0.002358452550119287</c:v>
                </c:pt>
                <c:pt idx="154">
                  <c:v>0.002345781233699909</c:v>
                </c:pt>
                <c:pt idx="155">
                  <c:v>0.002333034359392962</c:v>
                </c:pt>
                <c:pt idx="156">
                  <c:v>0.002320276651123828</c:v>
                </c:pt>
                <c:pt idx="157">
                  <c:v>0.002307439733771533</c:v>
                </c:pt>
                <c:pt idx="158">
                  <c:v>0.002294543946892722</c:v>
                </c:pt>
                <c:pt idx="159">
                  <c:v>0.002281608960784029</c:v>
                </c:pt>
                <c:pt idx="160">
                  <c:v>0.002268611057260164</c:v>
                </c:pt>
                <c:pt idx="161">
                  <c:v>0.002255548361571226</c:v>
                </c:pt>
                <c:pt idx="162">
                  <c:v>0.002242440010028034</c:v>
                </c:pt>
                <c:pt idx="163">
                  <c:v>0.002229262750362277</c:v>
                </c:pt>
                <c:pt idx="164">
                  <c:v>0.002216035359849313</c:v>
                </c:pt>
                <c:pt idx="165">
                  <c:v>0.002202734900991465</c:v>
                </c:pt>
                <c:pt idx="166">
                  <c:v>0.002189359448336853</c:v>
                </c:pt>
                <c:pt idx="167">
                  <c:v>0.002175927238324692</c:v>
                </c:pt>
                <c:pt idx="168">
                  <c:v>0.002162415813885635</c:v>
                </c:pt>
                <c:pt idx="169">
                  <c:v>0.002148862873528815</c:v>
                </c:pt>
                <c:pt idx="170">
                  <c:v>0.002135226112080188</c:v>
                </c:pt>
                <c:pt idx="171">
                  <c:v>0.002121523035544279</c:v>
                </c:pt>
                <c:pt idx="172">
                  <c:v>0.002107731837381419</c:v>
                </c:pt>
                <c:pt idx="173">
                  <c:v>0.002093888784533723</c:v>
                </c:pt>
                <c:pt idx="174">
                  <c:v>0.002079952922634698</c:v>
                </c:pt>
                <c:pt idx="175">
                  <c:v>0.002065959795713961</c:v>
                </c:pt>
                <c:pt idx="176">
                  <c:v>0.002051869133473141</c:v>
                </c:pt>
                <c:pt idx="177">
                  <c:v>0.002037715753101085</c:v>
                </c:pt>
                <c:pt idx="178">
                  <c:v>0.002023460074706764</c:v>
                </c:pt>
                <c:pt idx="179">
                  <c:v>0.002009136184815235</c:v>
                </c:pt>
                <c:pt idx="180">
                  <c:v>0.001994723081588745</c:v>
                </c:pt>
                <c:pt idx="181">
                  <c:v>0.001980235874804943</c:v>
                </c:pt>
                <c:pt idx="182">
                  <c:v>0.001965653902081504</c:v>
                </c:pt>
                <c:pt idx="183">
                  <c:v>0.001950957216331917</c:v>
                </c:pt>
                <c:pt idx="184">
                  <c:v>0.001936212371400217</c:v>
                </c:pt>
                <c:pt idx="185">
                  <c:v>0.00192134720762132</c:v>
                </c:pt>
                <c:pt idx="186">
                  <c:v>0.001906393220475438</c:v>
                </c:pt>
                <c:pt idx="187">
                  <c:v>0.001891347219180928</c:v>
                </c:pt>
                <c:pt idx="188">
                  <c:v>0.001876189582290638</c:v>
                </c:pt>
                <c:pt idx="189">
                  <c:v>0.001860933891504313</c:v>
                </c:pt>
                <c:pt idx="190">
                  <c:v>0.001845592980368998</c:v>
                </c:pt>
                <c:pt idx="191">
                  <c:v>0.001830131336839061</c:v>
                </c:pt>
                <c:pt idx="192">
                  <c:v>0.001814561963580428</c:v>
                </c:pt>
                <c:pt idx="193">
                  <c:v>0.001798897109710055</c:v>
                </c:pt>
                <c:pt idx="194">
                  <c:v>0.001783117661246938</c:v>
                </c:pt>
                <c:pt idx="195">
                  <c:v>0.001767220361433972</c:v>
                </c:pt>
                <c:pt idx="196">
                  <c:v>0.001751201947018885</c:v>
                </c:pt>
                <c:pt idx="197">
                  <c:v>0.001735088620367155</c:v>
                </c:pt>
                <c:pt idx="198">
                  <c:v>0.001718846875394404</c:v>
                </c:pt>
                <c:pt idx="199">
                  <c:v>0.001702473428765194</c:v>
                </c:pt>
                <c:pt idx="200">
                  <c:v>0.001685993322106957</c:v>
                </c:pt>
                <c:pt idx="201">
                  <c:v>0.001669374167779669</c:v>
                </c:pt>
                <c:pt idx="202">
                  <c:v>0.001652640229947765</c:v>
                </c:pt>
                <c:pt idx="203">
                  <c:v>0.00163575987274617</c:v>
                </c:pt>
                <c:pt idx="204">
                  <c:v>0.001618743183941289</c:v>
                </c:pt>
                <c:pt idx="205">
                  <c:v>0.001601599475982214</c:v>
                </c:pt>
                <c:pt idx="206">
                  <c:v>0.001584311261414232</c:v>
                </c:pt>
                <c:pt idx="207">
                  <c:v>0.001566887454110718</c:v>
                </c:pt>
                <c:pt idx="208">
                  <c:v>0.001549323564241913</c:v>
                </c:pt>
                <c:pt idx="209">
                  <c:v>0.001531590241990067</c:v>
                </c:pt>
                <c:pt idx="210">
                  <c:v>0.001513733083870821</c:v>
                </c:pt>
                <c:pt idx="211">
                  <c:v>0.001495698267754989</c:v>
                </c:pt>
                <c:pt idx="212">
                  <c:v>0.001477529817993717</c:v>
                </c:pt>
                <c:pt idx="213">
                  <c:v>0.00145919875593773</c:v>
                </c:pt>
                <c:pt idx="214">
                  <c:v>0.001440700562616456</c:v>
                </c:pt>
                <c:pt idx="215">
                  <c:v>0.001422030716090802</c:v>
                </c:pt>
                <c:pt idx="216">
                  <c:v>0.001403184691993728</c:v>
                </c:pt>
                <c:pt idx="217">
                  <c:v>0.001384179670564986</c:v>
                </c:pt>
                <c:pt idx="218">
                  <c:v>0.001365009933629108</c:v>
                </c:pt>
                <c:pt idx="219">
                  <c:v>0.001345648845827484</c:v>
                </c:pt>
                <c:pt idx="220">
                  <c:v>0.001326091874268703</c:v>
                </c:pt>
                <c:pt idx="221">
                  <c:v>0.001306364658630006</c:v>
                </c:pt>
                <c:pt idx="222">
                  <c:v>0.001286451011307537</c:v>
                </c:pt>
                <c:pt idx="223">
                  <c:v>0.001266316226047629</c:v>
                </c:pt>
                <c:pt idx="224">
                  <c:v>0.001246003655911932</c:v>
                </c:pt>
                <c:pt idx="225">
                  <c:v>0.001225487849717744</c:v>
                </c:pt>
                <c:pt idx="226">
                  <c:v>0.001204763070929428</c:v>
                </c:pt>
                <c:pt idx="227">
                  <c:v>0.001183823583222091</c:v>
                </c:pt>
                <c:pt idx="228">
                  <c:v>0.00116268095476831</c:v>
                </c:pt>
                <c:pt idx="229">
                  <c:v>0.001141311340017991</c:v>
                </c:pt>
                <c:pt idx="230">
                  <c:v>0.001119709005670904</c:v>
                </c:pt>
                <c:pt idx="231">
                  <c:v>0.001097884311186334</c:v>
                </c:pt>
                <c:pt idx="232">
                  <c:v>0.001075830312791708</c:v>
                </c:pt>
                <c:pt idx="233">
                  <c:v>0.001053524790134412</c:v>
                </c:pt>
                <c:pt idx="234">
                  <c:v>0.001030991764977296</c:v>
                </c:pt>
                <c:pt idx="235">
                  <c:v>0.001008194151835779</c:v>
                </c:pt>
                <c:pt idx="236">
                  <c:v>0.0009851543518736598</c:v>
                </c:pt>
                <c:pt idx="237">
                  <c:v>0.0009618369167917285</c:v>
                </c:pt>
                <c:pt idx="238">
                  <c:v>0.0009382626264883505</c:v>
                </c:pt>
                <c:pt idx="239">
                  <c:v>0.0009144233367576888</c:v>
                </c:pt>
                <c:pt idx="240">
                  <c:v>0.000890298487425559</c:v>
                </c:pt>
                <c:pt idx="241">
                  <c:v>0.0008658931841821312</c:v>
                </c:pt>
                <c:pt idx="242">
                  <c:v>0.0008411992998912006</c:v>
                </c:pt>
                <c:pt idx="243">
                  <c:v>0.0008162087145774169</c:v>
                </c:pt>
                <c:pt idx="244">
                  <c:v>0.0007909025385111509</c:v>
                </c:pt>
                <c:pt idx="245">
                  <c:v>0.0007653050025856588</c:v>
                </c:pt>
                <c:pt idx="246">
                  <c:v>0.0007393756804640166</c:v>
                </c:pt>
                <c:pt idx="247">
                  <c:v>0.0007131268105669788</c:v>
                </c:pt>
                <c:pt idx="248">
                  <c:v>0.0006865490855538877</c:v>
                </c:pt>
                <c:pt idx="249">
                  <c:v>0.0006596332091933105</c:v>
                </c:pt>
                <c:pt idx="250">
                  <c:v>0.0006323698974695949</c:v>
                </c:pt>
                <c:pt idx="251">
                  <c:v>0.0006047498796893293</c:v>
                </c:pt>
                <c:pt idx="252">
                  <c:v>0.000576763899587621</c:v>
                </c:pt>
                <c:pt idx="253">
                  <c:v>0.0005484097789288383</c:v>
                </c:pt>
                <c:pt idx="254">
                  <c:v>0.0005196770510149807</c:v>
                </c:pt>
                <c:pt idx="255">
                  <c:v>0.0004905552655433689</c:v>
                </c:pt>
                <c:pt idx="256">
                  <c:v>0.0004610281706257634</c:v>
                </c:pt>
                <c:pt idx="257">
                  <c:v>0.0004310974057720197</c:v>
                </c:pt>
                <c:pt idx="258">
                  <c:v>0.000400751332826749</c:v>
                </c:pt>
                <c:pt idx="259">
                  <c:v>0.0003699737597528616</c:v>
                </c:pt>
                <c:pt idx="260">
                  <c:v>0.0003387626540945798</c:v>
                </c:pt>
                <c:pt idx="261">
                  <c:v>0.0003070977100080469</c:v>
                </c:pt>
                <c:pt idx="262">
                  <c:v>0.0002749752811583533</c:v>
                </c:pt>
                <c:pt idx="263">
                  <c:v>0.0002423796858561701</c:v>
                </c:pt>
                <c:pt idx="264">
                  <c:v>0.0002093019246705516</c:v>
                </c:pt>
                <c:pt idx="265">
                  <c:v>0.0001757313631371694</c:v>
                </c:pt>
                <c:pt idx="266">
                  <c:v>0.0001416507394549323</c:v>
                </c:pt>
                <c:pt idx="267">
                  <c:v>0.0001070511439739633</c:v>
                </c:pt>
                <c:pt idx="268">
                  <c:v>7.191870689571908e-05</c:v>
                </c:pt>
                <c:pt idx="269">
                  <c:v>3.623959234045119e-05</c:v>
                </c:pt>
                <c:pt idx="270">
                  <c:v>3.844262580698451e-19</c:v>
                </c:pt>
                <c:pt idx="271">
                  <c:v>-3.681466544430278e-05</c:v>
                </c:pt>
                <c:pt idx="272">
                  <c:v>-7.4219792602014e-05</c:v>
                </c:pt>
                <c:pt idx="273">
                  <c:v>-0.0001122290649283224</c:v>
                </c:pt>
                <c:pt idx="274">
                  <c:v>-0.0001508611165215935</c:v>
                </c:pt>
                <c:pt idx="275">
                  <c:v>-0.0001901291277070049</c:v>
                </c:pt>
                <c:pt idx="276">
                  <c:v>-0.0002300528895091431</c:v>
                </c:pt>
                <c:pt idx="277">
                  <c:v>-0.0002706467355066227</c:v>
                </c:pt>
                <c:pt idx="278">
                  <c:v>-0.0003119299409986486</c:v>
                </c:pt>
                <c:pt idx="279">
                  <c:v>-0.000353919648095038</c:v>
                </c:pt>
                <c:pt idx="280">
                  <c:v>-0.00039664126165</c:v>
                </c:pt>
                <c:pt idx="281">
                  <c:v>-0.0004401097297130593</c:v>
                </c:pt>
                <c:pt idx="282">
                  <c:v>-0.0004843382786920468</c:v>
                </c:pt>
                <c:pt idx="283">
                  <c:v>-0.0005293600302799294</c:v>
                </c:pt>
                <c:pt idx="284">
                  <c:v>-0.0005751955632355065</c:v>
                </c:pt>
                <c:pt idx="285">
                  <c:v>-0.0006218529197251724</c:v>
                </c:pt>
                <c:pt idx="286">
                  <c:v>-0.0006693766449319069</c:v>
                </c:pt>
                <c:pt idx="287">
                  <c:v>-0.0007177754652495878</c:v>
                </c:pt>
                <c:pt idx="288">
                  <c:v>-0.0007670696693182982</c:v>
                </c:pt>
                <c:pt idx="289">
                  <c:v>-0.0008173031376408304</c:v>
                </c:pt>
                <c:pt idx="290">
                  <c:v>-0.0008684914165153079</c:v>
                </c:pt>
                <c:pt idx="291">
                  <c:v>-0.0009206657445753809</c:v>
                </c:pt>
                <c:pt idx="292">
                  <c:v>-0.0009738406630034841</c:v>
                </c:pt>
                <c:pt idx="293">
                  <c:v>-0.001028057595162376</c:v>
                </c:pt>
                <c:pt idx="294">
                  <c:v>-0.001083361167217671</c:v>
                </c:pt>
                <c:pt idx="295">
                  <c:v>-0.001139747367042578</c:v>
                </c:pt>
                <c:pt idx="296">
                  <c:v>-0.001197271802254635</c:v>
                </c:pt>
                <c:pt idx="297">
                  <c:v>-0.001255961341831746</c:v>
                </c:pt>
                <c:pt idx="298">
                  <c:v>-0.001315854339360683</c:v>
                </c:pt>
                <c:pt idx="299">
                  <c:v>-0.00137697866131937</c:v>
                </c:pt>
                <c:pt idx="300">
                  <c:v>-0.001439374470351426</c:v>
                </c:pt>
                <c:pt idx="301">
                  <c:v>-0.001503070610111966</c:v>
                </c:pt>
                <c:pt idx="302">
                  <c:v>-0.001568135507926966</c:v>
                </c:pt>
                <c:pt idx="303">
                  <c:v>-0.001634574120086674</c:v>
                </c:pt>
                <c:pt idx="304">
                  <c:v>-0.001702430156235502</c:v>
                </c:pt>
                <c:pt idx="305">
                  <c:v>-0.00177177773777461</c:v>
                </c:pt>
                <c:pt idx="306">
                  <c:v>-0.001842636236132163</c:v>
                </c:pt>
                <c:pt idx="307">
                  <c:v>-0.001915038507406947</c:v>
                </c:pt>
                <c:pt idx="308">
                  <c:v>-0.001989048608744853</c:v>
                </c:pt>
                <c:pt idx="309">
                  <c:v>-0.002064733672122776</c:v>
                </c:pt>
                <c:pt idx="310">
                  <c:v>-0.002142097909791201</c:v>
                </c:pt>
                <c:pt idx="311">
                  <c:v>-0.002221209702918556</c:v>
                </c:pt>
                <c:pt idx="312">
                  <c:v>-0.002302140475141682</c:v>
                </c:pt>
                <c:pt idx="313">
                  <c:v>-0.002384929262549615</c:v>
                </c:pt>
                <c:pt idx="314">
                  <c:v>-0.002469614888485595</c:v>
                </c:pt>
                <c:pt idx="315">
                  <c:v>-0.002556272983219149</c:v>
                </c:pt>
                <c:pt idx="316">
                  <c:v>-0.002644982167906556</c:v>
                </c:pt>
                <c:pt idx="317">
                  <c:v>-0.002735746777971784</c:v>
                </c:pt>
                <c:pt idx="318">
                  <c:v>-0.002828646559467298</c:v>
                </c:pt>
                <c:pt idx="319">
                  <c:v>-0.00292376421138502</c:v>
                </c:pt>
                <c:pt idx="320">
                  <c:v>-0.00302114433963011</c:v>
                </c:pt>
                <c:pt idx="321">
                  <c:v>-0.003120831279230284</c:v>
                </c:pt>
                <c:pt idx="322">
                  <c:v>-0.003222911708223015</c:v>
                </c:pt>
                <c:pt idx="323">
                  <c:v>-0.003327431784911677</c:v>
                </c:pt>
                <c:pt idx="324">
                  <c:v>-0.00343452578229354</c:v>
                </c:pt>
                <c:pt idx="325">
                  <c:v>-0.003544154014068317</c:v>
                </c:pt>
                <c:pt idx="326">
                  <c:v>-0.003656453295762564</c:v>
                </c:pt>
                <c:pt idx="327">
                  <c:v>-0.003771473285857278</c:v>
                </c:pt>
                <c:pt idx="328">
                  <c:v>-0.003889215946705129</c:v>
                </c:pt>
                <c:pt idx="329">
                  <c:v>-0.004009872333509712</c:v>
                </c:pt>
                <c:pt idx="330">
                  <c:v>-0.004133397924676772</c:v>
                </c:pt>
                <c:pt idx="331">
                  <c:v>-0.004259890696751484</c:v>
                </c:pt>
                <c:pt idx="332">
                  <c:v>-0.00438945138321207</c:v>
                </c:pt>
                <c:pt idx="333">
                  <c:v>-0.004522080921562806</c:v>
                </c:pt>
                <c:pt idx="334">
                  <c:v>-0.00465782879203633</c:v>
                </c:pt>
                <c:pt idx="335">
                  <c:v>-0.004796796900448699</c:v>
                </c:pt>
                <c:pt idx="336">
                  <c:v>-0.004939036258988052</c:v>
                </c:pt>
                <c:pt idx="337">
                  <c:v>-0.005084543108369617</c:v>
                </c:pt>
                <c:pt idx="338">
                  <c:v>-0.005233365322127567</c:v>
                </c:pt>
                <c:pt idx="339">
                  <c:v>-0.005385606254099893</c:v>
                </c:pt>
                <c:pt idx="340">
                  <c:v>-0.005541201919426554</c:v>
                </c:pt>
                <c:pt idx="341">
                  <c:v>-0.005700196635632575</c:v>
                </c:pt>
                <c:pt idx="342">
                  <c:v>-0.005862634299705165</c:v>
                </c:pt>
                <c:pt idx="343">
                  <c:v>-0.006028499439018603</c:v>
                </c:pt>
                <c:pt idx="344">
                  <c:v>-0.006197773119961086</c:v>
                </c:pt>
                <c:pt idx="345">
                  <c:v>-0.006370493418597857</c:v>
                </c:pt>
                <c:pt idx="346">
                  <c:v>-0.006546575574241112</c:v>
                </c:pt>
                <c:pt idx="347">
                  <c:v>-0.006725928393663966</c:v>
                </c:pt>
                <c:pt idx="348">
                  <c:v>-0.006908579707068313</c:v>
                </c:pt>
                <c:pt idx="349">
                  <c:v>-0.007094430049794372</c:v>
                </c:pt>
                <c:pt idx="350">
                  <c:v>-0.007283373612931484</c:v>
                </c:pt>
                <c:pt idx="351">
                  <c:v>-0.007475363226774288</c:v>
                </c:pt>
                <c:pt idx="352">
                  <c:v>-0.007670217050716621</c:v>
                </c:pt>
                <c:pt idx="353">
                  <c:v>-0.007867744055628057</c:v>
                </c:pt>
                <c:pt idx="354">
                  <c:v>-0.008067878405656047</c:v>
                </c:pt>
                <c:pt idx="355">
                  <c:v>-0.008270483185088835</c:v>
                </c:pt>
                <c:pt idx="356">
                  <c:v>-0.008475140892882144</c:v>
                </c:pt>
                <c:pt idx="357">
                  <c:v>-0.008681901785450606</c:v>
                </c:pt>
                <c:pt idx="358">
                  <c:v>-0.008890398421543147</c:v>
                </c:pt>
                <c:pt idx="359">
                  <c:v>-0.009100319534925792</c:v>
                </c:pt>
                <c:pt idx="360">
                  <c:v>-0.00931148529052734</c:v>
                </c:pt>
                <c:pt idx="361">
                  <c:v>-0.009523637843476568</c:v>
                </c:pt>
                <c:pt idx="362">
                  <c:v>-0.00973636484365808</c:v>
                </c:pt>
                <c:pt idx="363">
                  <c:v>-0.009949387074555676</c:v>
                </c:pt>
                <c:pt idx="364">
                  <c:v>-0.0101624169257163</c:v>
                </c:pt>
                <c:pt idx="365">
                  <c:v>-0.01037500827689841</c:v>
                </c:pt>
                <c:pt idx="366">
                  <c:v>-0.01058700434343472</c:v>
                </c:pt>
                <c:pt idx="367">
                  <c:v>-0.01079786331090689</c:v>
                </c:pt>
                <c:pt idx="368">
                  <c:v>-0.01100733572925106</c:v>
                </c:pt>
                <c:pt idx="369">
                  <c:v>-0.01121485537379309</c:v>
                </c:pt>
                <c:pt idx="370">
                  <c:v>-0.01142039006153024</c:v>
                </c:pt>
                <c:pt idx="371">
                  <c:v>-0.01162335588430531</c:v>
                </c:pt>
                <c:pt idx="372">
                  <c:v>-0.01182347292285879</c:v>
                </c:pt>
                <c:pt idx="373">
                  <c:v>-0.01205539167842032</c:v>
                </c:pt>
                <c:pt idx="374">
                  <c:v>-0.01237431135182742</c:v>
                </c:pt>
                <c:pt idx="375">
                  <c:v>-0.01269760240382673</c:v>
                </c:pt>
                <c:pt idx="376">
                  <c:v>-0.01302501959919197</c:v>
                </c:pt>
                <c:pt idx="377">
                  <c:v>-0.01327565295015009</c:v>
                </c:pt>
                <c:pt idx="378">
                  <c:v>-0.01344829176688072</c:v>
                </c:pt>
                <c:pt idx="379">
                  <c:v>-0.01362270692927545</c:v>
                </c:pt>
                <c:pt idx="380">
                  <c:v>-0.01379891623765725</c:v>
                </c:pt>
                <c:pt idx="381">
                  <c:v>-0.01397693719464989</c:v>
                </c:pt>
                <c:pt idx="382">
                  <c:v>-0.01415661349547613</c:v>
                </c:pt>
                <c:pt idx="383">
                  <c:v>-0.01433830773300036</c:v>
                </c:pt>
                <c:pt idx="384">
                  <c:v>-0.0145218643203016</c:v>
                </c:pt>
                <c:pt idx="385">
                  <c:v>-0.01470712209214594</c:v>
                </c:pt>
                <c:pt idx="386">
                  <c:v>-0.01489480812918377</c:v>
                </c:pt>
                <c:pt idx="387">
                  <c:v>-0.01508422958031843</c:v>
                </c:pt>
                <c:pt idx="388">
                  <c:v>-0.01527576056434609</c:v>
                </c:pt>
                <c:pt idx="389">
                  <c:v>-0.01546941994338115</c:v>
                </c:pt>
                <c:pt idx="390">
                  <c:v>-0.01566522622155727</c:v>
                </c:pt>
                <c:pt idx="391">
                  <c:v>-0.01586319754216176</c:v>
                </c:pt>
                <c:pt idx="392">
                  <c:v>-0.01606372456605622</c:v>
                </c:pt>
                <c:pt idx="393">
                  <c:v>-0.01626645686255703</c:v>
                </c:pt>
                <c:pt idx="394">
                  <c:v>-0.01647141143738981</c:v>
                </c:pt>
                <c:pt idx="395">
                  <c:v>-0.01667898532316706</c:v>
                </c:pt>
                <c:pt idx="396">
                  <c:v>-0.01688881933965067</c:v>
                </c:pt>
                <c:pt idx="397">
                  <c:v>-0.01710131467549283</c:v>
                </c:pt>
                <c:pt idx="398">
                  <c:v>-0.01731649415465605</c:v>
                </c:pt>
                <c:pt idx="399">
                  <c:v>-0.01753438013896647</c:v>
                </c:pt>
                <c:pt idx="400">
                  <c:v>-0.01775499452469215</c:v>
                </c:pt>
                <c:pt idx="401">
                  <c:v>-0.01797835873915877</c:v>
                </c:pt>
                <c:pt idx="402">
                  <c:v>-0.01820449373740289</c:v>
                </c:pt>
                <c:pt idx="403">
                  <c:v>-0.01843381987347783</c:v>
                </c:pt>
                <c:pt idx="404">
                  <c:v>-0.01866596202208351</c:v>
                </c:pt>
                <c:pt idx="405">
                  <c:v>-0.01890134427058958</c:v>
                </c:pt>
                <c:pt idx="406">
                  <c:v>-0.01913999265219542</c:v>
                </c:pt>
                <c:pt idx="407">
                  <c:v>-0.01938193262868854</c:v>
                </c:pt>
                <c:pt idx="408">
                  <c:v>-0.01962698328177342</c:v>
                </c:pt>
                <c:pt idx="409">
                  <c:v>-0.01987557937553253</c:v>
                </c:pt>
                <c:pt idx="410">
                  <c:v>-0.02012774809254033</c:v>
                </c:pt>
                <c:pt idx="411">
                  <c:v>-0.02038351598651879</c:v>
                </c:pt>
                <c:pt idx="412">
                  <c:v>-0.02064269860463981</c:v>
                </c:pt>
                <c:pt idx="413">
                  <c:v>-0.02090616384954344</c:v>
                </c:pt>
                <c:pt idx="414">
                  <c:v>-0.02117352121066812</c:v>
                </c:pt>
                <c:pt idx="415">
                  <c:v>-0.02144437052193734</c:v>
                </c:pt>
                <c:pt idx="416">
                  <c:v>-0.02172002072941631</c:v>
                </c:pt>
                <c:pt idx="417">
                  <c:v>-0.02199964722363777</c:v>
                </c:pt>
                <c:pt idx="418">
                  <c:v>-0.02228370918062074</c:v>
                </c:pt>
                <c:pt idx="419">
                  <c:v>-0.02257180134510521</c:v>
                </c:pt>
                <c:pt idx="420">
                  <c:v>-0.02286482407746233</c:v>
                </c:pt>
                <c:pt idx="421">
                  <c:v>-0.0231628131503967</c:v>
                </c:pt>
                <c:pt idx="422">
                  <c:v>-0.0234658034401444</c:v>
                </c:pt>
                <c:pt idx="423">
                  <c:v>-0.02377338423468653</c:v>
                </c:pt>
                <c:pt idx="424">
                  <c:v>-0.024086475887027</c:v>
                </c:pt>
                <c:pt idx="425">
                  <c:v>-0.02440466796856336</c:v>
                </c:pt>
                <c:pt idx="426">
                  <c:v>-0.02472844262083044</c:v>
                </c:pt>
                <c:pt idx="427">
                  <c:v>-0.02505783628535514</c:v>
                </c:pt>
                <c:pt idx="428">
                  <c:v>-0.02539288438451982</c:v>
                </c:pt>
                <c:pt idx="429">
                  <c:v>-0.02573407829892723</c:v>
                </c:pt>
                <c:pt idx="430">
                  <c:v>-0.02608145738313981</c:v>
                </c:pt>
                <c:pt idx="431">
                  <c:v>-0.02643552082170578</c:v>
                </c:pt>
                <c:pt idx="432">
                  <c:v>-0.02679584867614714</c:v>
                </c:pt>
                <c:pt idx="433">
                  <c:v>-0.02716294172218231</c:v>
                </c:pt>
                <c:pt idx="434">
                  <c:v>-0.02753730732146859</c:v>
                </c:pt>
                <c:pt idx="435">
                  <c:v>-0.02791852181281198</c:v>
                </c:pt>
                <c:pt idx="436">
                  <c:v>-0.02830756445276445</c:v>
                </c:pt>
                <c:pt idx="437">
                  <c:v>-0.0287044833033808</c:v>
                </c:pt>
                <c:pt idx="438">
                  <c:v>-0.02910885059001301</c:v>
                </c:pt>
                <c:pt idx="439">
                  <c:v>-0.02952213458964771</c:v>
                </c:pt>
                <c:pt idx="440">
                  <c:v>-0.02994343390276213</c:v>
                </c:pt>
                <c:pt idx="441">
                  <c:v>-0.03037423034336338</c:v>
                </c:pt>
                <c:pt idx="442">
                  <c:v>-0.03081361741847994</c:v>
                </c:pt>
                <c:pt idx="443">
                  <c:v>-0.03126260647893286</c:v>
                </c:pt>
                <c:pt idx="444">
                  <c:v>-0.0317217361987162</c:v>
                </c:pt>
                <c:pt idx="445">
                  <c:v>-0.03219057644733857</c:v>
                </c:pt>
                <c:pt idx="446">
                  <c:v>-0.03267064323660863</c:v>
                </c:pt>
                <c:pt idx="447">
                  <c:v>-0.03316101905849635</c:v>
                </c:pt>
                <c:pt idx="448">
                  <c:v>-0.03366323153655133</c:v>
                </c:pt>
                <c:pt idx="449">
                  <c:v>-0.0341768511511713</c:v>
                </c:pt>
                <c:pt idx="450">
                  <c:v>-0.03470342162271195</c:v>
                </c:pt>
                <c:pt idx="451">
                  <c:v>-0.03519801621158343</c:v>
                </c:pt>
                <c:pt idx="452">
                  <c:v>-0.03537386127274701</c:v>
                </c:pt>
                <c:pt idx="453">
                  <c:v>-0.03554639773974418</c:v>
                </c:pt>
                <c:pt idx="454">
                  <c:v>-0.03571565431059529</c:v>
                </c:pt>
                <c:pt idx="455">
                  <c:v>-0.03588172395877244</c:v>
                </c:pt>
                <c:pt idx="456">
                  <c:v>-0.03604463859050609</c:v>
                </c:pt>
                <c:pt idx="457">
                  <c:v>-0.03620443138127652</c:v>
                </c:pt>
                <c:pt idx="458">
                  <c:v>-0.03636113675725242</c:v>
                </c:pt>
                <c:pt idx="459">
                  <c:v>-0.03651472664680593</c:v>
                </c:pt>
                <c:pt idx="460">
                  <c:v>-0.03666536519278912</c:v>
                </c:pt>
                <c:pt idx="461">
                  <c:v>-0.03681302692061767</c:v>
                </c:pt>
                <c:pt idx="462">
                  <c:v>-0.03695768678346888</c:v>
                </c:pt>
                <c:pt idx="463">
                  <c:v>-0.03709951356884348</c:v>
                </c:pt>
                <c:pt idx="464">
                  <c:v>-0.0372384200573871</c:v>
                </c:pt>
                <c:pt idx="465">
                  <c:v>-0.0373745131896654</c:v>
                </c:pt>
                <c:pt idx="466">
                  <c:v>-0.03750777171681784</c:v>
                </c:pt>
                <c:pt idx="467">
                  <c:v>-0.03763830511902132</c:v>
                </c:pt>
                <c:pt idx="468">
                  <c:v>-0.03776609394349319</c:v>
                </c:pt>
                <c:pt idx="469">
                  <c:v>-0.0378912501207145</c:v>
                </c:pt>
                <c:pt idx="470">
                  <c:v>-0.03801369024575119</c:v>
                </c:pt>
                <c:pt idx="471">
                  <c:v>-0.03813352811775771</c:v>
                </c:pt>
                <c:pt idx="472">
                  <c:v>-0.03825081318149385</c:v>
                </c:pt>
                <c:pt idx="473">
                  <c:v>-0.03836552968802021</c:v>
                </c:pt>
                <c:pt idx="474">
                  <c:v>-0.03847772852345305</c:v>
                </c:pt>
                <c:pt idx="475">
                  <c:v>-0.03858752798411895</c:v>
                </c:pt>
                <c:pt idx="476">
                  <c:v>-0.03869478139482281</c:v>
                </c:pt>
                <c:pt idx="477">
                  <c:v>-0.03879967503383532</c:v>
                </c:pt>
                <c:pt idx="478">
                  <c:v>-0.03890219649610546</c:v>
                </c:pt>
                <c:pt idx="479">
                  <c:v>-0.03900240071499359</c:v>
                </c:pt>
                <c:pt idx="480">
                  <c:v>-0.03910027625649678</c:v>
                </c:pt>
                <c:pt idx="481">
                  <c:v>-0.03919587929808316</c:v>
                </c:pt>
                <c:pt idx="482">
                  <c:v>-0.0392891993398831</c:v>
                </c:pt>
                <c:pt idx="483">
                  <c:v>-0.03938036138596297</c:v>
                </c:pt>
                <c:pt idx="484">
                  <c:v>-0.03946928847305033</c:v>
                </c:pt>
                <c:pt idx="485">
                  <c:v>-0.03955610701571781</c:v>
                </c:pt>
                <c:pt idx="486">
                  <c:v>-0.03964074062700187</c:v>
                </c:pt>
                <c:pt idx="487">
                  <c:v>-0.03972331707537941</c:v>
                </c:pt>
                <c:pt idx="488">
                  <c:v>-0.03980382879829822</c:v>
                </c:pt>
                <c:pt idx="489">
                  <c:v>-0.03988233682920707</c:v>
                </c:pt>
                <c:pt idx="490">
                  <c:v>-0.03995883435916542</c:v>
                </c:pt>
                <c:pt idx="491">
                  <c:v>-0.04003331476224365</c:v>
                </c:pt>
                <c:pt idx="492">
                  <c:v>-0.04010590910563576</c:v>
                </c:pt>
                <c:pt idx="493">
                  <c:v>-0.04017647407553904</c:v>
                </c:pt>
                <c:pt idx="494">
                  <c:v>-0.04024521052275463</c:v>
                </c:pt>
                <c:pt idx="495">
                  <c:v>-0.04031211352430129</c:v>
                </c:pt>
                <c:pt idx="496">
                  <c:v>-0.04037710910564708</c:v>
                </c:pt>
                <c:pt idx="497">
                  <c:v>-0.04044033091658628</c:v>
                </c:pt>
                <c:pt idx="498">
                  <c:v>-0.04050177477787507</c:v>
                </c:pt>
                <c:pt idx="499">
                  <c:v>-0.04056136714013651</c:v>
                </c:pt>
                <c:pt idx="500">
                  <c:v>-0.04061931258640574</c:v>
                </c:pt>
                <c:pt idx="501">
                  <c:v>-0.04067546852026813</c:v>
                </c:pt>
                <c:pt idx="502">
                  <c:v>-0.0407299708479736</c:v>
                </c:pt>
                <c:pt idx="503">
                  <c:v>-0.04078274670308086</c:v>
                </c:pt>
                <c:pt idx="504">
                  <c:v>-0.04083393285932697</c:v>
                </c:pt>
                <c:pt idx="505">
                  <c:v>-0.04088345674706441</c:v>
                </c:pt>
                <c:pt idx="506">
                  <c:v>-0.04093138581594279</c:v>
                </c:pt>
                <c:pt idx="507">
                  <c:v>-0.04097771773031547</c:v>
                </c:pt>
                <c:pt idx="508">
                  <c:v>-0.04102252053390338</c:v>
                </c:pt>
                <c:pt idx="509">
                  <c:v>-0.0410657219326155</c:v>
                </c:pt>
                <c:pt idx="510">
                  <c:v>-0.04110746073105773</c:v>
                </c:pt>
                <c:pt idx="511">
                  <c:v>-0.04114766486242543</c:v>
                </c:pt>
                <c:pt idx="512">
                  <c:v>-0.04118633262543868</c:v>
                </c:pt>
                <c:pt idx="513">
                  <c:v>-0.04122360368472303</c:v>
                </c:pt>
                <c:pt idx="514">
                  <c:v>-0.04125940616551488</c:v>
                </c:pt>
                <c:pt idx="515">
                  <c:v>-0.04129380953518835</c:v>
                </c:pt>
                <c:pt idx="516">
                  <c:v>-0.04132681272987666</c:v>
                </c:pt>
                <c:pt idx="517">
                  <c:v>-0.04135834384698421</c:v>
                </c:pt>
                <c:pt idx="518">
                  <c:v>-0.04138857910598431</c:v>
                </c:pt>
                <c:pt idx="519">
                  <c:v>-0.04141741133769444</c:v>
                </c:pt>
                <c:pt idx="520">
                  <c:v>-0.0414449462276458</c:v>
                </c:pt>
                <c:pt idx="521">
                  <c:v>-0.04147114761349383</c:v>
                </c:pt>
                <c:pt idx="522">
                  <c:v>-0.0414960148363261</c:v>
                </c:pt>
                <c:pt idx="523">
                  <c:v>-0.04151961844645197</c:v>
                </c:pt>
                <c:pt idx="524">
                  <c:v>-0.0415419579709773</c:v>
                </c:pt>
                <c:pt idx="525">
                  <c:v>-0.04156296170234386</c:v>
                </c:pt>
                <c:pt idx="526">
                  <c:v>-0.04158277167685206</c:v>
                </c:pt>
                <c:pt idx="527">
                  <c:v>-0.04160138758297499</c:v>
                </c:pt>
                <c:pt idx="528">
                  <c:v>-0.04138292157998764</c:v>
                </c:pt>
                <c:pt idx="529">
                  <c:v>-0.04113081357633279</c:v>
                </c:pt>
                <c:pt idx="530">
                  <c:v>-0.04087068702561557</c:v>
                </c:pt>
                <c:pt idx="531">
                  <c:v>-0.0406022410455553</c:v>
                </c:pt>
                <c:pt idx="532">
                  <c:v>-0.04032510430012673</c:v>
                </c:pt>
                <c:pt idx="533">
                  <c:v>-0.04003904941554269</c:v>
                </c:pt>
                <c:pt idx="534">
                  <c:v>-0.03974377882362386</c:v>
                </c:pt>
                <c:pt idx="535">
                  <c:v>-0.03943899627416033</c:v>
                </c:pt>
                <c:pt idx="536">
                  <c:v>-0.03912454995504149</c:v>
                </c:pt>
                <c:pt idx="537">
                  <c:v>-0.0388001466258795</c:v>
                </c:pt>
                <c:pt idx="538">
                  <c:v>-0.03846578074098153</c:v>
                </c:pt>
                <c:pt idx="539">
                  <c:v>-0.03812134124536142</c:v>
                </c:pt>
                <c:pt idx="540">
                  <c:v>-0.03776675462722778</c:v>
                </c:pt>
                <c:pt idx="541">
                  <c:v>-0.03740216377245021</c:v>
                </c:pt>
                <c:pt idx="542">
                  <c:v>-0.03702764186149118</c:v>
                </c:pt>
                <c:pt idx="543">
                  <c:v>-0.03664347841993893</c:v>
                </c:pt>
                <c:pt idx="544">
                  <c:v>-0.03624996465840814</c:v>
                </c:pt>
                <c:pt idx="545">
                  <c:v>-0.03584753637602556</c:v>
                </c:pt>
                <c:pt idx="546">
                  <c:v>-0.03543663077603106</c:v>
                </c:pt>
                <c:pt idx="547">
                  <c:v>-0.0350178649956821</c:v>
                </c:pt>
                <c:pt idx="548">
                  <c:v>-0.03459192857133491</c:v>
                </c:pt>
                <c:pt idx="549">
                  <c:v>-0.03415958313922134</c:v>
                </c:pt>
                <c:pt idx="550">
                  <c:v>-0.03372155499310028</c:v>
                </c:pt>
                <c:pt idx="551">
                  <c:v>-0.03327878473011219</c:v>
                </c:pt>
                <c:pt idx="552">
                  <c:v>-0.03283214119555466</c:v>
                </c:pt>
                <c:pt idx="553">
                  <c:v>-0.03238256397133259</c:v>
                </c:pt>
                <c:pt idx="554">
                  <c:v>-0.0319309559994071</c:v>
                </c:pt>
                <c:pt idx="555">
                  <c:v>-0.03147829024498146</c:v>
                </c:pt>
                <c:pt idx="556">
                  <c:v>-0.03102546678502711</c:v>
                </c:pt>
                <c:pt idx="557">
                  <c:v>-0.0305733126916023</c:v>
                </c:pt>
                <c:pt idx="558">
                  <c:v>-0.03012275978600756</c:v>
                </c:pt>
                <c:pt idx="559">
                  <c:v>-0.02967452413555004</c:v>
                </c:pt>
                <c:pt idx="560">
                  <c:v>-0.02922939062489093</c:v>
                </c:pt>
                <c:pt idx="561">
                  <c:v>-0.02878799950073499</c:v>
                </c:pt>
                <c:pt idx="562">
                  <c:v>-0.02835098851787079</c:v>
                </c:pt>
                <c:pt idx="563">
                  <c:v>-0.02791888640417032</c:v>
                </c:pt>
                <c:pt idx="564">
                  <c:v>-0.02749216620274174</c:v>
                </c:pt>
                <c:pt idx="565">
                  <c:v>-0.02707126301723093</c:v>
                </c:pt>
                <c:pt idx="566">
                  <c:v>-0.02665653866051789</c:v>
                </c:pt>
                <c:pt idx="567">
                  <c:v>-0.02624828183589968</c:v>
                </c:pt>
                <c:pt idx="568">
                  <c:v>-0.02584672599915831</c:v>
                </c:pt>
                <c:pt idx="569">
                  <c:v>-0.02545208478126227</c:v>
                </c:pt>
                <c:pt idx="570">
                  <c:v>-0.02506448156659518</c:v>
                </c:pt>
                <c:pt idx="571">
                  <c:v>-0.02468403784343665</c:v>
                </c:pt>
                <c:pt idx="572">
                  <c:v>-0.02431080287888721</c:v>
                </c:pt>
                <c:pt idx="573">
                  <c:v>-0.02394482428615179</c:v>
                </c:pt>
                <c:pt idx="574">
                  <c:v>-0.02358611294786053</c:v>
                </c:pt>
                <c:pt idx="575">
                  <c:v>-0.02323463445638749</c:v>
                </c:pt>
                <c:pt idx="576">
                  <c:v>-0.0228903356173887</c:v>
                </c:pt>
                <c:pt idx="577">
                  <c:v>-0.022553179512702</c:v>
                </c:pt>
                <c:pt idx="578">
                  <c:v>-0.02222304945550406</c:v>
                </c:pt>
                <c:pt idx="579">
                  <c:v>-0.02189987148788233</c:v>
                </c:pt>
                <c:pt idx="580">
                  <c:v>-0.02158353582997401</c:v>
                </c:pt>
                <c:pt idx="581">
                  <c:v>-0.02127391452585521</c:v>
                </c:pt>
                <c:pt idx="582">
                  <c:v>-0.02097089630812052</c:v>
                </c:pt>
                <c:pt idx="583">
                  <c:v>-0.02067433454186024</c:v>
                </c:pt>
                <c:pt idx="584">
                  <c:v>-0.02038411671980097</c:v>
                </c:pt>
                <c:pt idx="585">
                  <c:v>-0.02010007788693673</c:v>
                </c:pt>
                <c:pt idx="586">
                  <c:v>-0.01982207869047933</c:v>
                </c:pt>
                <c:pt idx="587">
                  <c:v>-0.01954999662003673</c:v>
                </c:pt>
                <c:pt idx="588">
                  <c:v>-0.0192836657536649</c:v>
                </c:pt>
                <c:pt idx="589">
                  <c:v>-0.01902295438128181</c:v>
                </c:pt>
                <c:pt idx="590">
                  <c:v>-0.01876771337568039</c:v>
                </c:pt>
                <c:pt idx="591">
                  <c:v>-0.01851780203860038</c:v>
                </c:pt>
                <c:pt idx="592">
                  <c:v>-0.01827307954037236</c:v>
                </c:pt>
                <c:pt idx="593">
                  <c:v>-0.0180334134870696</c:v>
                </c:pt>
                <c:pt idx="594">
                  <c:v>-0.01779865437957571</c:v>
                </c:pt>
                <c:pt idx="595">
                  <c:v>-0.01756867825528946</c:v>
                </c:pt>
                <c:pt idx="596">
                  <c:v>-0.01734336108014633</c:v>
                </c:pt>
                <c:pt idx="597">
                  <c:v>-0.01712255342987718</c:v>
                </c:pt>
                <c:pt idx="598">
                  <c:v>-0.01690614828027572</c:v>
                </c:pt>
                <c:pt idx="599">
                  <c:v>-0.01669401327034266</c:v>
                </c:pt>
                <c:pt idx="600">
                  <c:v>-0.01648603301062154</c:v>
                </c:pt>
                <c:pt idx="601">
                  <c:v>-0.01628209637306318</c:v>
                </c:pt>
                <c:pt idx="602">
                  <c:v>-0.01608208393621353</c:v>
                </c:pt>
                <c:pt idx="603">
                  <c:v>-0.01588588480868988</c:v>
                </c:pt>
                <c:pt idx="604">
                  <c:v>-0.01569339657527328</c:v>
                </c:pt>
                <c:pt idx="605">
                  <c:v>-0.01550451277514788</c:v>
                </c:pt>
                <c:pt idx="606">
                  <c:v>-0.01531913127410307</c:v>
                </c:pt>
                <c:pt idx="607">
                  <c:v>-0.01513715838597965</c:v>
                </c:pt>
                <c:pt idx="608">
                  <c:v>-0.01495850055699512</c:v>
                </c:pt>
                <c:pt idx="609">
                  <c:v>-0.01478306028187012</c:v>
                </c:pt>
                <c:pt idx="610">
                  <c:v>-0.01461075260498814</c:v>
                </c:pt>
                <c:pt idx="611">
                  <c:v>-0.01444148861965733</c:v>
                </c:pt>
                <c:pt idx="612">
                  <c:v>-0.01427518780031817</c:v>
                </c:pt>
                <c:pt idx="613">
                  <c:v>-0.01411176570577785</c:v>
                </c:pt>
                <c:pt idx="614">
                  <c:v>-0.01395114218451897</c:v>
                </c:pt>
                <c:pt idx="615">
                  <c:v>-0.01379324945091902</c:v>
                </c:pt>
                <c:pt idx="616">
                  <c:v>-0.01363800366253879</c:v>
                </c:pt>
                <c:pt idx="617">
                  <c:v>-0.01348534142950718</c:v>
                </c:pt>
                <c:pt idx="618">
                  <c:v>-0.01333518741536517</c:v>
                </c:pt>
                <c:pt idx="619">
                  <c:v>-0.01318747856846537</c:v>
                </c:pt>
                <c:pt idx="620">
                  <c:v>-0.01304214799315675</c:v>
                </c:pt>
                <c:pt idx="621">
                  <c:v>-0.01289913697831275</c:v>
                </c:pt>
                <c:pt idx="622">
                  <c:v>-0.01275837901542566</c:v>
                </c:pt>
                <c:pt idx="623">
                  <c:v>-0.01261981577461123</c:v>
                </c:pt>
                <c:pt idx="624">
                  <c:v>-0.01248339305772102</c:v>
                </c:pt>
                <c:pt idx="625">
                  <c:v>-0.01234905288621398</c:v>
                </c:pt>
                <c:pt idx="626">
                  <c:v>-0.01221674142546379</c:v>
                </c:pt>
                <c:pt idx="627">
                  <c:v>-0.01208640894077443</c:v>
                </c:pt>
                <c:pt idx="628">
                  <c:v>-0.01195800390556536</c:v>
                </c:pt>
                <c:pt idx="629">
                  <c:v>-0.01183147693370253</c:v>
                </c:pt>
                <c:pt idx="630">
                  <c:v>-0.01170678269940696</c:v>
                </c:pt>
                <c:pt idx="631">
                  <c:v>-0.01158387024180638</c:v>
                </c:pt>
                <c:pt idx="632">
                  <c:v>-0.01146270038162277</c:v>
                </c:pt>
                <c:pt idx="633">
                  <c:v>-0.01134322637837596</c:v>
                </c:pt>
                <c:pt idx="634">
                  <c:v>-0.01122540935085658</c:v>
                </c:pt>
                <c:pt idx="635">
                  <c:v>-0.01110920483938543</c:v>
                </c:pt>
                <c:pt idx="636">
                  <c:v>-0.01099457808523918</c:v>
                </c:pt>
                <c:pt idx="637">
                  <c:v>-0.01088148498558914</c:v>
                </c:pt>
                <c:pt idx="638">
                  <c:v>-0.01076989297692456</c:v>
                </c:pt>
                <c:pt idx="639">
                  <c:v>-0.01065976584094878</c:v>
                </c:pt>
                <c:pt idx="640">
                  <c:v>-0.0105510637858543</c:v>
                </c:pt>
                <c:pt idx="641">
                  <c:v>-0.01044375841171969</c:v>
                </c:pt>
                <c:pt idx="642">
                  <c:v>-0.01033781397543231</c:v>
                </c:pt>
                <c:pt idx="643">
                  <c:v>-0.01023320046566394</c:v>
                </c:pt>
                <c:pt idx="644">
                  <c:v>-0.01012988247333623</c:v>
                </c:pt>
                <c:pt idx="645">
                  <c:v>-0.01002783395988729</c:v>
                </c:pt>
                <c:pt idx="646">
                  <c:v>-0.009927023493457351</c:v>
                </c:pt>
                <c:pt idx="647">
                  <c:v>-0.009827421633727121</c:v>
                </c:pt>
                <c:pt idx="648">
                  <c:v>-0.009729002711898901</c:v>
                </c:pt>
                <c:pt idx="649">
                  <c:v>-0.009631737560564299</c:v>
                </c:pt>
                <c:pt idx="650">
                  <c:v>-0.009535602563298764</c:v>
                </c:pt>
                <c:pt idx="651">
                  <c:v>-0.009440568836186755</c:v>
                </c:pt>
                <c:pt idx="652">
                  <c:v>-0.009346613016195873</c:v>
                </c:pt>
                <c:pt idx="653">
                  <c:v>-0.009253711843385715</c:v>
                </c:pt>
                <c:pt idx="654">
                  <c:v>-0.009161841287292055</c:v>
                </c:pt>
                <c:pt idx="655">
                  <c:v>-0.009070977450687082</c:v>
                </c:pt>
                <c:pt idx="656">
                  <c:v>-0.008981098322067761</c:v>
                </c:pt>
                <c:pt idx="657">
                  <c:v>-0.008892182873594046</c:v>
                </c:pt>
                <c:pt idx="658">
                  <c:v>-0.008804209318320318</c:v>
                </c:pt>
                <c:pt idx="659">
                  <c:v>-0.008717155997437736</c:v>
                </c:pt>
                <c:pt idx="660">
                  <c:v>-0.008631004811293825</c:v>
                </c:pt>
                <c:pt idx="661">
                  <c:v>-0.008545735178519446</c:v>
                </c:pt>
                <c:pt idx="662">
                  <c:v>-0.008461327495491115</c:v>
                </c:pt>
                <c:pt idx="663">
                  <c:v>-0.008377764808117421</c:v>
                </c:pt>
                <c:pt idx="664">
                  <c:v>-0.008295026879236852</c:v>
                </c:pt>
                <c:pt idx="665">
                  <c:v>-0.008213097793498067</c:v>
                </c:pt>
                <c:pt idx="666">
                  <c:v>-0.008131959210742425</c:v>
                </c:pt>
                <c:pt idx="667">
                  <c:v>-0.008051593740713953</c:v>
                </c:pt>
                <c:pt idx="668">
                  <c:v>-0.007971987391808094</c:v>
                </c:pt>
                <c:pt idx="669">
                  <c:v>-0.007893121314232291</c:v>
                </c:pt>
                <c:pt idx="670">
                  <c:v>-0.00781498169223257</c:v>
                </c:pt>
                <c:pt idx="671">
                  <c:v>-0.007737553147977473</c:v>
                </c:pt>
                <c:pt idx="672">
                  <c:v>-0.007660819996367097</c:v>
                </c:pt>
                <c:pt idx="673">
                  <c:v>-0.007584768259259858</c:v>
                </c:pt>
                <c:pt idx="674">
                  <c:v>-0.007509383239909133</c:v>
                </c:pt>
                <c:pt idx="675">
                  <c:v>-0.007172976099336105</c:v>
                </c:pt>
                <c:pt idx="676">
                  <c:v>-0.007341956155292375</c:v>
                </c:pt>
                <c:pt idx="677">
                  <c:v>-0.007250454665370002</c:v>
                </c:pt>
                <c:pt idx="678">
                  <c:v>-0.007160119826586615</c:v>
                </c:pt>
                <c:pt idx="679">
                  <c:v>-0.007070922716379374</c:v>
                </c:pt>
                <c:pt idx="680">
                  <c:v>-0.006982837003393549</c:v>
                </c:pt>
                <c:pt idx="681">
                  <c:v>-0.0068958369790179</c:v>
                </c:pt>
                <c:pt idx="682">
                  <c:v>-0.006809897174061161</c:v>
                </c:pt>
                <c:pt idx="683">
                  <c:v>-0.006724993118504834</c:v>
                </c:pt>
                <c:pt idx="684">
                  <c:v>-0.006641100576659726</c:v>
                </c:pt>
                <c:pt idx="685">
                  <c:v>-0.006558197411336369</c:v>
                </c:pt>
                <c:pt idx="686">
                  <c:v>-0.006476260208231486</c:v>
                </c:pt>
                <c:pt idx="687">
                  <c:v>-0.006395268730106872</c:v>
                </c:pt>
                <c:pt idx="688">
                  <c:v>-0.006315199998593341</c:v>
                </c:pt>
                <c:pt idx="689">
                  <c:v>-0.006236034185207611</c:v>
                </c:pt>
                <c:pt idx="690">
                  <c:v>-0.006157752363222386</c:v>
                </c:pt>
                <c:pt idx="691">
                  <c:v>-0.006080333634512359</c:v>
                </c:pt>
                <c:pt idx="692">
                  <c:v>-0.006003759460013492</c:v>
                </c:pt>
                <c:pt idx="693">
                  <c:v>-0.005928011479861058</c:v>
                </c:pt>
                <c:pt idx="694">
                  <c:v>-0.005853072914846921</c:v>
                </c:pt>
                <c:pt idx="695">
                  <c:v>-0.005778925054602261</c:v>
                </c:pt>
                <c:pt idx="696">
                  <c:v>-0.005705551466996557</c:v>
                </c:pt>
                <c:pt idx="697">
                  <c:v>-0.005632935877400156</c:v>
                </c:pt>
                <c:pt idx="698">
                  <c:v>-0.005561061495230449</c:v>
                </c:pt>
                <c:pt idx="699">
                  <c:v>-0.005489913061869518</c:v>
                </c:pt>
                <c:pt idx="700">
                  <c:v>-0.005419476135705713</c:v>
                </c:pt>
                <c:pt idx="701">
                  <c:v>-0.00534973508351343</c:v>
                </c:pt>
                <c:pt idx="702">
                  <c:v>-0.005280675107348885</c:v>
                </c:pt>
                <c:pt idx="703">
                  <c:v>-0.005212283525567853</c:v>
                </c:pt>
                <c:pt idx="704">
                  <c:v>-0.005144545172921807</c:v>
                </c:pt>
                <c:pt idx="705">
                  <c:v>-0.005077447638191699</c:v>
                </c:pt>
                <c:pt idx="706">
                  <c:v>-0.005010976711656466</c:v>
                </c:pt>
                <c:pt idx="707">
                  <c:v>-0.004945120880849133</c:v>
                </c:pt>
                <c:pt idx="708">
                  <c:v>-0.004879866852043523</c:v>
                </c:pt>
                <c:pt idx="709">
                  <c:v>-0.004815202731818735</c:v>
                </c:pt>
                <c:pt idx="710">
                  <c:v>-0.004751117362143157</c:v>
                </c:pt>
                <c:pt idx="711">
                  <c:v>-0.004687599078772497</c:v>
                </c:pt>
                <c:pt idx="712">
                  <c:v>-0.004624635138085913</c:v>
                </c:pt>
                <c:pt idx="713">
                  <c:v>-0.004562216556716877</c:v>
                </c:pt>
                <c:pt idx="714">
                  <c:v>-0.00450033084295823</c:v>
                </c:pt>
                <c:pt idx="715">
                  <c:v>-0.004438968031599829</c:v>
                </c:pt>
                <c:pt idx="716">
                  <c:v>-0.004378118251627068</c:v>
                </c:pt>
                <c:pt idx="717">
                  <c:v>-0.004317771728622097</c:v>
                </c:pt>
                <c:pt idx="718">
                  <c:v>-0.004257917647107349</c:v>
                </c:pt>
                <c:pt idx="719">
                  <c:v>-0.004198547595409855</c:v>
                </c:pt>
                <c:pt idx="720">
                  <c:v>-0.004139650985598567</c:v>
                </c:pt>
                <c:pt idx="721">
                  <c:v>-0.004081219593437868</c:v>
                </c:pt>
                <c:pt idx="722">
                  <c:v>-0.004023244162897207</c:v>
                </c:pt>
                <c:pt idx="723">
                  <c:v>-0.00396571554844023</c:v>
                </c:pt>
                <c:pt idx="724">
                  <c:v>-0.003908625789497235</c:v>
                </c:pt>
                <c:pt idx="725">
                  <c:v>-0.003851965933901324</c:v>
                </c:pt>
                <c:pt idx="726">
                  <c:v>-0.003795728195728648</c:v>
                </c:pt>
                <c:pt idx="727">
                  <c:v>-0.003739903824256018</c:v>
                </c:pt>
                <c:pt idx="728">
                  <c:v>-0.0036844862423636</c:v>
                </c:pt>
                <c:pt idx="729">
                  <c:v>-0.003629466873960419</c:v>
                </c:pt>
                <c:pt idx="730">
                  <c:v>-0.003574838270847455</c:v>
                </c:pt>
                <c:pt idx="731">
                  <c:v>-0.003520593065086563</c:v>
                </c:pt>
                <c:pt idx="732">
                  <c:v>-0.00346672397070105</c:v>
                </c:pt>
                <c:pt idx="733">
                  <c:v>-0.003413223785357045</c:v>
                </c:pt>
                <c:pt idx="734">
                  <c:v>-0.003360086348420254</c:v>
                </c:pt>
                <c:pt idx="735">
                  <c:v>-0.003307303649875449</c:v>
                </c:pt>
                <c:pt idx="736">
                  <c:v>-0.00325486968093897</c:v>
                </c:pt>
                <c:pt idx="737">
                  <c:v>-0.003202778475670018</c:v>
                </c:pt>
                <c:pt idx="738">
                  <c:v>-0.003151022293987244</c:v>
                </c:pt>
                <c:pt idx="739">
                  <c:v>-0.003099595330805385</c:v>
                </c:pt>
                <c:pt idx="740">
                  <c:v>-0.003048492713330197</c:v>
                </c:pt>
                <c:pt idx="741">
                  <c:v>-0.002997706075748165</c:v>
                </c:pt>
                <c:pt idx="742">
                  <c:v>-0.002947231552145218</c:v>
                </c:pt>
                <c:pt idx="743">
                  <c:v>-0.002897061834057672</c:v>
                </c:pt>
                <c:pt idx="744">
                  <c:v>-0.002847192273105982</c:v>
                </c:pt>
                <c:pt idx="745">
                  <c:v>-0.002797616575472271</c:v>
                </c:pt>
                <c:pt idx="746">
                  <c:v>-0.00274832936318707</c:v>
                </c:pt>
                <c:pt idx="747">
                  <c:v>-0.002699325313902535</c:v>
                </c:pt>
                <c:pt idx="748">
                  <c:v>-0.002650599162019794</c:v>
                </c:pt>
                <c:pt idx="749">
                  <c:v>-0.002602145699802942</c:v>
                </c:pt>
                <c:pt idx="750">
                  <c:v>-0.002553959778479412</c:v>
                </c:pt>
                <c:pt idx="751">
                  <c:v>-0.002506036309326897</c:v>
                </c:pt>
                <c:pt idx="752">
                  <c:v>-0.002458370264746392</c:v>
                </c:pt>
                <c:pt idx="753">
                  <c:v>-0.002410956679321511</c:v>
                </c:pt>
                <c:pt idx="754">
                  <c:v>-0.002363791366257866</c:v>
                </c:pt>
                <c:pt idx="755">
                  <c:v>-0.0023168694506312</c:v>
                </c:pt>
                <c:pt idx="756">
                  <c:v>-0.002270186122650982</c:v>
                </c:pt>
                <c:pt idx="757">
                  <c:v>-0.00222373663866757</c:v>
                </c:pt>
                <c:pt idx="758">
                  <c:v>-0.002177516988091129</c:v>
                </c:pt>
                <c:pt idx="759">
                  <c:v>-0.002131522525244779</c:v>
                </c:pt>
                <c:pt idx="760">
                  <c:v>-0.002085748673395046</c:v>
                </c:pt>
                <c:pt idx="761">
                  <c:v>-0.002040192182879417</c:v>
                </c:pt>
                <c:pt idx="762">
                  <c:v>-0.001994847926662885</c:v>
                </c:pt>
                <c:pt idx="763">
                  <c:v>-0.001949712106435919</c:v>
                </c:pt>
                <c:pt idx="764">
                  <c:v>-0.001904780355259609</c:v>
                </c:pt>
                <c:pt idx="765">
                  <c:v>-0.001860048958029351</c:v>
                </c:pt>
                <c:pt idx="766">
                  <c:v>-0.001815514789510941</c:v>
                </c:pt>
                <c:pt idx="767">
                  <c:v>-0.00177117248534526</c:v>
                </c:pt>
                <c:pt idx="768">
                  <c:v>-0.001727019020600676</c:v>
                </c:pt>
                <c:pt idx="769">
                  <c:v>-0.001683050817908389</c:v>
                </c:pt>
                <c:pt idx="770">
                  <c:v>-0.001639264326624856</c:v>
                </c:pt>
                <c:pt idx="771">
                  <c:v>-0.00159565501787221</c:v>
                </c:pt>
                <c:pt idx="772">
                  <c:v>-0.00155221996259955</c:v>
                </c:pt>
                <c:pt idx="773">
                  <c:v>-0.001508956209827646</c:v>
                </c:pt>
                <c:pt idx="774">
                  <c:v>-0.00146585892823249</c:v>
                </c:pt>
                <c:pt idx="775">
                  <c:v>-0.001422925729076114</c:v>
                </c:pt>
                <c:pt idx="776">
                  <c:v>-0.001380152834723591</c:v>
                </c:pt>
                <c:pt idx="777">
                  <c:v>-0.001337537402759911</c:v>
                </c:pt>
                <c:pt idx="778">
                  <c:v>-0.001295075330414107</c:v>
                </c:pt>
                <c:pt idx="779">
                  <c:v>-0.001252763852393759</c:v>
                </c:pt>
                <c:pt idx="780">
                  <c:v>-0.001210600185343517</c:v>
                </c:pt>
                <c:pt idx="781">
                  <c:v>-0.001168580777636721</c:v>
                </c:pt>
                <c:pt idx="782">
                  <c:v>-0.001126701800560393</c:v>
                </c:pt>
                <c:pt idx="783">
                  <c:v>-0.00108496166079335</c:v>
                </c:pt>
                <c:pt idx="784">
                  <c:v>-0.00104335623719189</c:v>
                </c:pt>
                <c:pt idx="785">
                  <c:v>-0.001001883218370616</c:v>
                </c:pt>
                <c:pt idx="786">
                  <c:v>-0.000960538982091588</c:v>
                </c:pt>
                <c:pt idx="787">
                  <c:v>-0.0009193212387711923</c:v>
                </c:pt>
                <c:pt idx="788">
                  <c:v>-0.0008782270625464327</c:v>
                </c:pt>
                <c:pt idx="789">
                  <c:v>-0.0008372532930068422</c:v>
                </c:pt>
                <c:pt idx="790">
                  <c:v>-0.0007963973787204524</c:v>
                </c:pt>
                <c:pt idx="791">
                  <c:v>-0.0007556562623473033</c:v>
                </c:pt>
                <c:pt idx="792">
                  <c:v>-0.0007150274448834962</c:v>
                </c:pt>
                <c:pt idx="793">
                  <c:v>-0.0006745084154527581</c:v>
                </c:pt>
                <c:pt idx="794">
                  <c:v>-0.0006340962361832272</c:v>
                </c:pt>
                <c:pt idx="795">
                  <c:v>-0.0005937884513450049</c:v>
                </c:pt>
                <c:pt idx="796">
                  <c:v>-0.0005535825946023133</c:v>
                </c:pt>
                <c:pt idx="797">
                  <c:v>-0.0005134755138531931</c:v>
                </c:pt>
                <c:pt idx="798">
                  <c:v>-0.0004734655020196416</c:v>
                </c:pt>
                <c:pt idx="799">
                  <c:v>-0.0004335494915719739</c:v>
                </c:pt>
                <c:pt idx="800">
                  <c:v>-0.0003937251334517313</c:v>
                </c:pt>
                <c:pt idx="801">
                  <c:v>-0.0003539898360818601</c:v>
                </c:pt>
                <c:pt idx="802">
                  <c:v>-0.0003143415195716383</c:v>
                </c:pt>
                <c:pt idx="803">
                  <c:v>-0.0002747778103299833</c:v>
                </c:pt>
                <c:pt idx="804">
                  <c:v>-0.0002352960153010534</c:v>
                </c:pt>
                <c:pt idx="805">
                  <c:v>-0.0001958939023557001</c:v>
                </c:pt>
                <c:pt idx="806">
                  <c:v>-0.0001565693367500691</c:v>
                </c:pt>
                <c:pt idx="807">
                  <c:v>-0.0001173198394008536</c:v>
                </c:pt>
                <c:pt idx="808">
                  <c:v>-7.814328936958414e-05</c:v>
                </c:pt>
                <c:pt idx="809">
                  <c:v>-3.903740413342554e-05</c:v>
                </c:pt>
                <c:pt idx="810">
                  <c:v>-1.23155621604605e-18</c:v>
                </c:pt>
                <c:pt idx="811">
                  <c:v>3.897113756917672e-05</c:v>
                </c:pt>
                <c:pt idx="812">
                  <c:v>7.787812357097335e-05</c:v>
                </c:pt>
                <c:pt idx="813">
                  <c:v>0.000116723155163584</c:v>
                </c:pt>
                <c:pt idx="814">
                  <c:v>0.0001555083292726549</c:v>
                </c:pt>
                <c:pt idx="815">
                  <c:v>0.0001942356422657206</c:v>
                </c:pt>
                <c:pt idx="816">
                  <c:v>0.0002329071456570616</c:v>
                </c:pt>
                <c:pt idx="817">
                  <c:v>0.0002715250757611588</c:v>
                </c:pt>
                <c:pt idx="818">
                  <c:v>0.0003100913593181663</c:v>
                </c:pt>
                <c:pt idx="819">
                  <c:v>0.0003486078212525826</c:v>
                </c:pt>
                <c:pt idx="820">
                  <c:v>0.0003870767042641681</c:v>
                </c:pt>
                <c:pt idx="821">
                  <c:v>0.0004254997846238478</c:v>
                </c:pt>
                <c:pt idx="822">
                  <c:v>0.0004638790477659571</c:v>
                </c:pt>
                <c:pt idx="823">
                  <c:v>0.0005022164799779281</c:v>
                </c:pt>
                <c:pt idx="824">
                  <c:v>0.0005405137043726736</c:v>
                </c:pt>
                <c:pt idx="825">
                  <c:v>0.0005787730198376892</c:v>
                </c:pt>
                <c:pt idx="826">
                  <c:v>0.0006169955822671529</c:v>
                </c:pt>
                <c:pt idx="827">
                  <c:v>0.0006551841056308235</c:v>
                </c:pt>
                <c:pt idx="828">
                  <c:v>0.0006933396411726088</c:v>
                </c:pt>
                <c:pt idx="829">
                  <c:v>0.0007314645115971644</c:v>
                </c:pt>
                <c:pt idx="830">
                  <c:v>0.0007695601038028894</c:v>
                </c:pt>
                <c:pt idx="831">
                  <c:v>0.0008076282445675586</c:v>
                </c:pt>
                <c:pt idx="832">
                  <c:v>0.0008456707588351914</c:v>
                </c:pt>
                <c:pt idx="833">
                  <c:v>0.0008836888730215434</c:v>
                </c:pt>
                <c:pt idx="834">
                  <c:v>0.0009216849523405068</c:v>
                </c:pt>
                <c:pt idx="835">
                  <c:v>0.0009596595186653937</c:v>
                </c:pt>
                <c:pt idx="836">
                  <c:v>0.0009976155795097224</c:v>
                </c:pt>
                <c:pt idx="837">
                  <c:v>0.001035554246940131</c:v>
                </c:pt>
                <c:pt idx="838">
                  <c:v>0.001073476526661571</c:v>
                </c:pt>
                <c:pt idx="839">
                  <c:v>0.001111384819242758</c:v>
                </c:pt>
                <c:pt idx="840">
                  <c:v>0.001149280071256056</c:v>
                </c:pt>
                <c:pt idx="841">
                  <c:v>0.001187163924338244</c:v>
                </c:pt>
                <c:pt idx="842">
                  <c:v>0.001225038015587547</c:v>
                </c:pt>
                <c:pt idx="843">
                  <c:v>0.001262903977277724</c:v>
                </c:pt>
                <c:pt idx="844">
                  <c:v>0.001300761679577245</c:v>
                </c:pt>
                <c:pt idx="845">
                  <c:v>0.001338614399309424</c:v>
                </c:pt>
                <c:pt idx="846">
                  <c:v>0.001376462823309935</c:v>
                </c:pt>
                <c:pt idx="847">
                  <c:v>0.001414307530765304</c:v>
                </c:pt>
                <c:pt idx="848">
                  <c:v>0.001452151934008282</c:v>
                </c:pt>
                <c:pt idx="849">
                  <c:v>0.001489995619674482</c:v>
                </c:pt>
                <c:pt idx="850">
                  <c:v>0.001527838995949089</c:v>
                </c:pt>
                <c:pt idx="851">
                  <c:v>0.001565685531871412</c:v>
                </c:pt>
                <c:pt idx="852">
                  <c:v>0.001603534565898475</c:v>
                </c:pt>
                <c:pt idx="853">
                  <c:v>0.00164138854743054</c:v>
                </c:pt>
                <c:pt idx="854">
                  <c:v>0.001679247755621181</c:v>
                </c:pt>
                <c:pt idx="855">
                  <c:v>0.001717113518367915</c:v>
                </c:pt>
                <c:pt idx="856">
                  <c:v>0.001754985973724781</c:v>
                </c:pt>
                <c:pt idx="857">
                  <c:v>0.001792868773040182</c:v>
                </c:pt>
                <c:pt idx="858">
                  <c:v>0.001830758366669221</c:v>
                </c:pt>
                <c:pt idx="859">
                  <c:v>0.0018686608539644</c:v>
                </c:pt>
                <c:pt idx="860">
                  <c:v>0.001906573750520294</c:v>
                </c:pt>
                <c:pt idx="861">
                  <c:v>0.001944499491995888</c:v>
                </c:pt>
                <c:pt idx="862">
                  <c:v>0.00198243527734351</c:v>
                </c:pt>
                <c:pt idx="863">
                  <c:v>0.002020386138612038</c:v>
                </c:pt>
                <c:pt idx="864">
                  <c:v>0.00205835325209713</c:v>
                </c:pt>
                <c:pt idx="865">
                  <c:v>0.002096332159936497</c:v>
                </c:pt>
                <c:pt idx="866">
                  <c:v>0.002134328015273593</c:v>
                </c:pt>
                <c:pt idx="867">
                  <c:v>0.002172340436050457</c:v>
                </c:pt>
                <c:pt idx="868">
                  <c:v>0.002210365971951385</c:v>
                </c:pt>
                <c:pt idx="869">
                  <c:v>0.002248409895397456</c:v>
                </c:pt>
                <c:pt idx="870">
                  <c:v>0.002286470118358694</c:v>
                </c:pt>
                <c:pt idx="871">
                  <c:v>0.002324550560546032</c:v>
                </c:pt>
                <c:pt idx="872">
                  <c:v>0.002362642704785533</c:v>
                </c:pt>
                <c:pt idx="873">
                  <c:v>0.002400756664064526</c:v>
                </c:pt>
                <c:pt idx="874">
                  <c:v>0.002438886861527375</c:v>
                </c:pt>
                <c:pt idx="875">
                  <c:v>0.002477033923844788</c:v>
                </c:pt>
                <c:pt idx="876">
                  <c:v>0.002515195118343124</c:v>
                </c:pt>
                <c:pt idx="877">
                  <c:v>0.002553377701632649</c:v>
                </c:pt>
                <c:pt idx="878">
                  <c:v>0.002591572077654303</c:v>
                </c:pt>
                <c:pt idx="879">
                  <c:v>0.002629785530803779</c:v>
                </c:pt>
                <c:pt idx="880">
                  <c:v>0.002668011553740129</c:v>
                </c:pt>
                <c:pt idx="881">
                  <c:v>0.002706254013341896</c:v>
                </c:pt>
                <c:pt idx="882">
                  <c:v>0.002744509684107335</c:v>
                </c:pt>
                <c:pt idx="883">
                  <c:v>0.002782778824118141</c:v>
                </c:pt>
                <c:pt idx="884">
                  <c:v>0.002821057950195748</c:v>
                </c:pt>
                <c:pt idx="885">
                  <c:v>0.002859347158741225</c:v>
                </c:pt>
                <c:pt idx="886">
                  <c:v>0.002897646536684687</c:v>
                </c:pt>
                <c:pt idx="887">
                  <c:v>0.002935952288838496</c:v>
                </c:pt>
                <c:pt idx="888">
                  <c:v>0.002974264342381361</c:v>
                </c:pt>
                <c:pt idx="889">
                  <c:v>0.003012578649431801</c:v>
                </c:pt>
                <c:pt idx="890">
                  <c:v>0.003050894979351978</c:v>
                </c:pt>
                <c:pt idx="891">
                  <c:v>0.003089213093083569</c:v>
                </c:pt>
                <c:pt idx="892">
                  <c:v>0.00312752453252733</c:v>
                </c:pt>
                <c:pt idx="893">
                  <c:v>0.003165832916111003</c:v>
                </c:pt>
                <c:pt idx="894">
                  <c:v>0.003204133644459844</c:v>
                </c:pt>
                <c:pt idx="895">
                  <c:v>0.003242417683631865</c:v>
                </c:pt>
                <c:pt idx="896">
                  <c:v>0.003280692782777837</c:v>
                </c:pt>
                <c:pt idx="897">
                  <c:v>0.003318945377499282</c:v>
                </c:pt>
                <c:pt idx="898">
                  <c:v>0.003357178871004189</c:v>
                </c:pt>
                <c:pt idx="899">
                  <c:v>0.003395387992572623</c:v>
                </c:pt>
                <c:pt idx="900">
                  <c:v>0.003433558344841004</c:v>
                </c:pt>
                <c:pt idx="901">
                  <c:v>0.003471697562826032</c:v>
                </c:pt>
                <c:pt idx="902">
                  <c:v>0.003509795397719956</c:v>
                </c:pt>
                <c:pt idx="903">
                  <c:v>0.003547850449381466</c:v>
                </c:pt>
                <c:pt idx="904">
                  <c:v>0.003585847368007833</c:v>
                </c:pt>
                <c:pt idx="905">
                  <c:v>0.003623784350869961</c:v>
                </c:pt>
                <c:pt idx="906">
                  <c:v>0.003661664334294401</c:v>
                </c:pt>
                <c:pt idx="907">
                  <c:v>0.003699471304516778</c:v>
                </c:pt>
                <c:pt idx="908">
                  <c:v>0.003737193547511766</c:v>
                </c:pt>
                <c:pt idx="909">
                  <c:v>0.003774838480853397</c:v>
                </c:pt>
                <c:pt idx="910">
                  <c:v>0.003812384398013804</c:v>
                </c:pt>
                <c:pt idx="911">
                  <c:v>0.003849818814894775</c:v>
                </c:pt>
                <c:pt idx="912">
                  <c:v>0.003887148907872068</c:v>
                </c:pt>
                <c:pt idx="913">
                  <c:v>0.003924351951990067</c:v>
                </c:pt>
                <c:pt idx="914">
                  <c:v>0.00396141471557858</c:v>
                </c:pt>
                <c:pt idx="915">
                  <c:v>0.003998344150606301</c:v>
                </c:pt>
                <c:pt idx="916">
                  <c:v>0.004035106198478697</c:v>
                </c:pt>
                <c:pt idx="917">
                  <c:v>0.004071707501598245</c:v>
                </c:pt>
                <c:pt idx="918">
                  <c:v>0.00410812352803124</c:v>
                </c:pt>
                <c:pt idx="919">
                  <c:v>0.00414433968612567</c:v>
                </c:pt>
                <c:pt idx="920">
                  <c:v>0.004180351750093382</c:v>
                </c:pt>
                <c:pt idx="921">
                  <c:v>0.004216123235118059</c:v>
                </c:pt>
                <c:pt idx="922">
                  <c:v>0.004251660063567313</c:v>
                </c:pt>
                <c:pt idx="923">
                  <c:v>0.004289153864657631</c:v>
                </c:pt>
                <c:pt idx="924">
                  <c:v>0.004329629361452787</c:v>
                </c:pt>
                <c:pt idx="925">
                  <c:v>0.004370069697974745</c:v>
                </c:pt>
                <c:pt idx="926">
                  <c:v>0.004410461530013536</c:v>
                </c:pt>
                <c:pt idx="927">
                  <c:v>0.004450802441361998</c:v>
                </c:pt>
                <c:pt idx="928">
                  <c:v>0.004491078683451592</c:v>
                </c:pt>
                <c:pt idx="929">
                  <c:v>0.004531264774132652</c:v>
                </c:pt>
                <c:pt idx="930">
                  <c:v>0.004571369078001923</c:v>
                </c:pt>
                <c:pt idx="931">
                  <c:v>0.004611377139622665</c:v>
                </c:pt>
                <c:pt idx="932">
                  <c:v>0.004651262541318989</c:v>
                </c:pt>
                <c:pt idx="933">
                  <c:v>0.004691021707508863</c:v>
                </c:pt>
                <c:pt idx="934">
                  <c:v>0.004730627457744356</c:v>
                </c:pt>
                <c:pt idx="935">
                  <c:v>0.004770063890275485</c:v>
                </c:pt>
                <c:pt idx="936">
                  <c:v>0.004809326777922086</c:v>
                </c:pt>
                <c:pt idx="937">
                  <c:v>0.004848387831693282</c:v>
                </c:pt>
                <c:pt idx="938">
                  <c:v>0.004887218171730537</c:v>
                </c:pt>
                <c:pt idx="939">
                  <c:v>0.004925837116177876</c:v>
                </c:pt>
                <c:pt idx="940">
                  <c:v>0.004964166455863317</c:v>
                </c:pt>
                <c:pt idx="941">
                  <c:v>0.005002224970691827</c:v>
                </c:pt>
                <c:pt idx="942">
                  <c:v>0.00503998239929075</c:v>
                </c:pt>
                <c:pt idx="943">
                  <c:v>0.005077382930860596</c:v>
                </c:pt>
                <c:pt idx="944">
                  <c:v>0.005114445034372759</c:v>
                </c:pt>
                <c:pt idx="945">
                  <c:v>0.005151111960674147</c:v>
                </c:pt>
                <c:pt idx="946">
                  <c:v>0.005187376708185317</c:v>
                </c:pt>
                <c:pt idx="947">
                  <c:v>0.005223181176471297</c:v>
                </c:pt>
                <c:pt idx="948">
                  <c:v>0.005258491894048068</c:v>
                </c:pt>
                <c:pt idx="949">
                  <c:v>0.005293326626618631</c:v>
                </c:pt>
                <c:pt idx="950">
                  <c:v>0.005327599741316194</c:v>
                </c:pt>
                <c:pt idx="951">
                  <c:v>0.005361302438660774</c:v>
                </c:pt>
                <c:pt idx="952">
                  <c:v>0.005394399714852364</c:v>
                </c:pt>
                <c:pt idx="953">
                  <c:v>0.00542682965983566</c:v>
                </c:pt>
                <c:pt idx="954">
                  <c:v>0.005458555922639091</c:v>
                </c:pt>
                <c:pt idx="955">
                  <c:v>0.005489595139816129</c:v>
                </c:pt>
                <c:pt idx="956">
                  <c:v>0.005519830349187114</c:v>
                </c:pt>
                <c:pt idx="957">
                  <c:v>0.005549277463080243</c:v>
                </c:pt>
                <c:pt idx="958">
                  <c:v>0.005577871694416801</c:v>
                </c:pt>
                <c:pt idx="959">
                  <c:v>0.005605574568560478</c:v>
                </c:pt>
                <c:pt idx="960">
                  <c:v>0.005632319822102688</c:v>
                </c:pt>
                <c:pt idx="961">
                  <c:v>0.005658122863572903</c:v>
                </c:pt>
                <c:pt idx="962">
                  <c:v>0.005682916809412096</c:v>
                </c:pt>
                <c:pt idx="963">
                  <c:v>0.00570666167643202</c:v>
                </c:pt>
                <c:pt idx="964">
                  <c:v>0.005729261284069901</c:v>
                </c:pt>
                <c:pt idx="965">
                  <c:v>0.005750786393064852</c:v>
                </c:pt>
                <c:pt idx="966">
                  <c:v>0.005771112233397924</c:v>
                </c:pt>
                <c:pt idx="967">
                  <c:v>0.005790253719471551</c:v>
                </c:pt>
                <c:pt idx="968">
                  <c:v>0.005808169606048522</c:v>
                </c:pt>
                <c:pt idx="969">
                  <c:v>0.005824789784557872</c:v>
                </c:pt>
                <c:pt idx="970">
                  <c:v>0.005840129415157594</c:v>
                </c:pt>
                <c:pt idx="971">
                  <c:v>0.005854175564275982</c:v>
                </c:pt>
                <c:pt idx="972">
                  <c:v>0.005866857649733101</c:v>
                </c:pt>
                <c:pt idx="973">
                  <c:v>0.005878191496663836</c:v>
                </c:pt>
                <c:pt idx="974">
                  <c:v>0.005888164469600017</c:v>
                </c:pt>
                <c:pt idx="975">
                  <c:v>0.005896764160067173</c:v>
                </c:pt>
                <c:pt idx="976">
                  <c:v>0.005903978388001959</c:v>
                </c:pt>
                <c:pt idx="977">
                  <c:v>0.005909854266845917</c:v>
                </c:pt>
                <c:pt idx="978">
                  <c:v>0.005914321481225958</c:v>
                </c:pt>
                <c:pt idx="979">
                  <c:v>0.005917487596755837</c:v>
                </c:pt>
                <c:pt idx="980">
                  <c:v>0.005919282974044246</c:v>
                </c:pt>
                <c:pt idx="981">
                  <c:v>0.005919757246806203</c:v>
                </c:pt>
                <c:pt idx="982">
                  <c:v>0.005918900963462762</c:v>
                </c:pt>
                <c:pt idx="983">
                  <c:v>0.005916765321253317</c:v>
                </c:pt>
                <c:pt idx="984">
                  <c:v>0.005913463275024171</c:v>
                </c:pt>
                <c:pt idx="985">
                  <c:v>0.005908866232162892</c:v>
                </c:pt>
                <c:pt idx="986">
                  <c:v>0.005903149510236506</c:v>
                </c:pt>
                <c:pt idx="987">
                  <c:v>0.005896307287961785</c:v>
                </c:pt>
                <c:pt idx="988">
                  <c:v>0.005888395435396192</c:v>
                </c:pt>
                <c:pt idx="989">
                  <c:v>0.005879409102943655</c:v>
                </c:pt>
                <c:pt idx="990">
                  <c:v>0.005869467484545582</c:v>
                </c:pt>
                <c:pt idx="991">
                  <c:v>0.005858505138554048</c:v>
                </c:pt>
                <c:pt idx="992">
                  <c:v>0.005846705356856126</c:v>
                </c:pt>
                <c:pt idx="993">
                  <c:v>0.005834066338642567</c:v>
                </c:pt>
                <c:pt idx="994">
                  <c:v>0.005820586392309352</c:v>
                </c:pt>
                <c:pt idx="995">
                  <c:v>0.00580638984959788</c:v>
                </c:pt>
                <c:pt idx="996">
                  <c:v>0.005791413263478402</c:v>
                </c:pt>
                <c:pt idx="997">
                  <c:v>0.005775845884747076</c:v>
                </c:pt>
                <c:pt idx="998">
                  <c:v>0.005759688748142726</c:v>
                </c:pt>
                <c:pt idx="999">
                  <c:v>0.005742942947438519</c:v>
                </c:pt>
                <c:pt idx="1000">
                  <c:v>0.005725609635464474</c:v>
                </c:pt>
                <c:pt idx="1001">
                  <c:v>0.005707882333900956</c:v>
                </c:pt>
                <c:pt idx="1002">
                  <c:v>0.005689635391735657</c:v>
                </c:pt>
                <c:pt idx="1003">
                  <c:v>0.005671064067712279</c:v>
                </c:pt>
                <c:pt idx="1004">
                  <c:v>0.005652107227320611</c:v>
                </c:pt>
                <c:pt idx="1005">
                  <c:v>0.005632767858908818</c:v>
                </c:pt>
                <c:pt idx="1006">
                  <c:v>0.005613178968136242</c:v>
                </c:pt>
                <c:pt idx="1007">
                  <c:v>0.005593279445869868</c:v>
                </c:pt>
                <c:pt idx="1008">
                  <c:v>0.005573203519728924</c:v>
                </c:pt>
                <c:pt idx="1009">
                  <c:v>0.005552890238020905</c:v>
                </c:pt>
                <c:pt idx="1010">
                  <c:v>0.005532409315923251</c:v>
                </c:pt>
                <c:pt idx="1011">
                  <c:v>0.005511765275485829</c:v>
                </c:pt>
                <c:pt idx="1012">
                  <c:v>0.005490962616788222</c:v>
                </c:pt>
                <c:pt idx="1013">
                  <c:v>0.005470071977947122</c:v>
                </c:pt>
                <c:pt idx="1014">
                  <c:v>0.005449098285068695</c:v>
                </c:pt>
                <c:pt idx="1015">
                  <c:v>0.00542804642778669</c:v>
                </c:pt>
                <c:pt idx="1016">
                  <c:v>0.005406987883493187</c:v>
                </c:pt>
                <c:pt idx="1017">
                  <c:v>0.005385794368712302</c:v>
                </c:pt>
                <c:pt idx="1018">
                  <c:v>0.005364670979170453</c:v>
                </c:pt>
                <c:pt idx="1019">
                  <c:v>0.005343489191898904</c:v>
                </c:pt>
                <c:pt idx="1020">
                  <c:v>0.005322320906794577</c:v>
                </c:pt>
                <c:pt idx="1021">
                  <c:v>0.005301171196443357</c:v>
                </c:pt>
                <c:pt idx="1022">
                  <c:v>0.005280045080579483</c:v>
                </c:pt>
                <c:pt idx="1023">
                  <c:v>0.00525901515443299</c:v>
                </c:pt>
                <c:pt idx="1024">
                  <c:v>0.00523795120761914</c:v>
                </c:pt>
                <c:pt idx="1025">
                  <c:v>0.005216993486130835</c:v>
                </c:pt>
                <c:pt idx="1026">
                  <c:v>0.005196079158583068</c:v>
                </c:pt>
                <c:pt idx="1027">
                  <c:v>0.005175212967475971</c:v>
                </c:pt>
                <c:pt idx="1028">
                  <c:v>0.005154467877479413</c:v>
                </c:pt>
                <c:pt idx="1029">
                  <c:v>0.00513378048840563</c:v>
                </c:pt>
                <c:pt idx="1030">
                  <c:v>0.005113223889650254</c:v>
                </c:pt>
                <c:pt idx="1031">
                  <c:v>0.005092734309080114</c:v>
                </c:pt>
                <c:pt idx="1032">
                  <c:v>0.005072316195212857</c:v>
                </c:pt>
                <c:pt idx="1033">
                  <c:v>0.005052042807759239</c:v>
                </c:pt>
                <c:pt idx="1034">
                  <c:v>0.005031780855161501</c:v>
                </c:pt>
                <c:pt idx="1035">
                  <c:v>0.00501174154506936</c:v>
                </c:pt>
                <c:pt idx="1036">
                  <c:v>0.004991722149757218</c:v>
                </c:pt>
                <c:pt idx="1037">
                  <c:v>0.004971865100212973</c:v>
                </c:pt>
                <c:pt idx="1038">
                  <c:v>0.004952174795447588</c:v>
                </c:pt>
                <c:pt idx="1039">
                  <c:v>0.004932030057131434</c:v>
                </c:pt>
                <c:pt idx="1040">
                  <c:v>0.004911293319383129</c:v>
                </c:pt>
                <c:pt idx="1041">
                  <c:v>0.004890732312181138</c:v>
                </c:pt>
                <c:pt idx="1042">
                  <c:v>0.004870351280904042</c:v>
                </c:pt>
                <c:pt idx="1043">
                  <c:v>0.004850224271402154</c:v>
                </c:pt>
                <c:pt idx="1044">
                  <c:v>0.00483021571788754</c:v>
                </c:pt>
                <c:pt idx="1045">
                  <c:v>0.004810469474253235</c:v>
                </c:pt>
                <c:pt idx="1046">
                  <c:v>0.004790849473470082</c:v>
                </c:pt>
                <c:pt idx="1047">
                  <c:v>0.004771429548220849</c:v>
                </c:pt>
                <c:pt idx="1048">
                  <c:v>0.004752213492620506</c:v>
                </c:pt>
                <c:pt idx="1049">
                  <c:v>0.004733205024484522</c:v>
                </c:pt>
                <c:pt idx="1050">
                  <c:v>0.004714266907156566</c:v>
                </c:pt>
                <c:pt idx="1051">
                  <c:v>0.004695613808601545</c:v>
                </c:pt>
                <c:pt idx="1052">
                  <c:v>0.004677037700307675</c:v>
                </c:pt>
                <c:pt idx="1053">
                  <c:v>0.00465864756892033</c:v>
                </c:pt>
                <c:pt idx="1054">
                  <c:v>0.00464041131773736</c:v>
                </c:pt>
                <c:pt idx="1055">
                  <c:v>0.004622367426675396</c:v>
                </c:pt>
                <c:pt idx="1056">
                  <c:v>0.004604412771083111</c:v>
                </c:pt>
                <c:pt idx="1057">
                  <c:v>0.004586691916522173</c:v>
                </c:pt>
                <c:pt idx="1058">
                  <c:v>0.004569066051129201</c:v>
                </c:pt>
                <c:pt idx="1059">
                  <c:v>0.00455157334994716</c:v>
                </c:pt>
                <c:pt idx="1060">
                  <c:v>0.004534252036777461</c:v>
                </c:pt>
                <c:pt idx="1061">
                  <c:v>0.00451706928292215</c:v>
                </c:pt>
                <c:pt idx="1062">
                  <c:v>0.004499992105214048</c:v>
                </c:pt>
                <c:pt idx="1063">
                  <c:v>0.004483094141925208</c:v>
                </c:pt>
                <c:pt idx="1064">
                  <c:v>0.004466271100059068</c:v>
                </c:pt>
                <c:pt idx="1065">
                  <c:v>0.004449632156355381</c:v>
                </c:pt>
                <c:pt idx="1066">
                  <c:v>0.004433072788456508</c:v>
                </c:pt>
                <c:pt idx="1067">
                  <c:v>0.004416630854373176</c:v>
                </c:pt>
                <c:pt idx="1068">
                  <c:v>0.0044003799038618</c:v>
                </c:pt>
                <c:pt idx="1069">
                  <c:v>0.004384179408694334</c:v>
                </c:pt>
                <c:pt idx="1070">
                  <c:v>0.004368138486969404</c:v>
                </c:pt>
                <c:pt idx="1071">
                  <c:v>0.00435222350203984</c:v>
                </c:pt>
                <c:pt idx="1072">
                  <c:v>0.004336364992612366</c:v>
                </c:pt>
                <c:pt idx="1073">
                  <c:v>0.004320636305005194</c:v>
                </c:pt>
                <c:pt idx="1074">
                  <c:v>0.00430503932852544</c:v>
                </c:pt>
                <c:pt idx="1075">
                  <c:v>0.004289540152255785</c:v>
                </c:pt>
                <c:pt idx="1076">
                  <c:v>0.004274140543915268</c:v>
                </c:pt>
                <c:pt idx="1077">
                  <c:v>0.004258842225691324</c:v>
                </c:pt>
                <c:pt idx="1078">
                  <c:v>0.004243682634501688</c:v>
                </c:pt>
                <c:pt idx="1079">
                  <c:v>0.00422859188224602</c:v>
                </c:pt>
                <c:pt idx="1080">
                  <c:v>0.004213571548461914</c:v>
                </c:pt>
              </c:numCache>
            </c:numRef>
          </c:xVal>
          <c:yVal>
            <c:numRef>
              <c:f>'Omni-strain failure data'!$V$4:$V$1084</c:f>
              <c:numCache>
                <c:formatCode>General</c:formatCode>
                <c:ptCount val="1081"/>
                <c:pt idx="0">
                  <c:v>0</c:v>
                </c:pt>
                <c:pt idx="1">
                  <c:v>2.442708312510435e-05</c:v>
                </c:pt>
                <c:pt idx="2">
                  <c:v>4.868356679556535e-05</c:v>
                </c:pt>
                <c:pt idx="3">
                  <c:v>7.277300766568807e-05</c:v>
                </c:pt>
                <c:pt idx="4">
                  <c:v>9.669730892176668e-05</c:v>
                </c:pt>
                <c:pt idx="5">
                  <c:v>0.0001204608808407238</c:v>
                </c:pt>
                <c:pt idx="6">
                  <c:v>0.0001440660633579355</c:v>
                </c:pt>
                <c:pt idx="7">
                  <c:v>0.0001675172863080235</c:v>
                </c:pt>
                <c:pt idx="8">
                  <c:v>0.0001908131648124785</c:v>
                </c:pt>
                <c:pt idx="9">
                  <c:v>0.0002139629306984556</c:v>
                </c:pt>
                <c:pt idx="10">
                  <c:v>0.0002369666724078657</c:v>
                </c:pt>
                <c:pt idx="11">
                  <c:v>0.0002598228243448196</c:v>
                </c:pt>
                <c:pt idx="12">
                  <c:v>0.0002825431359998754</c:v>
                </c:pt>
                <c:pt idx="13">
                  <c:v>0.0003051210677850357</c:v>
                </c:pt>
                <c:pt idx="14">
                  <c:v>0.0003275642249861055</c:v>
                </c:pt>
                <c:pt idx="15">
                  <c:v>0.0003498756452831493</c:v>
                </c:pt>
                <c:pt idx="16">
                  <c:v>0.0003720517242429717</c:v>
                </c:pt>
                <c:pt idx="17">
                  <c:v>0.000394104862637654</c:v>
                </c:pt>
                <c:pt idx="18">
                  <c:v>0.000416031260687843</c:v>
                </c:pt>
                <c:pt idx="19">
                  <c:v>0.0004378333582162224</c:v>
                </c:pt>
                <c:pt idx="20">
                  <c:v>0.000459513600452622</c:v>
                </c:pt>
                <c:pt idx="21">
                  <c:v>0.0004810787960908474</c:v>
                </c:pt>
                <c:pt idx="22">
                  <c:v>0.0005025228898423224</c:v>
                </c:pt>
                <c:pt idx="23">
                  <c:v>0.0005238572640741368</c:v>
                </c:pt>
                <c:pt idx="24">
                  <c:v>0.0005450800234666431</c:v>
                </c:pt>
                <c:pt idx="25">
                  <c:v>0.00056618845164608</c:v>
                </c:pt>
                <c:pt idx="26">
                  <c:v>0.0005871951793613585</c:v>
                </c:pt>
                <c:pt idx="27">
                  <c:v>0.000608092108121497</c:v>
                </c:pt>
                <c:pt idx="28">
                  <c:v>0.0006288868976475003</c:v>
                </c:pt>
                <c:pt idx="29">
                  <c:v>0.0006495820269235827</c:v>
                </c:pt>
                <c:pt idx="30">
                  <c:v>0.0006701737668909233</c:v>
                </c:pt>
                <c:pt idx="31">
                  <c:v>0.0006906704009607656</c:v>
                </c:pt>
                <c:pt idx="32">
                  <c:v>0.0007110810335865973</c:v>
                </c:pt>
                <c:pt idx="33">
                  <c:v>0.000731381468455484</c:v>
                </c:pt>
                <c:pt idx="34">
                  <c:v>0.0007516004666046731</c:v>
                </c:pt>
                <c:pt idx="35">
                  <c:v>0.000771726664734951</c:v>
                </c:pt>
                <c:pt idx="36">
                  <c:v>0.00079176937568411</c:v>
                </c:pt>
                <c:pt idx="37">
                  <c:v>0.0008117234494131423</c:v>
                </c:pt>
                <c:pt idx="38">
                  <c:v>0.0008315986069458251</c:v>
                </c:pt>
                <c:pt idx="39">
                  <c:v>0.0008513812469300111</c:v>
                </c:pt>
                <c:pt idx="40">
                  <c:v>0.0008710891360740345</c:v>
                </c:pt>
                <c:pt idx="41">
                  <c:v>0.0008907163121738093</c:v>
                </c:pt>
                <c:pt idx="42">
                  <c:v>0.0009102646550394287</c:v>
                </c:pt>
                <c:pt idx="43">
                  <c:v>0.0009297448977540141</c:v>
                </c:pt>
                <c:pt idx="44">
                  <c:v>0.0009491414137153141</c:v>
                </c:pt>
                <c:pt idx="45">
                  <c:v>0.0009684647329715517</c:v>
                </c:pt>
                <c:pt idx="46">
                  <c:v>0.0009877261896363107</c:v>
                </c:pt>
                <c:pt idx="47">
                  <c:v>0.001006918603708169</c:v>
                </c:pt>
                <c:pt idx="48">
                  <c:v>0.001026033991011435</c:v>
                </c:pt>
                <c:pt idx="49">
                  <c:v>0.001045093738382335</c:v>
                </c:pt>
                <c:pt idx="50">
                  <c:v>0.001064090057887292</c:v>
                </c:pt>
                <c:pt idx="51">
                  <c:v>0.001083014360610424</c:v>
                </c:pt>
                <c:pt idx="52">
                  <c:v>0.001101878569503152</c:v>
                </c:pt>
                <c:pt idx="53">
                  <c:v>0.001120684547290171</c:v>
                </c:pt>
                <c:pt idx="54">
                  <c:v>0.001139434153605744</c:v>
                </c:pt>
                <c:pt idx="55">
                  <c:v>0.001158129244738814</c:v>
                </c:pt>
                <c:pt idx="56">
                  <c:v>0.00117676022707411</c:v>
                </c:pt>
                <c:pt idx="57">
                  <c:v>0.001195340001911743</c:v>
                </c:pt>
                <c:pt idx="58">
                  <c:v>0.001213858575412182</c:v>
                </c:pt>
                <c:pt idx="59">
                  <c:v>0.001232341272528893</c:v>
                </c:pt>
                <c:pt idx="60">
                  <c:v>0.001250778287036284</c:v>
                </c:pt>
                <c:pt idx="61">
                  <c:v>0.001269146597301405</c:v>
                </c:pt>
                <c:pt idx="62">
                  <c:v>0.001287472104659324</c:v>
                </c:pt>
                <c:pt idx="63">
                  <c:v>0.001305769449644328</c:v>
                </c:pt>
                <c:pt idx="64">
                  <c:v>0.001324002002308216</c:v>
                </c:pt>
                <c:pt idx="65">
                  <c:v>0.001342196820496166</c:v>
                </c:pt>
                <c:pt idx="66">
                  <c:v>0.001360355712484307</c:v>
                </c:pt>
                <c:pt idx="67">
                  <c:v>0.00137846689063545</c:v>
                </c:pt>
                <c:pt idx="68">
                  <c:v>0.001396545355680462</c:v>
                </c:pt>
                <c:pt idx="69">
                  <c:v>0.001414578924151402</c:v>
                </c:pt>
                <c:pt idx="70">
                  <c:v>0.001432582970314127</c:v>
                </c:pt>
                <c:pt idx="71">
                  <c:v>0.001450544915868874</c:v>
                </c:pt>
                <c:pt idx="72">
                  <c:v>0.001468480505886352</c:v>
                </c:pt>
                <c:pt idx="73">
                  <c:v>0.001486376768291018</c:v>
                </c:pt>
                <c:pt idx="74">
                  <c:v>0.001504219965809424</c:v>
                </c:pt>
                <c:pt idx="75">
                  <c:v>0.001522071170813759</c:v>
                </c:pt>
                <c:pt idx="76">
                  <c:v>0.001539872047880125</c:v>
                </c:pt>
                <c:pt idx="77">
                  <c:v>0.001557638692704112</c:v>
                </c:pt>
                <c:pt idx="78">
                  <c:v>0.001575387947507172</c:v>
                </c:pt>
                <c:pt idx="79">
                  <c:v>0.001593105667398145</c:v>
                </c:pt>
                <c:pt idx="80">
                  <c:v>0.001610809054073753</c:v>
                </c:pt>
                <c:pt idx="81">
                  <c:v>0.001628483573712454</c:v>
                </c:pt>
                <c:pt idx="82">
                  <c:v>0.001646130363456522</c:v>
                </c:pt>
                <c:pt idx="83">
                  <c:v>0.001663767159488268</c:v>
                </c:pt>
                <c:pt idx="84">
                  <c:v>0.001681378847967276</c:v>
                </c:pt>
                <c:pt idx="85">
                  <c:v>0.001698966544067835</c:v>
                </c:pt>
                <c:pt idx="86">
                  <c:v>0.001716531355843069</c:v>
                </c:pt>
                <c:pt idx="87">
                  <c:v>0.001734091722198402</c:v>
                </c:pt>
                <c:pt idx="88">
                  <c:v>0.001751631761650226</c:v>
                </c:pt>
                <c:pt idx="89">
                  <c:v>0.001769152558094338</c:v>
                </c:pt>
                <c:pt idx="90">
                  <c:v>0.001786673069000244</c:v>
                </c:pt>
                <c:pt idx="91">
                  <c:v>0.001804176840826712</c:v>
                </c:pt>
                <c:pt idx="92">
                  <c:v>0.001821646691133444</c:v>
                </c:pt>
                <c:pt idx="93">
                  <c:v>0.001839138391316915</c:v>
                </c:pt>
                <c:pt idx="94">
                  <c:v>0.001856598261002163</c:v>
                </c:pt>
                <c:pt idx="95">
                  <c:v>0.001874083122575133</c:v>
                </c:pt>
                <c:pt idx="96">
                  <c:v>0.001891538206211907</c:v>
                </c:pt>
                <c:pt idx="97">
                  <c:v>0.001908963994464554</c:v>
                </c:pt>
                <c:pt idx="98">
                  <c:v>0.001926418873533119</c:v>
                </c:pt>
                <c:pt idx="99">
                  <c:v>0.00194386593301766</c:v>
                </c:pt>
                <c:pt idx="100">
                  <c:v>0.001961306155780169</c:v>
                </c:pt>
                <c:pt idx="101">
                  <c:v>0.001978740515007648</c:v>
                </c:pt>
                <c:pt idx="102">
                  <c:v>0.001996189972352136</c:v>
                </c:pt>
                <c:pt idx="103">
                  <c:v>0.002013615656738267</c:v>
                </c:pt>
                <c:pt idx="104">
                  <c:v>0.002031058678769851</c:v>
                </c:pt>
                <c:pt idx="105">
                  <c:v>0.002048520483707197</c:v>
                </c:pt>
                <c:pt idx="106">
                  <c:v>0.002065961136644405</c:v>
                </c:pt>
                <c:pt idx="107">
                  <c:v>0.002083422741419693</c:v>
                </c:pt>
                <c:pt idx="108">
                  <c:v>0.002100885682220458</c:v>
                </c:pt>
                <c:pt idx="109">
                  <c:v>0.002118350844979646</c:v>
                </c:pt>
                <c:pt idx="110">
                  <c:v>0.002135819104535424</c:v>
                </c:pt>
                <c:pt idx="111">
                  <c:v>0.002153334369648543</c:v>
                </c:pt>
                <c:pt idx="112">
                  <c:v>0.002170833422174622</c:v>
                </c:pt>
                <c:pt idx="113">
                  <c:v>0.002188338456634624</c:v>
                </c:pt>
                <c:pt idx="114">
                  <c:v>0.002205872317563643</c:v>
                </c:pt>
                <c:pt idx="115">
                  <c:v>0.002223414129272027</c:v>
                </c:pt>
                <c:pt idx="116">
                  <c:v>0.002240942348264796</c:v>
                </c:pt>
                <c:pt idx="117">
                  <c:v>0.00225854730186343</c:v>
                </c:pt>
                <c:pt idx="118">
                  <c:v>0.002276117882588149</c:v>
                </c:pt>
                <c:pt idx="119">
                  <c:v>0.002293722370716142</c:v>
                </c:pt>
                <c:pt idx="120">
                  <c:v>0.00231136199681112</c:v>
                </c:pt>
                <c:pt idx="121">
                  <c:v>0.002329014827199202</c:v>
                </c:pt>
                <c:pt idx="122">
                  <c:v>0.002346681582890067</c:v>
                </c:pt>
                <c:pt idx="123">
                  <c:v>0.002364386434380783</c:v>
                </c:pt>
                <c:pt idx="124">
                  <c:v>0.002382106927278754</c:v>
                </c:pt>
                <c:pt idx="125">
                  <c:v>0.002399843740763814</c:v>
                </c:pt>
                <c:pt idx="126">
                  <c:v>0.002417645400539712</c:v>
                </c:pt>
                <c:pt idx="127">
                  <c:v>0.002435441231516012</c:v>
                </c:pt>
                <c:pt idx="128">
                  <c:v>0.002453279882295109</c:v>
                </c:pt>
                <c:pt idx="129">
                  <c:v>0.002471138042680698</c:v>
                </c:pt>
                <c:pt idx="130">
                  <c:v>0.002489040860389958</c:v>
                </c:pt>
                <c:pt idx="131">
                  <c:v>0.002506964687056138</c:v>
                </c:pt>
                <c:pt idx="132">
                  <c:v>0.002524934940575503</c:v>
                </c:pt>
                <c:pt idx="133">
                  <c:v>0.002542952629295605</c:v>
                </c:pt>
                <c:pt idx="134">
                  <c:v>0.002560968460883705</c:v>
                </c:pt>
                <c:pt idx="135">
                  <c:v>0.002579033095339223</c:v>
                </c:pt>
                <c:pt idx="136">
                  <c:v>0.002597147486971204</c:v>
                </c:pt>
                <c:pt idx="137">
                  <c:v>0.002615312570071613</c:v>
                </c:pt>
                <c:pt idx="138">
                  <c:v>0.002633529258751907</c:v>
                </c:pt>
                <c:pt idx="139">
                  <c:v>0.002651746707401297</c:v>
                </c:pt>
                <c:pt idx="140">
                  <c:v>0.002670042968701688</c:v>
                </c:pt>
                <c:pt idx="141">
                  <c:v>0.002688393172310401</c:v>
                </c:pt>
                <c:pt idx="142">
                  <c:v>0.002706771855984245</c:v>
                </c:pt>
                <c:pt idx="143">
                  <c:v>0.00272517941153942</c:v>
                </c:pt>
                <c:pt idx="144">
                  <c:v>0.002743642791986465</c:v>
                </c:pt>
                <c:pt idx="145">
                  <c:v>0.002762189489570226</c:v>
                </c:pt>
                <c:pt idx="146">
                  <c:v>0.002780793819500189</c:v>
                </c:pt>
                <c:pt idx="147">
                  <c:v>0.002799402531679111</c:v>
                </c:pt>
                <c:pt idx="148">
                  <c:v>0.002818096898795269</c:v>
                </c:pt>
                <c:pt idx="149">
                  <c:v>0.002836850757482956</c:v>
                </c:pt>
                <c:pt idx="150">
                  <c:v>0.00285566477599357</c:v>
                </c:pt>
                <c:pt idx="151">
                  <c:v>0.002874539600493138</c:v>
                </c:pt>
                <c:pt idx="152">
                  <c:v>0.002893448193424633</c:v>
                </c:pt>
                <c:pt idx="153">
                  <c:v>0.002912446347965148</c:v>
                </c:pt>
                <c:pt idx="154">
                  <c:v>0.002931507114051188</c:v>
                </c:pt>
                <c:pt idx="155">
                  <c:v>0.002950602995261227</c:v>
                </c:pt>
                <c:pt idx="156">
                  <c:v>0.002969818683978924</c:v>
                </c:pt>
                <c:pt idx="157">
                  <c:v>0.002989070532362571</c:v>
                </c:pt>
                <c:pt idx="158">
                  <c:v>0.003008387081121286</c:v>
                </c:pt>
                <c:pt idx="159">
                  <c:v>0.00302779735637117</c:v>
                </c:pt>
                <c:pt idx="160">
                  <c:v>0.003047273487567286</c:v>
                </c:pt>
                <c:pt idx="161">
                  <c:v>0.003066815889848319</c:v>
                </c:pt>
                <c:pt idx="162">
                  <c:v>0.003086453887543783</c:v>
                </c:pt>
                <c:pt idx="163">
                  <c:v>0.003106159159558993</c:v>
                </c:pt>
                <c:pt idx="164">
                  <c:v>0.003125961222529105</c:v>
                </c:pt>
                <c:pt idx="165">
                  <c:v>0.00314583145823225</c:v>
                </c:pt>
                <c:pt idx="166">
                  <c:v>0.003165770157153622</c:v>
                </c:pt>
                <c:pt idx="167">
                  <c:v>0.003185807117523344</c:v>
                </c:pt>
                <c:pt idx="168">
                  <c:v>0.003205913283361553</c:v>
                </c:pt>
                <c:pt idx="169">
                  <c:v>0.003226148398595486</c:v>
                </c:pt>
                <c:pt idx="170">
                  <c:v>0.003246453583918989</c:v>
                </c:pt>
                <c:pt idx="171">
                  <c:v>0.003266858992360195</c:v>
                </c:pt>
                <c:pt idx="172">
                  <c:v>0.00328733499151802</c:v>
                </c:pt>
                <c:pt idx="173">
                  <c:v>0.003307942124357013</c:v>
                </c:pt>
                <c:pt idx="174">
                  <c:v>0.003328620480872157</c:v>
                </c:pt>
                <c:pt idx="175">
                  <c:v>0.003349430989085463</c:v>
                </c:pt>
                <c:pt idx="176">
                  <c:v>0.003370313233582825</c:v>
                </c:pt>
                <c:pt idx="177">
                  <c:v>0.00339132851874857</c:v>
                </c:pt>
                <c:pt idx="178">
                  <c:v>0.003412415931498837</c:v>
                </c:pt>
                <c:pt idx="179">
                  <c:v>0.003433637143847265</c:v>
                </c:pt>
                <c:pt idx="180">
                  <c:v>0.003454961724342065</c:v>
                </c:pt>
                <c:pt idx="181">
                  <c:v>0.003476420939384699</c:v>
                </c:pt>
                <c:pt idx="182">
                  <c:v>0.003497984078375885</c:v>
                </c:pt>
                <c:pt idx="183">
                  <c:v>0.00351961998675418</c:v>
                </c:pt>
                <c:pt idx="184">
                  <c:v>0.00354145397233322</c:v>
                </c:pt>
                <c:pt idx="185">
                  <c:v>0.003563361077842302</c:v>
                </c:pt>
                <c:pt idx="186">
                  <c:v>0.003585404183104981</c:v>
                </c:pt>
                <c:pt idx="187">
                  <c:v>0.003607583571410128</c:v>
                </c:pt>
                <c:pt idx="188">
                  <c:v>0.0036298677171834</c:v>
                </c:pt>
                <c:pt idx="189">
                  <c:v>0.003652288405516946</c:v>
                </c:pt>
                <c:pt idx="190">
                  <c:v>0.003674877764422006</c:v>
                </c:pt>
                <c:pt idx="191">
                  <c:v>0.003697572099042113</c:v>
                </c:pt>
                <c:pt idx="192">
                  <c:v>0.003720403364712623</c:v>
                </c:pt>
                <c:pt idx="193">
                  <c:v>0.003743403846394457</c:v>
                </c:pt>
                <c:pt idx="194">
                  <c:v>0.003766541500461863</c:v>
                </c:pt>
                <c:pt idx="195">
                  <c:v>0.003789816295160555</c:v>
                </c:pt>
                <c:pt idx="196">
                  <c:v>0.00381322815888141</c:v>
                </c:pt>
                <c:pt idx="197">
                  <c:v>0.003836842151574113</c:v>
                </c:pt>
                <c:pt idx="198">
                  <c:v>0.003860593290846189</c:v>
                </c:pt>
                <c:pt idx="199">
                  <c:v>0.003884481378340893</c:v>
                </c:pt>
                <c:pt idx="200">
                  <c:v>0.003908571851403648</c:v>
                </c:pt>
                <c:pt idx="201">
                  <c:v>0.003932799082608791</c:v>
                </c:pt>
                <c:pt idx="202">
                  <c:v>0.003957228747097439</c:v>
                </c:pt>
                <c:pt idx="203">
                  <c:v>0.003981794795785743</c:v>
                </c:pt>
                <c:pt idx="204">
                  <c:v>0.004006529973630321</c:v>
                </c:pt>
                <c:pt idx="205">
                  <c:v>0.004031467294466439</c:v>
                </c:pt>
                <c:pt idx="206">
                  <c:v>0.004056573405074791</c:v>
                </c:pt>
                <c:pt idx="207">
                  <c:v>0.00408188137230974</c:v>
                </c:pt>
                <c:pt idx="208">
                  <c:v>0.004107391049956172</c:v>
                </c:pt>
                <c:pt idx="209">
                  <c:v>0.004133035168711442</c:v>
                </c:pt>
                <c:pt idx="210">
                  <c:v>0.00415894746701649</c:v>
                </c:pt>
                <c:pt idx="211">
                  <c:v>0.004184993358799193</c:v>
                </c:pt>
                <c:pt idx="212">
                  <c:v>0.004211307046897919</c:v>
                </c:pt>
                <c:pt idx="213">
                  <c:v>0.004237820899685382</c:v>
                </c:pt>
                <c:pt idx="214">
                  <c:v>0.004264534442664692</c:v>
                </c:pt>
                <c:pt idx="215">
                  <c:v>0.004291447146343286</c:v>
                </c:pt>
                <c:pt idx="216">
                  <c:v>0.004318558426165425</c:v>
                </c:pt>
                <c:pt idx="217">
                  <c:v>0.004345935794748311</c:v>
                </c:pt>
                <c:pt idx="218">
                  <c:v>0.004373578932613901</c:v>
                </c:pt>
                <c:pt idx="219">
                  <c:v>0.004401419050934987</c:v>
                </c:pt>
                <c:pt idx="220">
                  <c:v>0.0044294553304283</c:v>
                </c:pt>
                <c:pt idx="221">
                  <c:v>0.004457789854848812</c:v>
                </c:pt>
                <c:pt idx="222">
                  <c:v>0.00448638783812765</c:v>
                </c:pt>
                <c:pt idx="223">
                  <c:v>0.004515145322423066</c:v>
                </c:pt>
                <c:pt idx="224">
                  <c:v>0.004544233531329056</c:v>
                </c:pt>
                <c:pt idx="225">
                  <c:v>0.004573582919204953</c:v>
                </c:pt>
                <c:pt idx="226">
                  <c:v>0.004603192625625159</c:v>
                </c:pt>
                <c:pt idx="227">
                  <c:v>0.004633061720535767</c:v>
                </c:pt>
                <c:pt idx="228">
                  <c:v>0.00466325860516999</c:v>
                </c:pt>
                <c:pt idx="229">
                  <c:v>0.004693713008122025</c:v>
                </c:pt>
                <c:pt idx="230">
                  <c:v>0.004724423783161612</c:v>
                </c:pt>
                <c:pt idx="231">
                  <c:v>0.004755459406658686</c:v>
                </c:pt>
                <c:pt idx="232">
                  <c:v>0.00478681887008829</c:v>
                </c:pt>
                <c:pt idx="233">
                  <c:v>0.004818431206075947</c:v>
                </c:pt>
                <c:pt idx="234">
                  <c:v>0.004850434900136518</c:v>
                </c:pt>
                <c:pt idx="235">
                  <c:v>0.004882688858997899</c:v>
                </c:pt>
                <c:pt idx="236">
                  <c:v>0.004915331750861053</c:v>
                </c:pt>
                <c:pt idx="237">
                  <c:v>0.004948221972989385</c:v>
                </c:pt>
                <c:pt idx="238">
                  <c:v>0.004981498357252851</c:v>
                </c:pt>
                <c:pt idx="239">
                  <c:v>0.005015159541374326</c:v>
                </c:pt>
                <c:pt idx="240">
                  <c:v>0.005049133625769716</c:v>
                </c:pt>
                <c:pt idx="241">
                  <c:v>0.005083489348223395</c:v>
                </c:pt>
                <c:pt idx="242">
                  <c:v>0.005118225058489324</c:v>
                </c:pt>
                <c:pt idx="243">
                  <c:v>0.005153339007954134</c:v>
                </c:pt>
                <c:pt idx="244">
                  <c:v>0.005188758640775947</c:v>
                </c:pt>
                <c:pt idx="245">
                  <c:v>0.005224694138279687</c:v>
                </c:pt>
                <c:pt idx="246">
                  <c:v>0.005260931330240885</c:v>
                </c:pt>
                <c:pt idx="247">
                  <c:v>0.005297609669876643</c:v>
                </c:pt>
                <c:pt idx="248">
                  <c:v>0.005334727080052106</c:v>
                </c:pt>
                <c:pt idx="249">
                  <c:v>0.005372281371066955</c:v>
                </c:pt>
                <c:pt idx="250">
                  <c:v>0.005410270240702301</c:v>
                </c:pt>
                <c:pt idx="251">
                  <c:v>0.005448691274277256</c:v>
                </c:pt>
                <c:pt idx="252">
                  <c:v>0.005487541944715266</c:v>
                </c:pt>
                <c:pt idx="253">
                  <c:v>0.005526890788661517</c:v>
                </c:pt>
                <c:pt idx="254">
                  <c:v>0.005566735174135442</c:v>
                </c:pt>
                <c:pt idx="255">
                  <c:v>0.005607072342555688</c:v>
                </c:pt>
                <c:pt idx="256">
                  <c:v>0.005647828120374154</c:v>
                </c:pt>
                <c:pt idx="257">
                  <c:v>0.00568914204036494</c:v>
                </c:pt>
                <c:pt idx="258">
                  <c:v>0.005731011062687826</c:v>
                </c:pt>
                <c:pt idx="259">
                  <c:v>0.005773360627691244</c:v>
                </c:pt>
                <c:pt idx="260">
                  <c:v>0.005816330147276718</c:v>
                </c:pt>
                <c:pt idx="261">
                  <c:v>0.005859773381151847</c:v>
                </c:pt>
                <c:pt idx="262">
                  <c:v>0.005903829562212011</c:v>
                </c:pt>
                <c:pt idx="263">
                  <c:v>0.005948423544185161</c:v>
                </c:pt>
                <c:pt idx="264">
                  <c:v>0.005993622927467619</c:v>
                </c:pt>
                <c:pt idx="265">
                  <c:v>0.006039495225995336</c:v>
                </c:pt>
                <c:pt idx="266">
                  <c:v>0.006085893324621962</c:v>
                </c:pt>
                <c:pt idx="267">
                  <c:v>0.006132955930797229</c:v>
                </c:pt>
                <c:pt idx="268">
                  <c:v>0.006180678619842705</c:v>
                </c:pt>
                <c:pt idx="269">
                  <c:v>0.006229056799188205</c:v>
                </c:pt>
                <c:pt idx="270">
                  <c:v>0.006278157234191894</c:v>
                </c:pt>
                <c:pt idx="271">
                  <c:v>0.006327903469259142</c:v>
                </c:pt>
                <c:pt idx="272">
                  <c:v>0.006378433443882431</c:v>
                </c:pt>
                <c:pt idx="273">
                  <c:v>0.006429598823599615</c:v>
                </c:pt>
                <c:pt idx="274">
                  <c:v>0.006481608677206358</c:v>
                </c:pt>
                <c:pt idx="275">
                  <c:v>0.006534314300019459</c:v>
                </c:pt>
                <c:pt idx="276">
                  <c:v>0.006587852812450425</c:v>
                </c:pt>
                <c:pt idx="277">
                  <c:v>0.006642146630224583</c:v>
                </c:pt>
                <c:pt idx="278">
                  <c:v>0.006697260929233641</c:v>
                </c:pt>
                <c:pt idx="279">
                  <c:v>0.006753189181774086</c:v>
                </c:pt>
                <c:pt idx="280">
                  <c:v>0.006810067461405204</c:v>
                </c:pt>
                <c:pt idx="281">
                  <c:v>0.006867817293546736</c:v>
                </c:pt>
                <c:pt idx="282">
                  <c:v>0.006926360078925288</c:v>
                </c:pt>
                <c:pt idx="283">
                  <c:v>0.006985902402639479</c:v>
                </c:pt>
                <c:pt idx="284">
                  <c:v>0.007046436386623702</c:v>
                </c:pt>
                <c:pt idx="285">
                  <c:v>0.007107811397083567</c:v>
                </c:pt>
                <c:pt idx="286">
                  <c:v>0.007170304147180431</c:v>
                </c:pt>
                <c:pt idx="287">
                  <c:v>0.007233763436829495</c:v>
                </c:pt>
                <c:pt idx="288">
                  <c:v>0.007298180395674282</c:v>
                </c:pt>
                <c:pt idx="289">
                  <c:v>0.007363759173942664</c:v>
                </c:pt>
                <c:pt idx="290">
                  <c:v>0.007430418942900559</c:v>
                </c:pt>
                <c:pt idx="291">
                  <c:v>0.007498220768191081</c:v>
                </c:pt>
                <c:pt idx="292">
                  <c:v>0.007567083353390928</c:v>
                </c:pt>
                <c:pt idx="293">
                  <c:v>0.00763713799091671</c:v>
                </c:pt>
                <c:pt idx="294">
                  <c:v>0.007708515247627441</c:v>
                </c:pt>
                <c:pt idx="295">
                  <c:v>0.007780991065768654</c:v>
                </c:pt>
                <c:pt idx="296">
                  <c:v>0.007854766051201067</c:v>
                </c:pt>
                <c:pt idx="297">
                  <c:v>0.007929827824363489</c:v>
                </c:pt>
                <c:pt idx="298">
                  <c:v>0.008006234258526894</c:v>
                </c:pt>
                <c:pt idx="299">
                  <c:v>0.008083972117368677</c:v>
                </c:pt>
                <c:pt idx="300">
                  <c:v>0.008163098265325911</c:v>
                </c:pt>
                <c:pt idx="301">
                  <c:v>0.00824359857042874</c:v>
                </c:pt>
                <c:pt idx="302">
                  <c:v>0.00832566941936597</c:v>
                </c:pt>
                <c:pt idx="303">
                  <c:v>0.008409154853893036</c:v>
                </c:pt>
                <c:pt idx="304">
                  <c:v>0.00849410956227584</c:v>
                </c:pt>
                <c:pt idx="305">
                  <c:v>0.008580727635743846</c:v>
                </c:pt>
                <c:pt idx="306">
                  <c:v>0.008668921917323425</c:v>
                </c:pt>
                <c:pt idx="307">
                  <c:v>0.008758675060460101</c:v>
                </c:pt>
                <c:pt idx="308">
                  <c:v>0.008850108888599544</c:v>
                </c:pt>
                <c:pt idx="309">
                  <c:v>0.008943344087621935</c:v>
                </c:pt>
                <c:pt idx="310">
                  <c:v>0.009038221769784322</c:v>
                </c:pt>
                <c:pt idx="311">
                  <c:v>0.009134861374628364</c:v>
                </c:pt>
                <c:pt idx="312">
                  <c:v>0.009233381124019408</c:v>
                </c:pt>
                <c:pt idx="313">
                  <c:v>0.0093337593785976</c:v>
                </c:pt>
                <c:pt idx="314">
                  <c:v>0.009435974024370561</c:v>
                </c:pt>
                <c:pt idx="315">
                  <c:v>0.009540140651389525</c:v>
                </c:pt>
                <c:pt idx="316">
                  <c:v>0.009646373507926478</c:v>
                </c:pt>
                <c:pt idx="317">
                  <c:v>0.009754509982428891</c:v>
                </c:pt>
                <c:pt idx="318">
                  <c:v>0.009864662868007154</c:v>
                </c:pt>
                <c:pt idx="319">
                  <c:v>0.009976943538223501</c:v>
                </c:pt>
                <c:pt idx="320">
                  <c:v>0.01009132486129413</c:v>
                </c:pt>
                <c:pt idx="321">
                  <c:v>0.01020777916151759</c:v>
                </c:pt>
                <c:pt idx="322">
                  <c:v>0.01032641477654539</c:v>
                </c:pt>
                <c:pt idx="323">
                  <c:v>0.01044720219935639</c:v>
                </c:pt>
                <c:pt idx="324">
                  <c:v>0.01057038345816879</c:v>
                </c:pt>
                <c:pt idx="325">
                  <c:v>0.01069565478282074</c:v>
                </c:pt>
                <c:pt idx="326">
                  <c:v>0.01082325600640824</c:v>
                </c:pt>
                <c:pt idx="327">
                  <c:v>0.01095315374165049</c:v>
                </c:pt>
                <c:pt idx="328">
                  <c:v>0.01108517900877769</c:v>
                </c:pt>
                <c:pt idx="329">
                  <c:v>0.01121970215995445</c:v>
                </c:pt>
                <c:pt idx="330">
                  <c:v>0.01135641746367003</c:v>
                </c:pt>
                <c:pt idx="331">
                  <c:v>0.01149542324170459</c:v>
                </c:pt>
                <c:pt idx="332">
                  <c:v>0.01163681605426605</c:v>
                </c:pt>
                <c:pt idx="333">
                  <c:v>0.01178042355842373</c:v>
                </c:pt>
                <c:pt idx="334">
                  <c:v>0.01192620721909139</c:v>
                </c:pt>
                <c:pt idx="335">
                  <c:v>0.01207426083259513</c:v>
                </c:pt>
                <c:pt idx="336">
                  <c:v>0.01222454371316773</c:v>
                </c:pt>
                <c:pt idx="337">
                  <c:v>0.01237688222163402</c:v>
                </c:pt>
                <c:pt idx="338">
                  <c:v>0.0125312353659941</c:v>
                </c:pt>
                <c:pt idx="339">
                  <c:v>0.01268769323511643</c:v>
                </c:pt>
                <c:pt idx="340">
                  <c:v>0.01284594995794445</c:v>
                </c:pt>
                <c:pt idx="341">
                  <c:v>0.01300596374068286</c:v>
                </c:pt>
                <c:pt idx="342">
                  <c:v>0.01316769222908999</c:v>
                </c:pt>
                <c:pt idx="343">
                  <c:v>0.01333096216922508</c:v>
                </c:pt>
                <c:pt idx="344">
                  <c:v>0.01349560113476681</c:v>
                </c:pt>
                <c:pt idx="345">
                  <c:v>0.01366156722324371</c:v>
                </c:pt>
                <c:pt idx="346">
                  <c:v>0.01382855945078002</c:v>
                </c:pt>
                <c:pt idx="347">
                  <c:v>0.01399627921102921</c:v>
                </c:pt>
                <c:pt idx="348">
                  <c:v>0.01416468751325893</c:v>
                </c:pt>
                <c:pt idx="349">
                  <c:v>0.01433348857685421</c:v>
                </c:pt>
                <c:pt idx="350">
                  <c:v>0.01450238921844432</c:v>
                </c:pt>
                <c:pt idx="351">
                  <c:v>0.0146712264013341</c:v>
                </c:pt>
                <c:pt idx="352">
                  <c:v>0.01483958418647321</c:v>
                </c:pt>
                <c:pt idx="353">
                  <c:v>0.01500705101173083</c:v>
                </c:pt>
                <c:pt idx="354">
                  <c:v>0.01517347243671349</c:v>
                </c:pt>
                <c:pt idx="355">
                  <c:v>0.01533856960355455</c:v>
                </c:pt>
                <c:pt idx="356">
                  <c:v>0.0155015647170334</c:v>
                </c:pt>
                <c:pt idx="357">
                  <c:v>0.01566256542752914</c:v>
                </c:pt>
                <c:pt idx="358">
                  <c:v>0.01582092966419201</c:v>
                </c:pt>
                <c:pt idx="359">
                  <c:v>0.01597614798763502</c:v>
                </c:pt>
                <c:pt idx="360">
                  <c:v>0.01612796561712361</c:v>
                </c:pt>
                <c:pt idx="361">
                  <c:v>0.01627600801332334</c:v>
                </c:pt>
                <c:pt idx="362">
                  <c:v>0.01641966002823102</c:v>
                </c:pt>
                <c:pt idx="363">
                  <c:v>0.01655856077014645</c:v>
                </c:pt>
                <c:pt idx="364">
                  <c:v>0.01669235512693387</c:v>
                </c:pt>
                <c:pt idx="365">
                  <c:v>0.0168204503818297</c:v>
                </c:pt>
                <c:pt idx="366">
                  <c:v>0.01694274860990617</c:v>
                </c:pt>
                <c:pt idx="367">
                  <c:v>0.01705855017851486</c:v>
                </c:pt>
                <c:pt idx="368">
                  <c:v>0.01716764877979373</c:v>
                </c:pt>
                <c:pt idx="369">
                  <c:v>0.01726936286435167</c:v>
                </c:pt>
                <c:pt idx="370">
                  <c:v>0.01736385951597771</c:v>
                </c:pt>
                <c:pt idx="371">
                  <c:v>0.01745047179808058</c:v>
                </c:pt>
                <c:pt idx="372">
                  <c:v>0.01752901946769769</c:v>
                </c:pt>
                <c:pt idx="373">
                  <c:v>0.01765047651281444</c:v>
                </c:pt>
                <c:pt idx="374">
                  <c:v>0.01789300775745218</c:v>
                </c:pt>
                <c:pt idx="375">
                  <c:v>0.01813405556342902</c:v>
                </c:pt>
                <c:pt idx="376">
                  <c:v>0.01837322044920993</c:v>
                </c:pt>
                <c:pt idx="377">
                  <c:v>0.01849772576316264</c:v>
                </c:pt>
                <c:pt idx="378">
                  <c:v>0.01850998564915596</c:v>
                </c:pt>
                <c:pt idx="379">
                  <c:v>0.01852247319775746</c:v>
                </c:pt>
                <c:pt idx="380">
                  <c:v>0.01853516118314169</c:v>
                </c:pt>
                <c:pt idx="381">
                  <c:v>0.01854802212627383</c:v>
                </c:pt>
                <c:pt idx="382">
                  <c:v>0.0185608008118089</c:v>
                </c:pt>
                <c:pt idx="383">
                  <c:v>0.01857392524770541</c:v>
                </c:pt>
                <c:pt idx="384">
                  <c:v>0.01858713872061326</c:v>
                </c:pt>
                <c:pt idx="385">
                  <c:v>0.01860018834358246</c:v>
                </c:pt>
                <c:pt idx="386">
                  <c:v>0.01861394207006244</c:v>
                </c:pt>
                <c:pt idx="387">
                  <c:v>0.01862747221725715</c:v>
                </c:pt>
                <c:pt idx="388">
                  <c:v>0.01864119530545912</c:v>
                </c:pt>
                <c:pt idx="389">
                  <c:v>0.01865507873350356</c:v>
                </c:pt>
                <c:pt idx="390">
                  <c:v>0.0186690896283419</c:v>
                </c:pt>
                <c:pt idx="391">
                  <c:v>0.01868319484839784</c:v>
                </c:pt>
                <c:pt idx="392">
                  <c:v>0.01869779501190335</c:v>
                </c:pt>
                <c:pt idx="393">
                  <c:v>0.018712418072109</c:v>
                </c:pt>
                <c:pt idx="394">
                  <c:v>0.01872703005840204</c:v>
                </c:pt>
                <c:pt idx="395">
                  <c:v>0.01874202419679607</c:v>
                </c:pt>
                <c:pt idx="396">
                  <c:v>0.01875693411930534</c:v>
                </c:pt>
                <c:pt idx="397">
                  <c:v>0.01877214805517337</c:v>
                </c:pt>
                <c:pt idx="398">
                  <c:v>0.01878762424672824</c:v>
                </c:pt>
                <c:pt idx="399">
                  <c:v>0.01880332061070589</c:v>
                </c:pt>
                <c:pt idx="400">
                  <c:v>0.01881919474260347</c:v>
                </c:pt>
                <c:pt idx="401">
                  <c:v>0.01883520392106392</c:v>
                </c:pt>
                <c:pt idx="402">
                  <c:v>0.01885130511229127</c:v>
                </c:pt>
                <c:pt idx="403">
                  <c:v>0.01886786426459536</c:v>
                </c:pt>
                <c:pt idx="404">
                  <c:v>0.01888442377599244</c:v>
                </c:pt>
                <c:pt idx="405">
                  <c:v>0.01890134427058958</c:v>
                </c:pt>
                <c:pt idx="406">
                  <c:v>0.01891857438631652</c:v>
                </c:pt>
                <c:pt idx="407">
                  <c:v>0.01893606238982501</c:v>
                </c:pt>
                <c:pt idx="408">
                  <c:v>0.01895355743853469</c:v>
                </c:pt>
                <c:pt idx="409">
                  <c:v>0.01897140576016472</c:v>
                </c:pt>
                <c:pt idx="410">
                  <c:v>0.01898955093803327</c:v>
                </c:pt>
                <c:pt idx="411">
                  <c:v>0.01900793616595698</c:v>
                </c:pt>
                <c:pt idx="412">
                  <c:v>0.01902631035352014</c:v>
                </c:pt>
                <c:pt idx="413">
                  <c:v>0.01904539030896499</c:v>
                </c:pt>
                <c:pt idx="414">
                  <c:v>0.01906472413011167</c:v>
                </c:pt>
                <c:pt idx="415">
                  <c:v>0.01908386935393526</c:v>
                </c:pt>
                <c:pt idx="416">
                  <c:v>0.01910390471671935</c:v>
                </c:pt>
                <c:pt idx="417">
                  <c:v>0.01912400156814389</c:v>
                </c:pt>
                <c:pt idx="418">
                  <c:v>0.01914446951417035</c:v>
                </c:pt>
                <c:pt idx="419">
                  <c:v>0.0191648669579947</c:v>
                </c:pt>
                <c:pt idx="420">
                  <c:v>0.01918586545033204</c:v>
                </c:pt>
                <c:pt idx="421">
                  <c:v>0.01920738522802599</c:v>
                </c:pt>
                <c:pt idx="422">
                  <c:v>0.01922934602249888</c:v>
                </c:pt>
                <c:pt idx="423">
                  <c:v>0.01925130696825906</c:v>
                </c:pt>
                <c:pt idx="424">
                  <c:v>0.01927390960469855</c:v>
                </c:pt>
                <c:pt idx="425">
                  <c:v>0.01929670951723356</c:v>
                </c:pt>
                <c:pt idx="426">
                  <c:v>0.01931997678555093</c:v>
                </c:pt>
                <c:pt idx="427">
                  <c:v>0.019343620855099</c:v>
                </c:pt>
                <c:pt idx="428">
                  <c:v>0.01936755064675059</c:v>
                </c:pt>
                <c:pt idx="429">
                  <c:v>0.01939201892781903</c:v>
                </c:pt>
                <c:pt idx="430">
                  <c:v>0.01941692560587548</c:v>
                </c:pt>
                <c:pt idx="431">
                  <c:v>0.0194425090446592</c:v>
                </c:pt>
                <c:pt idx="432">
                  <c:v>0.01946832363721705</c:v>
                </c:pt>
                <c:pt idx="433">
                  <c:v>0.01949460122968057</c:v>
                </c:pt>
                <c:pt idx="434">
                  <c:v>0.01952156229565756</c:v>
                </c:pt>
                <c:pt idx="435">
                  <c:v>0.01954875942900315</c:v>
                </c:pt>
                <c:pt idx="436">
                  <c:v>0.01957673192225271</c:v>
                </c:pt>
                <c:pt idx="437">
                  <c:v>0.01960535110186406</c:v>
                </c:pt>
                <c:pt idx="438">
                  <c:v>0.01963416763845747</c:v>
                </c:pt>
                <c:pt idx="439">
                  <c:v>0.01966401142446923</c:v>
                </c:pt>
                <c:pt idx="440">
                  <c:v>0.01969410629224026</c:v>
                </c:pt>
                <c:pt idx="441">
                  <c:v>0.01972525582251042</c:v>
                </c:pt>
                <c:pt idx="442">
                  <c:v>0.01975668516454715</c:v>
                </c:pt>
                <c:pt idx="443">
                  <c:v>0.01978886528864312</c:v>
                </c:pt>
                <c:pt idx="444">
                  <c:v>0.01982194073993044</c:v>
                </c:pt>
                <c:pt idx="445">
                  <c:v>0.01985544319550729</c:v>
                </c:pt>
                <c:pt idx="446">
                  <c:v>0.01989010509763436</c:v>
                </c:pt>
                <c:pt idx="447">
                  <c:v>0.01992515043907286</c:v>
                </c:pt>
                <c:pt idx="448">
                  <c:v>0.01996128442932879</c:v>
                </c:pt>
                <c:pt idx="449">
                  <c:v>0.01999802118109801</c:v>
                </c:pt>
                <c:pt idx="450">
                  <c:v>0.02003602981567382</c:v>
                </c:pt>
                <c:pt idx="451">
                  <c:v>0.02004946341063058</c:v>
                </c:pt>
                <c:pt idx="452">
                  <c:v>0.01987795452595343</c:v>
                </c:pt>
                <c:pt idx="453">
                  <c:v>0.01970369001368045</c:v>
                </c:pt>
                <c:pt idx="454">
                  <c:v>0.01952675151761688</c:v>
                </c:pt>
                <c:pt idx="455">
                  <c:v>0.01934725351340819</c:v>
                </c:pt>
                <c:pt idx="456">
                  <c:v>0.0191652742994014</c:v>
                </c:pt>
                <c:pt idx="457">
                  <c:v>0.01898089102014582</c:v>
                </c:pt>
                <c:pt idx="458">
                  <c:v>0.01879417965047439</c:v>
                </c:pt>
                <c:pt idx="459">
                  <c:v>0.01860518250787999</c:v>
                </c:pt>
                <c:pt idx="460">
                  <c:v>0.01841403849608602</c:v>
                </c:pt>
                <c:pt idx="461">
                  <c:v>0.01822078714537462</c:v>
                </c:pt>
                <c:pt idx="462">
                  <c:v>0.0180254682423076</c:v>
                </c:pt>
                <c:pt idx="463">
                  <c:v>0.01782821476633408</c:v>
                </c:pt>
                <c:pt idx="464">
                  <c:v>0.01762903301957963</c:v>
                </c:pt>
                <c:pt idx="465">
                  <c:v>0.01742802172015599</c:v>
                </c:pt>
                <c:pt idx="466">
                  <c:v>0.01722521709220231</c:v>
                </c:pt>
                <c:pt idx="467">
                  <c:v>0.017020714515224</c:v>
                </c:pt>
                <c:pt idx="468">
                  <c:v>0.01681454835570016</c:v>
                </c:pt>
                <c:pt idx="469">
                  <c:v>0.01660681059584969</c:v>
                </c:pt>
                <c:pt idx="470">
                  <c:v>0.0163975053650255</c:v>
                </c:pt>
                <c:pt idx="471">
                  <c:v>0.016186722339209</c:v>
                </c:pt>
                <c:pt idx="472">
                  <c:v>0.0159745207396262</c:v>
                </c:pt>
                <c:pt idx="473">
                  <c:v>0.01576093123300477</c:v>
                </c:pt>
                <c:pt idx="474">
                  <c:v>0.01554601143404051</c:v>
                </c:pt>
                <c:pt idx="475">
                  <c:v>0.01532984397111257</c:v>
                </c:pt>
                <c:pt idx="476">
                  <c:v>0.01511240443599209</c:v>
                </c:pt>
                <c:pt idx="477">
                  <c:v>0.0148937998165509</c:v>
                </c:pt>
                <c:pt idx="478">
                  <c:v>0.01467405684024863</c:v>
                </c:pt>
                <c:pt idx="479">
                  <c:v>0.01445322720732968</c:v>
                </c:pt>
                <c:pt idx="480">
                  <c:v>0.01423133670895037</c:v>
                </c:pt>
                <c:pt idx="481">
                  <c:v>0.01400843531711075</c:v>
                </c:pt>
                <c:pt idx="482">
                  <c:v>0.0137845478620556</c:v>
                </c:pt>
                <c:pt idx="483">
                  <c:v>0.01355974584651312</c:v>
                </c:pt>
                <c:pt idx="484">
                  <c:v>0.01333402904202216</c:v>
                </c:pt>
                <c:pt idx="485">
                  <c:v>0.01310746637838843</c:v>
                </c:pt>
                <c:pt idx="486">
                  <c:v>0.01288005740297288</c:v>
                </c:pt>
                <c:pt idx="487">
                  <c:v>0.012651868444442</c:v>
                </c:pt>
                <c:pt idx="488">
                  <c:v>0.01242292011720414</c:v>
                </c:pt>
                <c:pt idx="489">
                  <c:v>0.0121932540169573</c:v>
                </c:pt>
                <c:pt idx="490">
                  <c:v>0.01196288969998814</c:v>
                </c:pt>
                <c:pt idx="491">
                  <c:v>0.01173184678419071</c:v>
                </c:pt>
                <c:pt idx="492">
                  <c:v>0.01150018437770321</c:v>
                </c:pt>
                <c:pt idx="493">
                  <c:v>0.01126788118525809</c:v>
                </c:pt>
                <c:pt idx="494">
                  <c:v>0.01103501373742813</c:v>
                </c:pt>
                <c:pt idx="495">
                  <c:v>0.01080159826402828</c:v>
                </c:pt>
                <c:pt idx="496">
                  <c:v>0.0105676329273241</c:v>
                </c:pt>
                <c:pt idx="497">
                  <c:v>0.01033317066339972</c:v>
                </c:pt>
                <c:pt idx="498">
                  <c:v>0.0100982266169719</c:v>
                </c:pt>
                <c:pt idx="499">
                  <c:v>0.009862799068363362</c:v>
                </c:pt>
                <c:pt idx="500">
                  <c:v>0.009626953930183495</c:v>
                </c:pt>
                <c:pt idx="501">
                  <c:v>0.0093906718404591</c:v>
                </c:pt>
                <c:pt idx="502">
                  <c:v>0.009153999444429434</c:v>
                </c:pt>
                <c:pt idx="503">
                  <c:v>0.008916934334828611</c:v>
                </c:pt>
                <c:pt idx="504">
                  <c:v>0.008679520368043077</c:v>
                </c:pt>
                <c:pt idx="505">
                  <c:v>0.008441754776830242</c:v>
                </c:pt>
                <c:pt idx="506">
                  <c:v>0.008203664555852627</c:v>
                </c:pt>
                <c:pt idx="507">
                  <c:v>0.007965261440176896</c:v>
                </c:pt>
                <c:pt idx="508">
                  <c:v>0.007726570421381897</c:v>
                </c:pt>
                <c:pt idx="509">
                  <c:v>0.007487589211507981</c:v>
                </c:pt>
                <c:pt idx="510">
                  <c:v>0.007248354435299195</c:v>
                </c:pt>
                <c:pt idx="511">
                  <c:v>0.007008863422097404</c:v>
                </c:pt>
                <c:pt idx="512">
                  <c:v>0.006769126752669821</c:v>
                </c:pt>
                <c:pt idx="513">
                  <c:v>0.006529177397765354</c:v>
                </c:pt>
                <c:pt idx="514">
                  <c:v>0.006289012716322516</c:v>
                </c:pt>
                <c:pt idx="515">
                  <c:v>0.006048652452505986</c:v>
                </c:pt>
                <c:pt idx="516">
                  <c:v>0.005808104756646277</c:v>
                </c:pt>
                <c:pt idx="517">
                  <c:v>0.005567368242632156</c:v>
                </c:pt>
                <c:pt idx="518">
                  <c:v>0.005326475133815231</c:v>
                </c:pt>
                <c:pt idx="519">
                  <c:v>0.005085418664833797</c:v>
                </c:pt>
                <c:pt idx="520">
                  <c:v>0.004844219462354816</c:v>
                </c:pt>
                <c:pt idx="521">
                  <c:v>0.004602879896726315</c:v>
                </c:pt>
                <c:pt idx="522">
                  <c:v>0.00436140690594523</c:v>
                </c:pt>
                <c:pt idx="523">
                  <c:v>0.00411981449319405</c:v>
                </c:pt>
                <c:pt idx="524">
                  <c:v>0.003878108359106327</c:v>
                </c:pt>
                <c:pt idx="525">
                  <c:v>0.003636287971517228</c:v>
                </c:pt>
                <c:pt idx="526">
                  <c:v>0.00339437191556352</c:v>
                </c:pt>
                <c:pt idx="527">
                  <c:v>0.003152364651170931</c:v>
                </c:pt>
                <c:pt idx="528">
                  <c:v>0.002893775774996844</c:v>
                </c:pt>
                <c:pt idx="529">
                  <c:v>0.002635782297669361</c:v>
                </c:pt>
                <c:pt idx="530">
                  <c:v>0.002380446443183625</c:v>
                </c:pt>
                <c:pt idx="531">
                  <c:v>0.002127873287112297</c:v>
                </c:pt>
                <c:pt idx="532">
                  <c:v>0.001878171918044445</c:v>
                </c:pt>
                <c:pt idx="533">
                  <c:v>0.001631466244330506</c:v>
                </c:pt>
                <c:pt idx="534">
                  <c:v>0.00138788333903078</c:v>
                </c:pt>
                <c:pt idx="535">
                  <c:v>0.001147557588287959</c:v>
                </c:pt>
                <c:pt idx="536">
                  <c:v>0.0009106340082484749</c:v>
                </c:pt>
                <c:pt idx="537">
                  <c:v>0.0006772590785790863</c:v>
                </c:pt>
                <c:pt idx="538">
                  <c:v>0.0004475898814321479</c:v>
                </c:pt>
                <c:pt idx="539">
                  <c:v>0.0002217834755308674</c:v>
                </c:pt>
                <c:pt idx="540">
                  <c:v>4.625093516841799e-18</c:v>
                </c:pt>
                <c:pt idx="541">
                  <c:v>-0.0002175994233896044</c:v>
                </c:pt>
                <c:pt idx="542">
                  <c:v>-0.0004308556205344196</c:v>
                </c:pt>
                <c:pt idx="543">
                  <c:v>-0.0006396142950157785</c:v>
                </c:pt>
                <c:pt idx="544">
                  <c:v>-0.0008437272928042403</c:v>
                </c:pt>
                <c:pt idx="545">
                  <c:v>-0.001043056778214442</c:v>
                </c:pt>
                <c:pt idx="546">
                  <c:v>-0.001237474414893951</c:v>
                </c:pt>
                <c:pt idx="547">
                  <c:v>-0.001426868657546127</c:v>
                </c:pt>
                <c:pt idx="548">
                  <c:v>-0.001611144966920173</c:v>
                </c:pt>
                <c:pt idx="549">
                  <c:v>-0.001790227893560999</c:v>
                </c:pt>
                <c:pt idx="550">
                  <c:v>-0.001964056919122397</c:v>
                </c:pt>
                <c:pt idx="551">
                  <c:v>-0.002132601425857803</c:v>
                </c:pt>
                <c:pt idx="552">
                  <c:v>-0.002295846963084331</c:v>
                </c:pt>
                <c:pt idx="553">
                  <c:v>-0.00245380396925236</c:v>
                </c:pt>
                <c:pt idx="554">
                  <c:v>-0.002606501103961205</c:v>
                </c:pt>
                <c:pt idx="555">
                  <c:v>-0.002753993543614551</c:v>
                </c:pt>
                <c:pt idx="556">
                  <c:v>-0.002896351735954501</c:v>
                </c:pt>
                <c:pt idx="557">
                  <c:v>-0.0030336593023913</c:v>
                </c:pt>
                <c:pt idx="558">
                  <c:v>-0.003166029631399998</c:v>
                </c:pt>
                <c:pt idx="559">
                  <c:v>-0.003293573446807628</c:v>
                </c:pt>
                <c:pt idx="560">
                  <c:v>-0.00341642578470565</c:v>
                </c:pt>
                <c:pt idx="561">
                  <c:v>-0.003534721877970777</c:v>
                </c:pt>
                <c:pt idx="562">
                  <c:v>-0.003648611250287781</c:v>
                </c:pt>
                <c:pt idx="563">
                  <c:v>-0.00375824336949523</c:v>
                </c:pt>
                <c:pt idx="564">
                  <c:v>-0.003863771985910202</c:v>
                </c:pt>
                <c:pt idx="565">
                  <c:v>-0.003965356146229955</c:v>
                </c:pt>
                <c:pt idx="566">
                  <c:v>-0.004063153743333765</c:v>
                </c:pt>
                <c:pt idx="567">
                  <c:v>-0.004157319428059658</c:v>
                </c:pt>
                <c:pt idx="568">
                  <c:v>-0.004248005425026984</c:v>
                </c:pt>
                <c:pt idx="569">
                  <c:v>-0.004335365971214818</c:v>
                </c:pt>
                <c:pt idx="570">
                  <c:v>-0.004419544357660708</c:v>
                </c:pt>
                <c:pt idx="571">
                  <c:v>-0.004500686381606714</c:v>
                </c:pt>
                <c:pt idx="572">
                  <c:v>-0.004578927086862321</c:v>
                </c:pt>
                <c:pt idx="573">
                  <c:v>-0.004654402346990532</c:v>
                </c:pt>
                <c:pt idx="574">
                  <c:v>-0.004727241820513561</c:v>
                </c:pt>
                <c:pt idx="575">
                  <c:v>-0.004797566106593886</c:v>
                </c:pt>
                <c:pt idx="576">
                  <c:v>-0.00486549103430499</c:v>
                </c:pt>
                <c:pt idx="577">
                  <c:v>-0.004931134781590698</c:v>
                </c:pt>
                <c:pt idx="578">
                  <c:v>-0.004994596807557813</c:v>
                </c:pt>
                <c:pt idx="579">
                  <c:v>-0.005055983716289687</c:v>
                </c:pt>
                <c:pt idx="580">
                  <c:v>-0.005115391961486919</c:v>
                </c:pt>
                <c:pt idx="581">
                  <c:v>-0.005172911052064214</c:v>
                </c:pt>
                <c:pt idx="582">
                  <c:v>-0.005228631694335116</c:v>
                </c:pt>
                <c:pt idx="583">
                  <c:v>-0.005282633013411918</c:v>
                </c:pt>
                <c:pt idx="584">
                  <c:v>-0.005334999652376275</c:v>
                </c:pt>
                <c:pt idx="585">
                  <c:v>-0.005385799637607365</c:v>
                </c:pt>
                <c:pt idx="586">
                  <c:v>-0.005435104148110913</c:v>
                </c:pt>
                <c:pt idx="587">
                  <c:v>-0.005482985855667468</c:v>
                </c:pt>
                <c:pt idx="588">
                  <c:v>-0.005529502175378551</c:v>
                </c:pt>
                <c:pt idx="589">
                  <c:v>-0.005574716645605593</c:v>
                </c:pt>
                <c:pt idx="590">
                  <c:v>-0.00561868454460456</c:v>
                </c:pt>
                <c:pt idx="591">
                  <c:v>-0.005661460236377866</c:v>
                </c:pt>
                <c:pt idx="592">
                  <c:v>-0.005703094759443555</c:v>
                </c:pt>
                <c:pt idx="593">
                  <c:v>-0.005743638543822478</c:v>
                </c:pt>
                <c:pt idx="594">
                  <c:v>-0.005783133374366225</c:v>
                </c:pt>
                <c:pt idx="595">
                  <c:v>-0.005821625961635394</c:v>
                </c:pt>
                <c:pt idx="596">
                  <c:v>-0.005859160103350994</c:v>
                </c:pt>
                <c:pt idx="597">
                  <c:v>-0.005895767955934383</c:v>
                </c:pt>
                <c:pt idx="598">
                  <c:v>-0.005931492981479597</c:v>
                </c:pt>
                <c:pt idx="599">
                  <c:v>-0.005966367109718604</c:v>
                </c:pt>
                <c:pt idx="600">
                  <c:v>-0.006000425296996265</c:v>
                </c:pt>
                <c:pt idx="601">
                  <c:v>-0.006033701361389629</c:v>
                </c:pt>
                <c:pt idx="602">
                  <c:v>-0.006066223376699866</c:v>
                </c:pt>
                <c:pt idx="603">
                  <c:v>-0.006098019842771514</c:v>
                </c:pt>
                <c:pt idx="604">
                  <c:v>-0.006129119934805326</c:v>
                </c:pt>
                <c:pt idx="605">
                  <c:v>-0.006159548800041258</c:v>
                </c:pt>
                <c:pt idx="606">
                  <c:v>-0.00618933079174918</c:v>
                </c:pt>
                <c:pt idx="607">
                  <c:v>-0.006218491294778678</c:v>
                </c:pt>
                <c:pt idx="608">
                  <c:v>-0.006247053526617243</c:v>
                </c:pt>
                <c:pt idx="609">
                  <c:v>-0.006275036796162323</c:v>
                </c:pt>
                <c:pt idx="610">
                  <c:v>-0.00630246347246256</c:v>
                </c:pt>
                <c:pt idx="611">
                  <c:v>-0.006329352171404306</c:v>
                </c:pt>
                <c:pt idx="612">
                  <c:v>-0.006355723096868115</c:v>
                </c:pt>
                <c:pt idx="613">
                  <c:v>-0.00638159275834094</c:v>
                </c:pt>
                <c:pt idx="614">
                  <c:v>-0.006406977589254375</c:v>
                </c:pt>
                <c:pt idx="615">
                  <c:v>-0.006431897849805764</c:v>
                </c:pt>
                <c:pt idx="616">
                  <c:v>-0.006456364596498246</c:v>
                </c:pt>
                <c:pt idx="617">
                  <c:v>-0.006480396643380873</c:v>
                </c:pt>
                <c:pt idx="618">
                  <c:v>-0.006504005477106954</c:v>
                </c:pt>
                <c:pt idx="619">
                  <c:v>-0.00652720680910977</c:v>
                </c:pt>
                <c:pt idx="620">
                  <c:v>-0.006550012906045483</c:v>
                </c:pt>
                <c:pt idx="621">
                  <c:v>-0.00657243856696501</c:v>
                </c:pt>
                <c:pt idx="622">
                  <c:v>-0.00659449314980304</c:v>
                </c:pt>
                <c:pt idx="623">
                  <c:v>-0.006616188648003204</c:v>
                </c:pt>
                <c:pt idx="624">
                  <c:v>-0.006637537827927694</c:v>
                </c:pt>
                <c:pt idx="625">
                  <c:v>-0.006658550105189552</c:v>
                </c:pt>
                <c:pt idx="626">
                  <c:v>-0.006679235723794082</c:v>
                </c:pt>
                <c:pt idx="627">
                  <c:v>-0.00669960587543094</c:v>
                </c:pt>
                <c:pt idx="628">
                  <c:v>-0.006719669532913924</c:v>
                </c:pt>
                <c:pt idx="629">
                  <c:v>-0.00673943561051951</c:v>
                </c:pt>
                <c:pt idx="630">
                  <c:v>-0.006758914142847062</c:v>
                </c:pt>
                <c:pt idx="631">
                  <c:v>-0.006778110757778093</c:v>
                </c:pt>
                <c:pt idx="632">
                  <c:v>-0.006797036772815672</c:v>
                </c:pt>
                <c:pt idx="633">
                  <c:v>-0.006815698023480733</c:v>
                </c:pt>
                <c:pt idx="634">
                  <c:v>-0.006834103942658761</c:v>
                </c:pt>
                <c:pt idx="635">
                  <c:v>-0.006852259573435158</c:v>
                </c:pt>
                <c:pt idx="636">
                  <c:v>-0.006870174882639898</c:v>
                </c:pt>
                <c:pt idx="637">
                  <c:v>-0.006887853086252533</c:v>
                </c:pt>
                <c:pt idx="638">
                  <c:v>-0.006905303649072905</c:v>
                </c:pt>
                <c:pt idx="639">
                  <c:v>-0.006922532878819588</c:v>
                </c:pt>
                <c:pt idx="640">
                  <c:v>-0.006939543820178</c:v>
                </c:pt>
                <c:pt idx="641">
                  <c:v>-0.006956346062945827</c:v>
                </c:pt>
                <c:pt idx="642">
                  <c:v>-0.006972943571961758</c:v>
                </c:pt>
                <c:pt idx="643">
                  <c:v>-0.006989343298907971</c:v>
                </c:pt>
                <c:pt idx="644">
                  <c:v>-0.007005547719067828</c:v>
                </c:pt>
                <c:pt idx="645">
                  <c:v>-0.007021564930628408</c:v>
                </c:pt>
                <c:pt idx="646">
                  <c:v>-0.007037398583517303</c:v>
                </c:pt>
                <c:pt idx="647">
                  <c:v>-0.007053052936051962</c:v>
                </c:pt>
                <c:pt idx="648">
                  <c:v>-0.007068534225274039</c:v>
                </c:pt>
                <c:pt idx="649">
                  <c:v>-0.007083845478213342</c:v>
                </c:pt>
                <c:pt idx="650">
                  <c:v>-0.007098993083816624</c:v>
                </c:pt>
                <c:pt idx="651">
                  <c:v>-0.007113978881782752</c:v>
                </c:pt>
                <c:pt idx="652">
                  <c:v>-0.007128808142690044</c:v>
                </c:pt>
                <c:pt idx="653">
                  <c:v>-0.007143485629100706</c:v>
                </c:pt>
                <c:pt idx="654">
                  <c:v>-0.007158014910097081</c:v>
                </c:pt>
                <c:pt idx="655">
                  <c:v>-0.00717239903156071</c:v>
                </c:pt>
                <c:pt idx="656">
                  <c:v>-0.00718664191566837</c:v>
                </c:pt>
                <c:pt idx="657">
                  <c:v>-0.007200747711286557</c:v>
                </c:pt>
                <c:pt idx="658">
                  <c:v>-0.007214719405126341</c:v>
                </c:pt>
                <c:pt idx="659">
                  <c:v>-0.007228559512544188</c:v>
                </c:pt>
                <c:pt idx="660">
                  <c:v>-0.007242272953845977</c:v>
                </c:pt>
                <c:pt idx="661">
                  <c:v>-0.007255862093173</c:v>
                </c:pt>
                <c:pt idx="662">
                  <c:v>-0.007269329579463152</c:v>
                </c:pt>
                <c:pt idx="663">
                  <c:v>-0.007282679840239976</c:v>
                </c:pt>
                <c:pt idx="664">
                  <c:v>-0.007295913990954333</c:v>
                </c:pt>
                <c:pt idx="665">
                  <c:v>-0.007309036426220583</c:v>
                </c:pt>
                <c:pt idx="666">
                  <c:v>-0.007322048961417551</c:v>
                </c:pt>
                <c:pt idx="667">
                  <c:v>-0.007334953772710697</c:v>
                </c:pt>
                <c:pt idx="668">
                  <c:v>-0.00734775569589522</c:v>
                </c:pt>
                <c:pt idx="669">
                  <c:v>-0.007360454702236337</c:v>
                </c:pt>
                <c:pt idx="670">
                  <c:v>-0.007373054960850208</c:v>
                </c:pt>
                <c:pt idx="671">
                  <c:v>-0.007385558810015185</c:v>
                </c:pt>
                <c:pt idx="672">
                  <c:v>-0.007397967876309275</c:v>
                </c:pt>
                <c:pt idx="673">
                  <c:v>-0.007410285017559019</c:v>
                </c:pt>
                <c:pt idx="674">
                  <c:v>-0.007422512014563598</c:v>
                </c:pt>
                <c:pt idx="675">
                  <c:v>-0.007172976099336103</c:v>
                </c:pt>
                <c:pt idx="676">
                  <c:v>-0.007427884574996113</c:v>
                </c:pt>
                <c:pt idx="677">
                  <c:v>-0.007421174527132542</c:v>
                </c:pt>
                <c:pt idx="678">
                  <c:v>-0.007414521130803316</c:v>
                </c:pt>
                <c:pt idx="679">
                  <c:v>-0.007407921557544828</c:v>
                </c:pt>
                <c:pt idx="680">
                  <c:v>-0.007401374821037822</c:v>
                </c:pt>
                <c:pt idx="681">
                  <c:v>-0.007394879805729927</c:v>
                </c:pt>
                <c:pt idx="682">
                  <c:v>-0.007388434871542214</c:v>
                </c:pt>
                <c:pt idx="683">
                  <c:v>-0.007382038684517494</c:v>
                </c:pt>
                <c:pt idx="684">
                  <c:v>-0.007375689412677663</c:v>
                </c:pt>
                <c:pt idx="685">
                  <c:v>-0.007369386817548455</c:v>
                </c:pt>
                <c:pt idx="686">
                  <c:v>-0.00736312853616649</c:v>
                </c:pt>
                <c:pt idx="687">
                  <c:v>-0.00735691510280337</c:v>
                </c:pt>
                <c:pt idx="688">
                  <c:v>-0.007350743256790056</c:v>
                </c:pt>
                <c:pt idx="689">
                  <c:v>-0.007344612676847893</c:v>
                </c:pt>
                <c:pt idx="690">
                  <c:v>-0.007338523501175762</c:v>
                </c:pt>
                <c:pt idx="691">
                  <c:v>-0.007332472910616811</c:v>
                </c:pt>
                <c:pt idx="692">
                  <c:v>-0.007326460256409498</c:v>
                </c:pt>
                <c:pt idx="693">
                  <c:v>-0.007320484520387555</c:v>
                </c:pt>
                <c:pt idx="694">
                  <c:v>-0.007314546063560638</c:v>
                </c:pt>
                <c:pt idx="695">
                  <c:v>-0.00730864228674977</c:v>
                </c:pt>
                <c:pt idx="696">
                  <c:v>-0.007302772857229191</c:v>
                </c:pt>
                <c:pt idx="697">
                  <c:v>-0.007296937118398352</c:v>
                </c:pt>
                <c:pt idx="698">
                  <c:v>-0.007291133204150607</c:v>
                </c:pt>
                <c:pt idx="699">
                  <c:v>-0.007285360699900194</c:v>
                </c:pt>
                <c:pt idx="700">
                  <c:v>-0.007279619788499394</c:v>
                </c:pt>
                <c:pt idx="701">
                  <c:v>-0.007273908571469982</c:v>
                </c:pt>
                <c:pt idx="702">
                  <c:v>-0.007268225745637177</c:v>
                </c:pt>
                <c:pt idx="703">
                  <c:v>-0.007262572441283541</c:v>
                </c:pt>
                <c:pt idx="704">
                  <c:v>-0.007256945899634189</c:v>
                </c:pt>
                <c:pt idx="705">
                  <c:v>-0.007251346723820926</c:v>
                </c:pt>
                <c:pt idx="706">
                  <c:v>-0.007245772522188911</c:v>
                </c:pt>
                <c:pt idx="707">
                  <c:v>-0.007240224315291016</c:v>
                </c:pt>
                <c:pt idx="708">
                  <c:v>-0.007234700126378868</c:v>
                </c:pt>
                <c:pt idx="709">
                  <c:v>-0.007229199579710326</c:v>
                </c:pt>
                <c:pt idx="710">
                  <c:v>-0.007223723005580281</c:v>
                </c:pt>
                <c:pt idx="711">
                  <c:v>-0.007218269585811286</c:v>
                </c:pt>
                <c:pt idx="712">
                  <c:v>-0.007212836397309912</c:v>
                </c:pt>
                <c:pt idx="713">
                  <c:v>-0.007207425933924862</c:v>
                </c:pt>
                <c:pt idx="714">
                  <c:v>-0.007202034840094473</c:v>
                </c:pt>
                <c:pt idx="715">
                  <c:v>-0.007196663321060432</c:v>
                </c:pt>
                <c:pt idx="716">
                  <c:v>-0.007191311395514182</c:v>
                </c:pt>
                <c:pt idx="717">
                  <c:v>-0.007185978897418881</c:v>
                </c:pt>
                <c:pt idx="718">
                  <c:v>-0.00718066355527414</c:v>
                </c:pt>
                <c:pt idx="719">
                  <c:v>-0.007175366748539075</c:v>
                </c:pt>
                <c:pt idx="720">
                  <c:v>-0.007170085832659289</c:v>
                </c:pt>
                <c:pt idx="721">
                  <c:v>-0.007164821844393698</c:v>
                </c:pt>
                <c:pt idx="722">
                  <c:v>-0.007159573722683554</c:v>
                </c:pt>
                <c:pt idx="723">
                  <c:v>-0.007154340233208584</c:v>
                </c:pt>
                <c:pt idx="724">
                  <c:v>-0.007149121931582707</c:v>
                </c:pt>
                <c:pt idx="725">
                  <c:v>-0.007143917261592481</c:v>
                </c:pt>
                <c:pt idx="726">
                  <c:v>-0.007138726472968151</c:v>
                </c:pt>
                <c:pt idx="727">
                  <c:v>-0.007133547694580799</c:v>
                </c:pt>
                <c:pt idx="728">
                  <c:v>-0.007128382862692082</c:v>
                </c:pt>
                <c:pt idx="729">
                  <c:v>-0.007123229816217654</c:v>
                </c:pt>
                <c:pt idx="730">
                  <c:v>-0.007118088231087418</c:v>
                </c:pt>
                <c:pt idx="731">
                  <c:v>-0.007112957648181055</c:v>
                </c:pt>
                <c:pt idx="732">
                  <c:v>-0.007107837474823387</c:v>
                </c:pt>
                <c:pt idx="733">
                  <c:v>-0.007102726986297749</c:v>
                </c:pt>
                <c:pt idx="734">
                  <c:v>-0.007097627347603031</c:v>
                </c:pt>
                <c:pt idx="735">
                  <c:v>-0.007092535565384428</c:v>
                </c:pt>
                <c:pt idx="736">
                  <c:v>-0.007087452559069131</c:v>
                </c:pt>
                <c:pt idx="737">
                  <c:v>-0.007082379143841473</c:v>
                </c:pt>
                <c:pt idx="738">
                  <c:v>-0.007077311947687373</c:v>
                </c:pt>
                <c:pt idx="739">
                  <c:v>-0.007072251548524173</c:v>
                </c:pt>
                <c:pt idx="740">
                  <c:v>-0.007067200476002622</c:v>
                </c:pt>
                <c:pt idx="741">
                  <c:v>-0.007062152950595551</c:v>
                </c:pt>
                <c:pt idx="742">
                  <c:v>-0.007057113345758431</c:v>
                </c:pt>
                <c:pt idx="743">
                  <c:v>-0.007052077707808129</c:v>
                </c:pt>
                <c:pt idx="744">
                  <c:v>-0.007047048164313071</c:v>
                </c:pt>
                <c:pt idx="745">
                  <c:v>-0.007042022612773951</c:v>
                </c:pt>
                <c:pt idx="746">
                  <c:v>-0.007037000919338812</c:v>
                </c:pt>
                <c:pt idx="747">
                  <c:v>-0.007031982857298648</c:v>
                </c:pt>
                <c:pt idx="748">
                  <c:v>-0.007026968108129499</c:v>
                </c:pt>
                <c:pt idx="749">
                  <c:v>-0.007021956262546191</c:v>
                </c:pt>
                <c:pt idx="750">
                  <c:v>-0.007016946821567517</c:v>
                </c:pt>
                <c:pt idx="751">
                  <c:v>-0.007011939197592703</c:v>
                </c:pt>
                <c:pt idx="752">
                  <c:v>-0.007006932715489071</c:v>
                </c:pt>
                <c:pt idx="753">
                  <c:v>-0.007001926613690712</c:v>
                </c:pt>
                <c:pt idx="754">
                  <c:v>-0.006996922162904528</c:v>
                </c:pt>
                <c:pt idx="755">
                  <c:v>-0.00699191844441588</c:v>
                </c:pt>
                <c:pt idx="756">
                  <c:v>-0.006986914456006645</c:v>
                </c:pt>
                <c:pt idx="757">
                  <c:v>-0.006981909113095118</c:v>
                </c:pt>
                <c:pt idx="758">
                  <c:v>-0.006976903383555821</c:v>
                </c:pt>
                <c:pt idx="759">
                  <c:v>-0.006971896033054805</c:v>
                </c:pt>
                <c:pt idx="760">
                  <c:v>-0.006966885747941351</c:v>
                </c:pt>
                <c:pt idx="761">
                  <c:v>-0.006961875426360223</c:v>
                </c:pt>
                <c:pt idx="762">
                  <c:v>-0.006956861472710243</c:v>
                </c:pt>
                <c:pt idx="763">
                  <c:v>-0.006951844504845399</c:v>
                </c:pt>
                <c:pt idx="764">
                  <c:v>-0.006946822923928388</c:v>
                </c:pt>
                <c:pt idx="765">
                  <c:v>-0.00694179721593109</c:v>
                </c:pt>
                <c:pt idx="766">
                  <c:v>-0.006936769969503593</c:v>
                </c:pt>
                <c:pt idx="767">
                  <c:v>-0.006931735064767532</c:v>
                </c:pt>
                <c:pt idx="768">
                  <c:v>-0.006926694959678939</c:v>
                </c:pt>
                <c:pt idx="769">
                  <c:v>-0.006921649895481182</c:v>
                </c:pt>
                <c:pt idx="770">
                  <c:v>-0.006916600056239183</c:v>
                </c:pt>
                <c:pt idx="771">
                  <c:v>-0.006911541213593921</c:v>
                </c:pt>
                <c:pt idx="772">
                  <c:v>-0.006906475602289354</c:v>
                </c:pt>
                <c:pt idx="773">
                  <c:v>-0.006901405413638147</c:v>
                </c:pt>
                <c:pt idx="774">
                  <c:v>-0.006896324050010376</c:v>
                </c:pt>
                <c:pt idx="775">
                  <c:v>-0.006891235772287122</c:v>
                </c:pt>
                <c:pt idx="776">
                  <c:v>-0.006886138234740051</c:v>
                </c:pt>
                <c:pt idx="777">
                  <c:v>-0.006881033416879007</c:v>
                </c:pt>
                <c:pt idx="778">
                  <c:v>-0.006875916666448025</c:v>
                </c:pt>
                <c:pt idx="779">
                  <c:v>-0.006870789857243434</c:v>
                </c:pt>
                <c:pt idx="780">
                  <c:v>-0.006865654821964518</c:v>
                </c:pt>
                <c:pt idx="781">
                  <c:v>-0.006860508945183442</c:v>
                </c:pt>
                <c:pt idx="782">
                  <c:v>-0.006855347347316024</c:v>
                </c:pt>
                <c:pt idx="783">
                  <c:v>-0.006850178329198355</c:v>
                </c:pt>
                <c:pt idx="784">
                  <c:v>-0.006844994708612337</c:v>
                </c:pt>
                <c:pt idx="785">
                  <c:v>-0.006839800289526891</c:v>
                </c:pt>
                <c:pt idx="786">
                  <c:v>-0.006834589990344214</c:v>
                </c:pt>
                <c:pt idx="787">
                  <c:v>-0.006829367529128689</c:v>
                </c:pt>
                <c:pt idx="788">
                  <c:v>-0.006824132158331081</c:v>
                </c:pt>
                <c:pt idx="789">
                  <c:v>-0.006818880866210259</c:v>
                </c:pt>
                <c:pt idx="790">
                  <c:v>-0.006813615029914878</c:v>
                </c:pt>
                <c:pt idx="791">
                  <c:v>-0.006808331545464497</c:v>
                </c:pt>
                <c:pt idx="792">
                  <c:v>-0.006803031705393143</c:v>
                </c:pt>
                <c:pt idx="793">
                  <c:v>-0.006797716764865039</c:v>
                </c:pt>
                <c:pt idx="794">
                  <c:v>-0.006792383490581165</c:v>
                </c:pt>
                <c:pt idx="795">
                  <c:v>-0.006787033055649059</c:v>
                </c:pt>
                <c:pt idx="796">
                  <c:v>-0.006781666596427083</c:v>
                </c:pt>
                <c:pt idx="797">
                  <c:v>-0.00677627629729943</c:v>
                </c:pt>
                <c:pt idx="798">
                  <c:v>-0.006770872128449434</c:v>
                </c:pt>
                <c:pt idx="799">
                  <c:v>-0.006765446193992726</c:v>
                </c:pt>
                <c:pt idx="800">
                  <c:v>-0.006759999473839604</c:v>
                </c:pt>
                <c:pt idx="801">
                  <c:v>-0.006754528448344416</c:v>
                </c:pt>
                <c:pt idx="802">
                  <c:v>-0.006749038488332108</c:v>
                </c:pt>
                <c:pt idx="803">
                  <c:v>-0.006743530467963603</c:v>
                </c:pt>
                <c:pt idx="804">
                  <c:v>-0.006737996290621791</c:v>
                </c:pt>
                <c:pt idx="805">
                  <c:v>-0.006732436754362052</c:v>
                </c:pt>
                <c:pt idx="806">
                  <c:v>-0.006726857092552641</c:v>
                </c:pt>
                <c:pt idx="807">
                  <c:v>-0.006721249097801765</c:v>
                </c:pt>
                <c:pt idx="808">
                  <c:v>-0.006715617934998267</c:v>
                </c:pt>
                <c:pt idx="809">
                  <c:v>-0.006709959796334165</c:v>
                </c:pt>
                <c:pt idx="810">
                  <c:v>-0.006704279780387876</c:v>
                </c:pt>
                <c:pt idx="811">
                  <c:v>-0.006698569541479755</c:v>
                </c:pt>
                <c:pt idx="812">
                  <c:v>-0.006692829641757884</c:v>
                </c:pt>
                <c:pt idx="813">
                  <c:v>-0.006687065080743052</c:v>
                </c:pt>
                <c:pt idx="814">
                  <c:v>-0.006681271885239206</c:v>
                </c:pt>
                <c:pt idx="815">
                  <c:v>-0.006675446051518319</c:v>
                </c:pt>
                <c:pt idx="816">
                  <c:v>-0.006669588014436473</c:v>
                </c:pt>
                <c:pt idx="817">
                  <c:v>-0.006663702644011196</c:v>
                </c:pt>
                <c:pt idx="818">
                  <c:v>-0.006657785843211178</c:v>
                </c:pt>
                <c:pt idx="819">
                  <c:v>-0.006651833487731637</c:v>
                </c:pt>
                <c:pt idx="820">
                  <c:v>-0.006645850353066546</c:v>
                </c:pt>
                <c:pt idx="821">
                  <c:v>-0.006639832255345312</c:v>
                </c:pt>
                <c:pt idx="822">
                  <c:v>-0.006633779445582291</c:v>
                </c:pt>
                <c:pt idx="823">
                  <c:v>-0.006627692144168252</c:v>
                </c:pt>
                <c:pt idx="824">
                  <c:v>-0.006621566085343616</c:v>
                </c:pt>
                <c:pt idx="825">
                  <c:v>-0.006615405888171938</c:v>
                </c:pt>
                <c:pt idx="826">
                  <c:v>-0.006609202779658122</c:v>
                </c:pt>
                <c:pt idx="827">
                  <c:v>-0.006602965770160518</c:v>
                </c:pt>
                <c:pt idx="828">
                  <c:v>-0.006596686036676141</c:v>
                </c:pt>
                <c:pt idx="829">
                  <c:v>-0.006590368077179934</c:v>
                </c:pt>
                <c:pt idx="830">
                  <c:v>-0.00658400746888292</c:v>
                </c:pt>
                <c:pt idx="831">
                  <c:v>-0.006577604208775177</c:v>
                </c:pt>
                <c:pt idx="832">
                  <c:v>-0.006571158265146694</c:v>
                </c:pt>
                <c:pt idx="833">
                  <c:v>-0.006564665147225773</c:v>
                </c:pt>
                <c:pt idx="834">
                  <c:v>-0.006558129203460774</c:v>
                </c:pt>
                <c:pt idx="835">
                  <c:v>-0.006551541470361934</c:v>
                </c:pt>
                <c:pt idx="836">
                  <c:v>-0.006544910663832447</c:v>
                </c:pt>
                <c:pt idx="837">
                  <c:v>-0.006538232195146436</c:v>
                </c:pt>
                <c:pt idx="838">
                  <c:v>-0.006531501463648354</c:v>
                </c:pt>
                <c:pt idx="839">
                  <c:v>-0.00652472267203962</c:v>
                </c:pt>
                <c:pt idx="840">
                  <c:v>-0.006517891173763429</c:v>
                </c:pt>
                <c:pt idx="841">
                  <c:v>-0.006511006710995652</c:v>
                </c:pt>
                <c:pt idx="842">
                  <c:v>-0.006504068999382044</c:v>
                </c:pt>
                <c:pt idx="843">
                  <c:v>-0.006497077728088981</c:v>
                </c:pt>
                <c:pt idx="844">
                  <c:v>-0.006490023793499273</c:v>
                </c:pt>
                <c:pt idx="845">
                  <c:v>-0.006482915619080997</c:v>
                </c:pt>
                <c:pt idx="846">
                  <c:v>-0.006475748443121637</c:v>
                </c:pt>
                <c:pt idx="847">
                  <c:v>-0.006468517499581887</c:v>
                </c:pt>
                <c:pt idx="848">
                  <c:v>-0.006461231104288353</c:v>
                </c:pt>
                <c:pt idx="849">
                  <c:v>-0.006453880079409092</c:v>
                </c:pt>
                <c:pt idx="850">
                  <c:v>-0.006446459618299379</c:v>
                </c:pt>
                <c:pt idx="851">
                  <c:v>-0.006438977945717631</c:v>
                </c:pt>
                <c:pt idx="852">
                  <c:v>-0.006431425863171289</c:v>
                </c:pt>
                <c:pt idx="853">
                  <c:v>-0.006423807191716992</c:v>
                </c:pt>
                <c:pt idx="854">
                  <c:v>-0.00641611705387823</c:v>
                </c:pt>
                <c:pt idx="855">
                  <c:v>-0.006408354892912426</c:v>
                </c:pt>
                <c:pt idx="856">
                  <c:v>-0.006400515817889396</c:v>
                </c:pt>
                <c:pt idx="857">
                  <c:v>-0.006392607855603897</c:v>
                </c:pt>
                <c:pt idx="858">
                  <c:v>-0.006384613171104828</c:v>
                </c:pt>
                <c:pt idx="859">
                  <c:v>-0.006376548341174105</c:v>
                </c:pt>
                <c:pt idx="860">
                  <c:v>-0.006368399826561027</c:v>
                </c:pt>
                <c:pt idx="861">
                  <c:v>-0.006360171255035831</c:v>
                </c:pt>
                <c:pt idx="862">
                  <c:v>-0.006351849133587349</c:v>
                </c:pt>
                <c:pt idx="863">
                  <c:v>-0.006343445598665252</c:v>
                </c:pt>
                <c:pt idx="864">
                  <c:v>-0.006334959917670486</c:v>
                </c:pt>
                <c:pt idx="865">
                  <c:v>-0.006326374362909821</c:v>
                </c:pt>
                <c:pt idx="866">
                  <c:v>-0.006317700963861923</c:v>
                </c:pt>
                <c:pt idx="867">
                  <c:v>-0.006308934724392785</c:v>
                </c:pt>
                <c:pt idx="868">
                  <c:v>-0.006300062225845268</c:v>
                </c:pt>
                <c:pt idx="869">
                  <c:v>-0.006291095392000628</c:v>
                </c:pt>
                <c:pt idx="870">
                  <c:v>-0.006282025020448243</c:v>
                </c:pt>
                <c:pt idx="871">
                  <c:v>-0.006272858728651377</c:v>
                </c:pt>
                <c:pt idx="872">
                  <c:v>-0.006263570582577867</c:v>
                </c:pt>
                <c:pt idx="873">
                  <c:v>-0.006254184932545264</c:v>
                </c:pt>
                <c:pt idx="874">
                  <c:v>-0.006244684249499595</c:v>
                </c:pt>
                <c:pt idx="875">
                  <c:v>-0.006235067756337753</c:v>
                </c:pt>
                <c:pt idx="876">
                  <c:v>-0.006225326371187913</c:v>
                </c:pt>
                <c:pt idx="877">
                  <c:v>-0.006215475885814153</c:v>
                </c:pt>
                <c:pt idx="878">
                  <c:v>-0.006205490668826796</c:v>
                </c:pt>
                <c:pt idx="879">
                  <c:v>-0.006195386464353162</c:v>
                </c:pt>
                <c:pt idx="880">
                  <c:v>-0.006185146003506435</c:v>
                </c:pt>
                <c:pt idx="881">
                  <c:v>-0.006174776734995237</c:v>
                </c:pt>
                <c:pt idx="882">
                  <c:v>-0.006164269676841325</c:v>
                </c:pt>
                <c:pt idx="883">
                  <c:v>-0.006153624065971345</c:v>
                </c:pt>
                <c:pt idx="884">
                  <c:v>-0.006142831003491729</c:v>
                </c:pt>
                <c:pt idx="885">
                  <c:v>-0.006131889770059896</c:v>
                </c:pt>
                <c:pt idx="886">
                  <c:v>-0.006120799637226531</c:v>
                </c:pt>
                <c:pt idx="887">
                  <c:v>-0.006109551809019289</c:v>
                </c:pt>
                <c:pt idx="888">
                  <c:v>-0.006098145607056823</c:v>
                </c:pt>
                <c:pt idx="889">
                  <c:v>-0.006086572332862342</c:v>
                </c:pt>
                <c:pt idx="890">
                  <c:v>-0.006074831363395043</c:v>
                </c:pt>
                <c:pt idx="891">
                  <c:v>-0.006062922070229878</c:v>
                </c:pt>
                <c:pt idx="892">
                  <c:v>-0.006050827934701465</c:v>
                </c:pt>
                <c:pt idx="893">
                  <c:v>-0.006038556380428899</c:v>
                </c:pt>
                <c:pt idx="894">
                  <c:v>-0.006026098943642229</c:v>
                </c:pt>
                <c:pt idx="895">
                  <c:v>-0.006013439385724274</c:v>
                </c:pt>
                <c:pt idx="896">
                  <c:v>-0.006000593044022002</c:v>
                </c:pt>
                <c:pt idx="897">
                  <c:v>-0.005987535958146044</c:v>
                </c:pt>
                <c:pt idx="898">
                  <c:v>-0.005974275647710477</c:v>
                </c:pt>
                <c:pt idx="899">
                  <c:v>-0.005960803995573272</c:v>
                </c:pt>
                <c:pt idx="900">
                  <c:v>-0.005947097504016716</c:v>
                </c:pt>
                <c:pt idx="901">
                  <c:v>-0.00593317157593265</c:v>
                </c:pt>
                <c:pt idx="902">
                  <c:v>-0.005919010649724107</c:v>
                </c:pt>
                <c:pt idx="903">
                  <c:v>-0.005904614709353641</c:v>
                </c:pt>
                <c:pt idx="904">
                  <c:v>-0.005889960836609638</c:v>
                </c:pt>
                <c:pt idx="905">
                  <c:v>-0.005875049276248005</c:v>
                </c:pt>
                <c:pt idx="906">
                  <c:v>-0.005859887867929444</c:v>
                </c:pt>
                <c:pt idx="907">
                  <c:v>-0.005844454135507576</c:v>
                </c:pt>
                <c:pt idx="908">
                  <c:v>-0.005828733475921581</c:v>
                </c:pt>
                <c:pt idx="909">
                  <c:v>-0.005812741520725218</c:v>
                </c:pt>
                <c:pt idx="910">
                  <c:v>-0.005796448873581385</c:v>
                </c:pt>
                <c:pt idx="911">
                  <c:v>-0.005779841495497364</c:v>
                </c:pt>
                <c:pt idx="912">
                  <c:v>-0.005762935249608052</c:v>
                </c:pt>
                <c:pt idx="913">
                  <c:v>-0.005745701492271602</c:v>
                </c:pt>
                <c:pt idx="914">
                  <c:v>-0.005728126779828037</c:v>
                </c:pt>
                <c:pt idx="915">
                  <c:v>-0.005710227228957382</c:v>
                </c:pt>
                <c:pt idx="916">
                  <c:v>-0.005691960396376051</c:v>
                </c:pt>
                <c:pt idx="917">
                  <c:v>-0.005673342699993142</c:v>
                </c:pt>
                <c:pt idx="918">
                  <c:v>-0.005654346951044454</c:v>
                </c:pt>
                <c:pt idx="919">
                  <c:v>-0.005634960889725908</c:v>
                </c:pt>
                <c:pt idx="920">
                  <c:v>-0.005615186885384285</c:v>
                </c:pt>
                <c:pt idx="921">
                  <c:v>-0.005594984506476916</c:v>
                </c:pt>
                <c:pt idx="922">
                  <c:v>-0.005574370988133109</c:v>
                </c:pt>
                <c:pt idx="923">
                  <c:v>-0.005556194269334948</c:v>
                </c:pt>
                <c:pt idx="924">
                  <c:v>-0.005541672871688954</c:v>
                </c:pt>
                <c:pt idx="925">
                  <c:v>-0.005526854196737863</c:v>
                </c:pt>
                <c:pt idx="926">
                  <c:v>-0.005511724267267193</c:v>
                </c:pt>
                <c:pt idx="927">
                  <c:v>-0.005496283279137195</c:v>
                </c:pt>
                <c:pt idx="928">
                  <c:v>-0.005480517615980915</c:v>
                </c:pt>
                <c:pt idx="929">
                  <c:v>-0.00546440018004449</c:v>
                </c:pt>
                <c:pt idx="930">
                  <c:v>-0.005447945521782875</c:v>
                </c:pt>
                <c:pt idx="931">
                  <c:v>-0.005431140688378324</c:v>
                </c:pt>
                <c:pt idx="932">
                  <c:v>-0.005413959457938988</c:v>
                </c:pt>
                <c:pt idx="933">
                  <c:v>-0.005396403169906154</c:v>
                </c:pt>
                <c:pt idx="934">
                  <c:v>-0.005378446342198797</c:v>
                </c:pt>
                <c:pt idx="935">
                  <c:v>-0.005360077433944914</c:v>
                </c:pt>
                <c:pt idx="936">
                  <c:v>-0.005341298507463433</c:v>
                </c:pt>
                <c:pt idx="937">
                  <c:v>-0.005322085227510413</c:v>
                </c:pt>
                <c:pt idx="938">
                  <c:v>-0.005302413860577381</c:v>
                </c:pt>
                <c:pt idx="939">
                  <c:v>-0.00528231359406737</c:v>
                </c:pt>
                <c:pt idx="940">
                  <c:v>-0.005261709044047786</c:v>
                </c:pt>
                <c:pt idx="941">
                  <c:v>-0.00524063006801627</c:v>
                </c:pt>
                <c:pt idx="942">
                  <c:v>-0.005219054555436497</c:v>
                </c:pt>
                <c:pt idx="943">
                  <c:v>-0.005196935448885724</c:v>
                </c:pt>
                <c:pt idx="944">
                  <c:v>-0.005174303220688471</c:v>
                </c:pt>
                <c:pt idx="945">
                  <c:v>-0.005151111960674149</c:v>
                </c:pt>
                <c:pt idx="946">
                  <c:v>-0.005127367283100446</c:v>
                </c:pt>
                <c:pt idx="947">
                  <c:v>-0.005103024890542729</c:v>
                </c:pt>
                <c:pt idx="948">
                  <c:v>-0.005078066594496214</c:v>
                </c:pt>
                <c:pt idx="949">
                  <c:v>-0.005052524273998701</c:v>
                </c:pt>
                <c:pt idx="950">
                  <c:v>-0.005026331122589485</c:v>
                </c:pt>
                <c:pt idx="951">
                  <c:v>-0.004999495405397804</c:v>
                </c:pt>
                <c:pt idx="952">
                  <c:v>-0.004972001244190657</c:v>
                </c:pt>
                <c:pt idx="953">
                  <c:v>-0.004943809383474958</c:v>
                </c:pt>
                <c:pt idx="954">
                  <c:v>-0.004914905828770164</c:v>
                </c:pt>
                <c:pt idx="955">
                  <c:v>-0.004885324861696356</c:v>
                </c:pt>
                <c:pt idx="956">
                  <c:v>-0.004854982154805709</c:v>
                </c:pt>
                <c:pt idx="957">
                  <c:v>-0.004823913303118132</c:v>
                </c:pt>
                <c:pt idx="958">
                  <c:v>-0.004792083478659973</c:v>
                </c:pt>
                <c:pt idx="959">
                  <c:v>-0.004759482381891359</c:v>
                </c:pt>
                <c:pt idx="960">
                  <c:v>-0.004726077485398853</c:v>
                </c:pt>
                <c:pt idx="961">
                  <c:v>-0.00469190615157577</c:v>
                </c:pt>
                <c:pt idx="962">
                  <c:v>-0.004656937233110474</c:v>
                </c:pt>
                <c:pt idx="963">
                  <c:v>-0.004621163508420506</c:v>
                </c:pt>
                <c:pt idx="964">
                  <c:v>-0.004584533852473524</c:v>
                </c:pt>
                <c:pt idx="965">
                  <c:v>-0.004547132321799185</c:v>
                </c:pt>
                <c:pt idx="966">
                  <c:v>-0.004508887036910877</c:v>
                </c:pt>
                <c:pt idx="967">
                  <c:v>-0.004469838150780196</c:v>
                </c:pt>
                <c:pt idx="968">
                  <c:v>-0.004429981931420089</c:v>
                </c:pt>
                <c:pt idx="969">
                  <c:v>-0.004389293933150966</c:v>
                </c:pt>
                <c:pt idx="970">
                  <c:v>-0.00434781525882465</c:v>
                </c:pt>
                <c:pt idx="971">
                  <c:v>-0.004305565308325722</c:v>
                </c:pt>
                <c:pt idx="972">
                  <c:v>-0.00426252158828468</c:v>
                </c:pt>
                <c:pt idx="973">
                  <c:v>-0.004218725657596201</c:v>
                </c:pt>
                <c:pt idx="974">
                  <c:v>-0.004174197867587433</c:v>
                </c:pt>
                <c:pt idx="975">
                  <c:v>-0.004128958715923886</c:v>
                </c:pt>
                <c:pt idx="976">
                  <c:v>-0.004083028844447296</c:v>
                </c:pt>
                <c:pt idx="977">
                  <c:v>-0.004036469377893903</c:v>
                </c:pt>
                <c:pt idx="978">
                  <c:v>-0.003989260210431022</c:v>
                </c:pt>
                <c:pt idx="979">
                  <c:v>-0.003941501701152922</c:v>
                </c:pt>
                <c:pt idx="980">
                  <c:v>-0.003893173656810345</c:v>
                </c:pt>
                <c:pt idx="981">
                  <c:v>-0.003844335305961937</c:v>
                </c:pt>
                <c:pt idx="982">
                  <c:v>-0.00379500599579513</c:v>
                </c:pt>
                <c:pt idx="983">
                  <c:v>-0.003745243441736012</c:v>
                </c:pt>
                <c:pt idx="984">
                  <c:v>-0.003695141964203964</c:v>
                </c:pt>
                <c:pt idx="985">
                  <c:v>-0.003644642959857947</c:v>
                </c:pt>
                <c:pt idx="986">
                  <c:v>-0.003593876720311579</c:v>
                </c:pt>
                <c:pt idx="987">
                  <c:v>-0.003542858847021436</c:v>
                </c:pt>
                <c:pt idx="988">
                  <c:v>-0.00349164149587602</c:v>
                </c:pt>
                <c:pt idx="989">
                  <c:v>-0.003440239337817928</c:v>
                </c:pt>
                <c:pt idx="990">
                  <c:v>-0.003388738632202151</c:v>
                </c:pt>
                <c:pt idx="991">
                  <c:v>-0.003337116606525554</c:v>
                </c:pt>
                <c:pt idx="992">
                  <c:v>-0.003285492141050878</c:v>
                </c:pt>
                <c:pt idx="993">
                  <c:v>-0.003233875778285489</c:v>
                </c:pt>
                <c:pt idx="994">
                  <c:v>-0.003182278089631133</c:v>
                </c:pt>
                <c:pt idx="995">
                  <c:v>-0.003130777566510585</c:v>
                </c:pt>
                <c:pt idx="996">
                  <c:v>-0.003079349054840851</c:v>
                </c:pt>
                <c:pt idx="997">
                  <c:v>-0.003028101729674965</c:v>
                </c:pt>
                <c:pt idx="998">
                  <c:v>-0.002977041828644689</c:v>
                </c:pt>
                <c:pt idx="999">
                  <c:v>-0.002926175586714473</c:v>
                </c:pt>
                <c:pt idx="1000">
                  <c:v>-0.00287550923566797</c:v>
                </c:pt>
                <c:pt idx="1001">
                  <c:v>-0.002825144188254874</c:v>
                </c:pt>
                <c:pt idx="1002">
                  <c:v>-0.002775020597607174</c:v>
                </c:pt>
                <c:pt idx="1003">
                  <c:v>-0.002725236490370691</c:v>
                </c:pt>
                <c:pt idx="1004">
                  <c:v>-0.002675762956298504</c:v>
                </c:pt>
                <c:pt idx="1005">
                  <c:v>-0.002626602789218514</c:v>
                </c:pt>
                <c:pt idx="1006">
                  <c:v>-0.002577818459425513</c:v>
                </c:pt>
                <c:pt idx="1007">
                  <c:v>-0.002529380968430193</c:v>
                </c:pt>
                <c:pt idx="1008">
                  <c:v>-0.002481350076045815</c:v>
                </c:pt>
                <c:pt idx="1009">
                  <c:v>-0.002433696332229036</c:v>
                </c:pt>
                <c:pt idx="1010">
                  <c:v>-0.002386448430891502</c:v>
                </c:pt>
                <c:pt idx="1011">
                  <c:v>-0.00233960555230233</c:v>
                </c:pt>
                <c:pt idx="1012">
                  <c:v>-0.002293166835073543</c:v>
                </c:pt>
                <c:pt idx="1013">
                  <c:v>-0.002247158555742065</c:v>
                </c:pt>
                <c:pt idx="1014">
                  <c:v>-0.002201578614321132</c:v>
                </c:pt>
                <c:pt idx="1015">
                  <c:v>-0.002156424864535799</c:v>
                </c:pt>
                <c:pt idx="1016">
                  <c:v>-0.00211172113474688</c:v>
                </c:pt>
                <c:pt idx="1017">
                  <c:v>-0.002067412758244928</c:v>
                </c:pt>
                <c:pt idx="1018">
                  <c:v>-0.002023574347156992</c:v>
                </c:pt>
                <c:pt idx="1019">
                  <c:v>-0.001980151527973395</c:v>
                </c:pt>
                <c:pt idx="1020">
                  <c:v>-0.001937166387285928</c:v>
                </c:pt>
                <c:pt idx="1021">
                  <c:v>-0.001894615330493154</c:v>
                </c:pt>
                <c:pt idx="1022">
                  <c:v>-0.001852494714830592</c:v>
                </c:pt>
                <c:pt idx="1023">
                  <c:v>-0.001810824136380092</c:v>
                </c:pt>
                <c:pt idx="1024">
                  <c:v>-0.0017695528909972</c:v>
                </c:pt>
                <c:pt idx="1025">
                  <c:v>-0.001728723372311629</c:v>
                </c:pt>
                <c:pt idx="1026">
                  <c:v>-0.001688308461808947</c:v>
                </c:pt>
                <c:pt idx="1027">
                  <c:v>-0.001648304282148145</c:v>
                </c:pt>
                <c:pt idx="1028">
                  <c:v>-0.001608728220923287</c:v>
                </c:pt>
                <c:pt idx="1029">
                  <c:v>-0.00156955420717943</c:v>
                </c:pt>
                <c:pt idx="1030">
                  <c:v>-0.001530798742861728</c:v>
                </c:pt>
                <c:pt idx="1031">
                  <c:v>-0.001492436461520996</c:v>
                </c:pt>
                <c:pt idx="1032">
                  <c:v>-0.001454463264086958</c:v>
                </c:pt>
                <c:pt idx="1033">
                  <c:v>-0.001416894324614902</c:v>
                </c:pt>
                <c:pt idx="1034">
                  <c:v>-0.001379686430737906</c:v>
                </c:pt>
                <c:pt idx="1035">
                  <c:v>-0.001342892099674842</c:v>
                </c:pt>
                <c:pt idx="1036">
                  <c:v>-0.001306450325995473</c:v>
                </c:pt>
                <c:pt idx="1037">
                  <c:v>-0.001270393427340388</c:v>
                </c:pt>
                <c:pt idx="1038">
                  <c:v>-0.001234715851479285</c:v>
                </c:pt>
                <c:pt idx="1039">
                  <c:v>-0.00119925990868493</c:v>
                </c:pt>
                <c:pt idx="1040">
                  <c:v>-0.001163997899342661</c:v>
                </c:pt>
                <c:pt idx="1041">
                  <c:v>-0.001129114522192604</c:v>
                </c:pt>
                <c:pt idx="1042">
                  <c:v>-0.001094604095985746</c:v>
                </c:pt>
                <c:pt idx="1043">
                  <c:v>-0.00106047617763856</c:v>
                </c:pt>
                <c:pt idx="1044">
                  <c:v>-0.001026694045118676</c:v>
                </c:pt>
                <c:pt idx="1045">
                  <c:v>-0.0009932820483920868</c:v>
                </c:pt>
                <c:pt idx="1046">
                  <c:v>-0.0009602050171148449</c:v>
                </c:pt>
                <c:pt idx="1047">
                  <c:v>-0.0009274719506120123</c:v>
                </c:pt>
                <c:pt idx="1048">
                  <c:v>-0.0008950769414041157</c:v>
                </c:pt>
                <c:pt idx="1049">
                  <c:v>-0.0008630140469791176</c:v>
                </c:pt>
                <c:pt idx="1050">
                  <c:v>-0.0008312524499927508</c:v>
                </c:pt>
                <c:pt idx="1051">
                  <c:v>-0.0007998246310559397</c:v>
                </c:pt>
                <c:pt idx="1052">
                  <c:v>-0.00076868851879382</c:v>
                </c:pt>
                <c:pt idx="1053">
                  <c:v>-0.0007378572878727091</c:v>
                </c:pt>
                <c:pt idx="1054">
                  <c:v>-0.0007073200634334217</c:v>
                </c:pt>
                <c:pt idx="1055">
                  <c:v>-0.0006770771306027976</c:v>
                </c:pt>
                <c:pt idx="1056">
                  <c:v>-0.0006471080141623737</c:v>
                </c:pt>
                <c:pt idx="1057">
                  <c:v>-0.0006174280819671968</c:v>
                </c:pt>
                <c:pt idx="1058">
                  <c:v>-0.0005880128584211321</c:v>
                </c:pt>
                <c:pt idx="1059">
                  <c:v>-0.0005588629351906233</c:v>
                </c:pt>
                <c:pt idx="1060">
                  <c:v>-0.0005299780543357991</c:v>
                </c:pt>
                <c:pt idx="1061">
                  <c:v>-0.0005013492172499499</c:v>
                </c:pt>
                <c:pt idx="1062">
                  <c:v>-0.0004729682289201038</c:v>
                </c:pt>
                <c:pt idx="1063">
                  <c:v>-0.0004448382935907046</c:v>
                </c:pt>
                <c:pt idx="1064">
                  <c:v>-0.0004169443168585089</c:v>
                </c:pt>
                <c:pt idx="1065">
                  <c:v>-0.0003892923705415082</c:v>
                </c:pt>
                <c:pt idx="1066">
                  <c:v>-0.0003618685615697465</c:v>
                </c:pt>
                <c:pt idx="1067">
                  <c:v>-0.0003346722739674799</c:v>
                </c:pt>
                <c:pt idx="1068">
                  <c:v>-0.000307704538017348</c:v>
                </c:pt>
                <c:pt idx="1069">
                  <c:v>-0.0002809509822556118</c:v>
                </c:pt>
                <c:pt idx="1070">
                  <c:v>-0.0002544150950563345</c:v>
                </c:pt>
                <c:pt idx="1071">
                  <c:v>-0.0002280903686853709</c:v>
                </c:pt>
                <c:pt idx="1072">
                  <c:v>-0.0002019694455071765</c:v>
                </c:pt>
                <c:pt idx="1073">
                  <c:v>-0.0001760524385203929</c:v>
                </c:pt>
                <c:pt idx="1074">
                  <c:v>-0.0001503352860443447</c:v>
                </c:pt>
                <c:pt idx="1075">
                  <c:v>-0.0001248128709404379</c:v>
                </c:pt>
                <c:pt idx="1076">
                  <c:v>-9.948172540758612e-05</c:v>
                </c:pt>
                <c:pt idx="1077">
                  <c:v>-7.433836756847695e-05</c:v>
                </c:pt>
                <c:pt idx="1078">
                  <c:v>-4.93797180408882e-05</c:v>
                </c:pt>
                <c:pt idx="1079">
                  <c:v>-2.460122791089542e-05</c:v>
                </c:pt>
                <c:pt idx="1080">
                  <c:v>-1.032027381960448e-18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'Omni-strain failure data'!$Y$2</c:f>
              <c:strCache>
                <c:ptCount val="1"/>
                <c:pt idx="0">
                  <c:v>[90]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data'!$Y$4:$Y$1084</c:f>
              <c:numCache>
                <c:formatCode>General</c:formatCode>
                <c:ptCount val="1081"/>
                <c:pt idx="0">
                  <c:v>0.004148340225219725</c:v>
                </c:pt>
                <c:pt idx="1">
                  <c:v>0.004133857863064428</c:v>
                </c:pt>
                <c:pt idx="2">
                  <c:v>0.004119522643712188</c:v>
                </c:pt>
                <c:pt idx="3">
                  <c:v>0.004105228692967235</c:v>
                </c:pt>
                <c:pt idx="4">
                  <c:v>0.00409101314637847</c:v>
                </c:pt>
                <c:pt idx="5">
                  <c:v>0.004076948833571963</c:v>
                </c:pt>
                <c:pt idx="6">
                  <c:v>0.004062965527792338</c:v>
                </c:pt>
                <c:pt idx="7">
                  <c:v>0.004049028744637126</c:v>
                </c:pt>
                <c:pt idx="8">
                  <c:v>0.004035211168929684</c:v>
                </c:pt>
                <c:pt idx="9">
                  <c:v>0.004021442516056341</c:v>
                </c:pt>
                <c:pt idx="10">
                  <c:v>0.004007795355852824</c:v>
                </c:pt>
                <c:pt idx="11">
                  <c:v>0.003994235055627839</c:v>
                </c:pt>
                <c:pt idx="12">
                  <c:v>0.003980691315936725</c:v>
                </c:pt>
                <c:pt idx="13">
                  <c:v>0.003967307882074769</c:v>
                </c:pt>
                <c:pt idx="14">
                  <c:v>0.003953943059241806</c:v>
                </c:pt>
                <c:pt idx="15">
                  <c:v>0.003940669139239595</c:v>
                </c:pt>
                <c:pt idx="16">
                  <c:v>0.003927487022891953</c:v>
                </c:pt>
                <c:pt idx="17">
                  <c:v>0.003914326395312875</c:v>
                </c:pt>
                <c:pt idx="18">
                  <c:v>0.00390125933858711</c:v>
                </c:pt>
                <c:pt idx="19">
                  <c:v>0.003888286641675608</c:v>
                </c:pt>
                <c:pt idx="20">
                  <c:v>0.003875338011848186</c:v>
                </c:pt>
                <c:pt idx="21">
                  <c:v>0.003862485299516872</c:v>
                </c:pt>
                <c:pt idx="22">
                  <c:v>0.003849729181558345</c:v>
                </c:pt>
                <c:pt idx="23">
                  <c:v>0.003836999408846746</c:v>
                </c:pt>
                <c:pt idx="24">
                  <c:v>0.003824296748797673</c:v>
                </c:pt>
                <c:pt idx="25">
                  <c:v>0.003811692713783001</c:v>
                </c:pt>
                <c:pt idx="26">
                  <c:v>0.003799152481392864</c:v>
                </c:pt>
                <c:pt idx="27">
                  <c:v>0.003786676639681597</c:v>
                </c:pt>
                <c:pt idx="28">
                  <c:v>0.003774230454718081</c:v>
                </c:pt>
                <c:pt idx="29">
                  <c:v>0.003761849807290481</c:v>
                </c:pt>
                <c:pt idx="30">
                  <c:v>0.003749535191101516</c:v>
                </c:pt>
                <c:pt idx="31">
                  <c:v>0.003737251884464989</c:v>
                </c:pt>
                <c:pt idx="32">
                  <c:v>0.003725070719207745</c:v>
                </c:pt>
                <c:pt idx="33">
                  <c:v>0.003712886660205433</c:v>
                </c:pt>
                <c:pt idx="34">
                  <c:v>0.003700770443257938</c:v>
                </c:pt>
                <c:pt idx="35">
                  <c:v>0.003688722406065984</c:v>
                </c:pt>
                <c:pt idx="36">
                  <c:v>0.003676672891170712</c:v>
                </c:pt>
                <c:pt idx="37">
                  <c:v>0.003664727246513313</c:v>
                </c:pt>
                <c:pt idx="38">
                  <c:v>0.003652780906879121</c:v>
                </c:pt>
                <c:pt idx="39">
                  <c:v>0.003640904052940081</c:v>
                </c:pt>
                <c:pt idx="40">
                  <c:v>0.003629062071495941</c:v>
                </c:pt>
                <c:pt idx="41">
                  <c:v>0.003617290011604754</c:v>
                </c:pt>
                <c:pt idx="42">
                  <c:v>0.003605518596517365</c:v>
                </c:pt>
                <c:pt idx="43">
                  <c:v>0.003593782873119306</c:v>
                </c:pt>
                <c:pt idx="44">
                  <c:v>0.003582117661626096</c:v>
                </c:pt>
                <c:pt idx="45">
                  <c:v>0.003570488455482892</c:v>
                </c:pt>
                <c:pt idx="46">
                  <c:v>0.003558860933572057</c:v>
                </c:pt>
                <c:pt idx="47">
                  <c:v>0.003547338708591711</c:v>
                </c:pt>
                <c:pt idx="48">
                  <c:v>0.003535784052037524</c:v>
                </c:pt>
                <c:pt idx="49">
                  <c:v>0.003524300359411194</c:v>
                </c:pt>
                <c:pt idx="50">
                  <c:v>0.003512853264418471</c:v>
                </c:pt>
                <c:pt idx="51">
                  <c:v>0.003501408609706005</c:v>
                </c:pt>
                <c:pt idx="52">
                  <c:v>0.003490034874641343</c:v>
                </c:pt>
                <c:pt idx="53">
                  <c:v>0.003478697791546513</c:v>
                </c:pt>
                <c:pt idx="54">
                  <c:v>0.003467363315720312</c:v>
                </c:pt>
                <c:pt idx="55">
                  <c:v>0.003456065532145367</c:v>
                </c:pt>
                <c:pt idx="56">
                  <c:v>0.003444770480671204</c:v>
                </c:pt>
                <c:pt idx="57">
                  <c:v>0.003433512073744105</c:v>
                </c:pt>
                <c:pt idx="58">
                  <c:v>0.00342232393267389</c:v>
                </c:pt>
                <c:pt idx="59">
                  <c:v>0.003411104669773639</c:v>
                </c:pt>
                <c:pt idx="60">
                  <c:v>0.003399955349118631</c:v>
                </c:pt>
                <c:pt idx="61">
                  <c:v>0.003388808491611505</c:v>
                </c:pt>
                <c:pt idx="62">
                  <c:v>0.003377664092583917</c:v>
                </c:pt>
                <c:pt idx="63">
                  <c:v>0.003366588904574591</c:v>
                </c:pt>
                <c:pt idx="64">
                  <c:v>0.00335551581224053</c:v>
                </c:pt>
                <c:pt idx="65">
                  <c:v>0.003344477987333417</c:v>
                </c:pt>
                <c:pt idx="66">
                  <c:v>0.003333441957221</c:v>
                </c:pt>
                <c:pt idx="67">
                  <c:v>0.003322440699434542</c:v>
                </c:pt>
                <c:pt idx="68">
                  <c:v>0.003311407853951543</c:v>
                </c:pt>
                <c:pt idx="69">
                  <c:v>0.00330047520151501</c:v>
                </c:pt>
                <c:pt idx="70">
                  <c:v>0.003289510498903676</c:v>
                </c:pt>
                <c:pt idx="71">
                  <c:v>0.003278546568084484</c:v>
                </c:pt>
                <c:pt idx="72">
                  <c:v>0.003267615884241427</c:v>
                </c:pt>
                <c:pt idx="73">
                  <c:v>0.003256717978995224</c:v>
                </c:pt>
                <c:pt idx="74">
                  <c:v>0.003245819860839013</c:v>
                </c:pt>
                <c:pt idx="75">
                  <c:v>0.003234921276318308</c:v>
                </c:pt>
                <c:pt idx="76">
                  <c:v>0.003224086602321096</c:v>
                </c:pt>
                <c:pt idx="77">
                  <c:v>0.003213218312127452</c:v>
                </c:pt>
                <c:pt idx="78">
                  <c:v>0.003202380654026034</c:v>
                </c:pt>
                <c:pt idx="79">
                  <c:v>0.00319150892565224</c:v>
                </c:pt>
                <c:pt idx="80">
                  <c:v>0.003180698938185725</c:v>
                </c:pt>
                <c:pt idx="81">
                  <c:v>0.003169886041393326</c:v>
                </c:pt>
                <c:pt idx="82">
                  <c:v>0.003159069855374806</c:v>
                </c:pt>
                <c:pt idx="83">
                  <c:v>0.003148249983879269</c:v>
                </c:pt>
                <c:pt idx="84">
                  <c:v>0.003137457591049539</c:v>
                </c:pt>
                <c:pt idx="85">
                  <c:v>0.003126691953532865</c:v>
                </c:pt>
                <c:pt idx="86">
                  <c:v>0.003115889567116287</c:v>
                </c:pt>
                <c:pt idx="87">
                  <c:v>0.003105112823264912</c:v>
                </c:pt>
                <c:pt idx="88">
                  <c:v>0.00309436093781246</c:v>
                </c:pt>
                <c:pt idx="89">
                  <c:v>0.003083570954440287</c:v>
                </c:pt>
                <c:pt idx="90">
                  <c:v>0.003072804608740901</c:v>
                </c:pt>
                <c:pt idx="91">
                  <c:v>0.003062061056669692</c:v>
                </c:pt>
                <c:pt idx="92">
                  <c:v>0.003051277909685507</c:v>
                </c:pt>
                <c:pt idx="93">
                  <c:v>0.003040516229418744</c:v>
                </c:pt>
                <c:pt idx="94">
                  <c:v>0.0030297445659142</c:v>
                </c:pt>
                <c:pt idx="95">
                  <c:v>0.003018992759191682</c:v>
                </c:pt>
                <c:pt idx="96">
                  <c:v>0.003008229538019785</c:v>
                </c:pt>
                <c:pt idx="97">
                  <c:v>0.002997424053014247</c:v>
                </c:pt>
                <c:pt idx="98">
                  <c:v>0.002986666311025948</c:v>
                </c:pt>
                <c:pt idx="99">
                  <c:v>0.002975864997282353</c:v>
                </c:pt>
                <c:pt idx="100">
                  <c:v>0.002965109412194758</c:v>
                </c:pt>
                <c:pt idx="101">
                  <c:v>0.002954308882368078</c:v>
                </c:pt>
                <c:pt idx="102">
                  <c:v>0.002943522341368122</c:v>
                </c:pt>
                <c:pt idx="103">
                  <c:v>0.002932719184069735</c:v>
                </c:pt>
                <c:pt idx="104">
                  <c:v>0.002921928084432736</c:v>
                </c:pt>
                <c:pt idx="105">
                  <c:v>0.002911089341391614</c:v>
                </c:pt>
                <c:pt idx="106">
                  <c:v>0.002900260893836083</c:v>
                </c:pt>
                <c:pt idx="107">
                  <c:v>0.002889441597064601</c:v>
                </c:pt>
                <c:pt idx="108">
                  <c:v>0.002878572421229562</c:v>
                </c:pt>
                <c:pt idx="109">
                  <c:v>0.002867739348759997</c:v>
                </c:pt>
                <c:pt idx="110">
                  <c:v>0.002856854752295309</c:v>
                </c:pt>
                <c:pt idx="111">
                  <c:v>0.002845975283258645</c:v>
                </c:pt>
                <c:pt idx="112">
                  <c:v>0.002835099708514069</c:v>
                </c:pt>
                <c:pt idx="113">
                  <c:v>0.002824170157780359</c:v>
                </c:pt>
                <c:pt idx="114">
                  <c:v>0.002813242488725589</c:v>
                </c:pt>
                <c:pt idx="115">
                  <c:v>0.002802315417461733</c:v>
                </c:pt>
                <c:pt idx="116">
                  <c:v>0.002791359718205889</c:v>
                </c:pt>
                <c:pt idx="117">
                  <c:v>0.00278040225449164</c:v>
                </c:pt>
                <c:pt idx="118">
                  <c:v>0.002769414028692449</c:v>
                </c:pt>
                <c:pt idx="119">
                  <c:v>0.002758394083681089</c:v>
                </c:pt>
                <c:pt idx="120">
                  <c:v>0.002747368845954308</c:v>
                </c:pt>
                <c:pt idx="121">
                  <c:v>0.002736309669710545</c:v>
                </c:pt>
                <c:pt idx="122">
                  <c:v>0.00272524268523076</c:v>
                </c:pt>
                <c:pt idx="123">
                  <c:v>0.002714166476268838</c:v>
                </c:pt>
                <c:pt idx="124">
                  <c:v>0.002703025902265968</c:v>
                </c:pt>
                <c:pt idx="125">
                  <c:v>0.002691900487064623</c:v>
                </c:pt>
                <c:pt idx="126">
                  <c:v>0.002680735198668062</c:v>
                </c:pt>
                <c:pt idx="127">
                  <c:v>0.002669555412142062</c:v>
                </c:pt>
                <c:pt idx="128">
                  <c:v>0.002658333335808566</c:v>
                </c:pt>
                <c:pt idx="129">
                  <c:v>0.002647094038001467</c:v>
                </c:pt>
                <c:pt idx="130">
                  <c:v>0.002635835994004507</c:v>
                </c:pt>
                <c:pt idx="131">
                  <c:v>0.002624531793483926</c:v>
                </c:pt>
                <c:pt idx="132">
                  <c:v>0.002613206037940985</c:v>
                </c:pt>
                <c:pt idx="133">
                  <c:v>0.002601857158073552</c:v>
                </c:pt>
                <c:pt idx="134">
                  <c:v>0.002590483569219891</c:v>
                </c:pt>
                <c:pt idx="135">
                  <c:v>0.002579033095339223</c:v>
                </c:pt>
                <c:pt idx="136">
                  <c:v>0.002567605569179636</c:v>
                </c:pt>
                <c:pt idx="137">
                  <c:v>0.0025560985072613</c:v>
                </c:pt>
                <c:pt idx="138">
                  <c:v>0.002544585689699782</c:v>
                </c:pt>
                <c:pt idx="139">
                  <c:v>0.002533040319992838</c:v>
                </c:pt>
                <c:pt idx="140">
                  <c:v>0.002521436186121715</c:v>
                </c:pt>
                <c:pt idx="141">
                  <c:v>0.002509796449440165</c:v>
                </c:pt>
                <c:pt idx="142">
                  <c:v>0.002498143652198963</c:v>
                </c:pt>
                <c:pt idx="143">
                  <c:v>0.0024864515411257</c:v>
                </c:pt>
                <c:pt idx="144">
                  <c:v>0.002474694461560069</c:v>
                </c:pt>
                <c:pt idx="145">
                  <c:v>0.002462894915724244</c:v>
                </c:pt>
                <c:pt idx="146">
                  <c:v>0.002451051155336131</c:v>
                </c:pt>
                <c:pt idx="147">
                  <c:v>0.00243920834440867</c:v>
                </c:pt>
                <c:pt idx="148">
                  <c:v>0.002427270544631917</c:v>
                </c:pt>
                <c:pt idx="149">
                  <c:v>0.00241530635539764</c:v>
                </c:pt>
                <c:pt idx="150">
                  <c:v>0.002403290514074168</c:v>
                </c:pt>
                <c:pt idx="151">
                  <c:v>0.002391244036829116</c:v>
                </c:pt>
                <c:pt idx="152">
                  <c:v>0.002379141950949448</c:v>
                </c:pt>
                <c:pt idx="153">
                  <c:v>0.002366982419253995</c:v>
                </c:pt>
                <c:pt idx="154">
                  <c:v>0.002354763593449465</c:v>
                </c:pt>
                <c:pt idx="155">
                  <c:v>0.002342505795706527</c:v>
                </c:pt>
                <c:pt idx="156">
                  <c:v>0.002330184647679272</c:v>
                </c:pt>
                <c:pt idx="157">
                  <c:v>0.002317820120310989</c:v>
                </c:pt>
                <c:pt idx="158">
                  <c:v>0.002305388137348376</c:v>
                </c:pt>
                <c:pt idx="159">
                  <c:v>0.002292929839129208</c:v>
                </c:pt>
                <c:pt idx="160">
                  <c:v>0.002280378243807499</c:v>
                </c:pt>
                <c:pt idx="161">
                  <c:v>0.002267795491237625</c:v>
                </c:pt>
                <c:pt idx="162">
                  <c:v>0.002255115575764293</c:v>
                </c:pt>
                <c:pt idx="163">
                  <c:v>0.002242399611333656</c:v>
                </c:pt>
                <c:pt idx="164">
                  <c:v>0.002229623943731013</c:v>
                </c:pt>
                <c:pt idx="165">
                  <c:v>0.002216765582212859</c:v>
                </c:pt>
                <c:pt idx="166">
                  <c:v>0.002203863232544162</c:v>
                </c:pt>
                <c:pt idx="167">
                  <c:v>0.002190873539052359</c:v>
                </c:pt>
                <c:pt idx="168">
                  <c:v>0.002177834500582258</c:v>
                </c:pt>
                <c:pt idx="169">
                  <c:v>0.002164703424100824</c:v>
                </c:pt>
                <c:pt idx="170">
                  <c:v>0.002151537249224709</c:v>
                </c:pt>
                <c:pt idx="171">
                  <c:v>0.002138273951910126</c:v>
                </c:pt>
                <c:pt idx="172">
                  <c:v>0.002124930799458374</c:v>
                </c:pt>
                <c:pt idx="173">
                  <c:v>0.002111524350984258</c:v>
                </c:pt>
                <c:pt idx="174">
                  <c:v>0.002098032548410934</c:v>
                </c:pt>
                <c:pt idx="175">
                  <c:v>0.00208447157650798</c:v>
                </c:pt>
                <c:pt idx="176">
                  <c:v>0.00207080110948985</c:v>
                </c:pt>
                <c:pt idx="177">
                  <c:v>0.002057092748240398</c:v>
                </c:pt>
                <c:pt idx="178">
                  <c:v>0.002043269305957724</c:v>
                </c:pt>
                <c:pt idx="179">
                  <c:v>0.002029364812350232</c:v>
                </c:pt>
                <c:pt idx="180">
                  <c:v>0.002015376091003418</c:v>
                </c:pt>
                <c:pt idx="181">
                  <c:v>0.00200129995420835</c:v>
                </c:pt>
                <c:pt idx="182">
                  <c:v>0.001987133203339588</c:v>
                </c:pt>
                <c:pt idx="183">
                  <c:v>0.00197287262923444</c:v>
                </c:pt>
                <c:pt idx="184">
                  <c:v>0.001958532168451358</c:v>
                </c:pt>
                <c:pt idx="185">
                  <c:v>0.001944091070326378</c:v>
                </c:pt>
                <c:pt idx="186">
                  <c:v>0.001929529305038657</c:v>
                </c:pt>
                <c:pt idx="187">
                  <c:v>0.001914893992230486</c:v>
                </c:pt>
                <c:pt idx="188">
                  <c:v>0.001900147926350521</c:v>
                </c:pt>
                <c:pt idx="189">
                  <c:v>0.001885287839725853</c:v>
                </c:pt>
                <c:pt idx="190">
                  <c:v>0.001870326507195698</c:v>
                </c:pt>
                <c:pt idx="191">
                  <c:v>0.001855260087283771</c:v>
                </c:pt>
                <c:pt idx="192">
                  <c:v>0.00184008472827414</c:v>
                </c:pt>
                <c:pt idx="193">
                  <c:v>0.001824796568665685</c:v>
                </c:pt>
                <c:pt idx="194">
                  <c:v>0.001809376435311952</c:v>
                </c:pt>
                <c:pt idx="195">
                  <c:v>0.001793851241450791</c:v>
                </c:pt>
                <c:pt idx="196">
                  <c:v>0.001778216534037808</c:v>
                </c:pt>
                <c:pt idx="197">
                  <c:v>0.001762467849017318</c:v>
                </c:pt>
                <c:pt idx="198">
                  <c:v>0.001746571619775205</c:v>
                </c:pt>
                <c:pt idx="199">
                  <c:v>0.001730553215147621</c:v>
                </c:pt>
                <c:pt idx="200">
                  <c:v>0.001714408144113465</c:v>
                </c:pt>
                <c:pt idx="201">
                  <c:v>0.001698131906695264</c:v>
                </c:pt>
                <c:pt idx="202">
                  <c:v>0.001681719994488935</c:v>
                </c:pt>
                <c:pt idx="203">
                  <c:v>0.001665167891194784</c:v>
                </c:pt>
                <c:pt idx="204">
                  <c:v>0.001648471073149722</c:v>
                </c:pt>
                <c:pt idx="205">
                  <c:v>0.001631625009860625</c:v>
                </c:pt>
                <c:pt idx="206">
                  <c:v>0.001614651185056536</c:v>
                </c:pt>
                <c:pt idx="207">
                  <c:v>0.001597518259582136</c:v>
                </c:pt>
                <c:pt idx="208">
                  <c:v>0.001580246926623931</c:v>
                </c:pt>
                <c:pt idx="209">
                  <c:v>0.001562806608080219</c:v>
                </c:pt>
                <c:pt idx="210">
                  <c:v>0.001545192742325488</c:v>
                </c:pt>
                <c:pt idx="211">
                  <c:v>0.001527436871859519</c:v>
                </c:pt>
                <c:pt idx="212">
                  <c:v>0.001509520823716901</c:v>
                </c:pt>
                <c:pt idx="213">
                  <c:v>0.001491403914954405</c:v>
                </c:pt>
                <c:pt idx="214">
                  <c:v>0.0014731393895789</c:v>
                </c:pt>
                <c:pt idx="215">
                  <c:v>0.001454697803593196</c:v>
                </c:pt>
                <c:pt idx="216">
                  <c:v>0.001436073387302646</c:v>
                </c:pt>
                <c:pt idx="217">
                  <c:v>0.001417260366493054</c:v>
                </c:pt>
                <c:pt idx="218">
                  <c:v>0.001398274272744804</c:v>
                </c:pt>
                <c:pt idx="219">
                  <c:v>0.001379066307996196</c:v>
                </c:pt>
                <c:pt idx="220">
                  <c:v>0.001359693422595727</c:v>
                </c:pt>
                <c:pt idx="221">
                  <c:v>0.001340107207611103</c:v>
                </c:pt>
                <c:pt idx="222">
                  <c:v>0.001320301872375627</c:v>
                </c:pt>
                <c:pt idx="223">
                  <c:v>0.001300310255483031</c:v>
                </c:pt>
                <c:pt idx="224">
                  <c:v>0.001280086332798803</c:v>
                </c:pt>
                <c:pt idx="225">
                  <c:v>0.00125966133527763</c:v>
                </c:pt>
                <c:pt idx="226">
                  <c:v>0.001238990837995292</c:v>
                </c:pt>
                <c:pt idx="227">
                  <c:v>0.001218104462382046</c:v>
                </c:pt>
                <c:pt idx="228">
                  <c:v>0.001196993998289295</c:v>
                </c:pt>
                <c:pt idx="229">
                  <c:v>0.001175634333007944</c:v>
                </c:pt>
                <c:pt idx="230">
                  <c:v>0.00115401846520061</c:v>
                </c:pt>
                <c:pt idx="231">
                  <c:v>0.001132171575305014</c:v>
                </c:pt>
                <c:pt idx="232">
                  <c:v>0.001110052864946583</c:v>
                </c:pt>
                <c:pt idx="233">
                  <c:v>0.001087670616665784</c:v>
                </c:pt>
                <c:pt idx="234">
                  <c:v>0.001065031490777943</c:v>
                </c:pt>
                <c:pt idx="235">
                  <c:v>0.001042111593713046</c:v>
                </c:pt>
                <c:pt idx="236">
                  <c:v>0.001018916775586714</c:v>
                </c:pt>
                <c:pt idx="237">
                  <c:v>0.0009954376104908777</c:v>
                </c:pt>
                <c:pt idx="238">
                  <c:v>0.0009716514363542142</c:v>
                </c:pt>
                <c:pt idx="239">
                  <c:v>0.0009475628914115563</c:v>
                </c:pt>
                <c:pt idx="240">
                  <c:v>0.0009231749832363799</c:v>
                </c:pt>
                <c:pt idx="241">
                  <c:v>0.0008984650649453075</c:v>
                </c:pt>
                <c:pt idx="242">
                  <c:v>0.0008734353358325896</c:v>
                </c:pt>
                <c:pt idx="243">
                  <c:v>0.0008480751713078716</c:v>
                </c:pt>
                <c:pt idx="244">
                  <c:v>0.0008223739540143063</c:v>
                </c:pt>
                <c:pt idx="245">
                  <c:v>0.0007963210750768717</c:v>
                </c:pt>
                <c:pt idx="246">
                  <c:v>0.0007699059353509671</c:v>
                </c:pt>
                <c:pt idx="247">
                  <c:v>0.0007431274888716671</c:v>
                </c:pt>
                <c:pt idx="248">
                  <c:v>0.0007159739220264965</c:v>
                </c:pt>
                <c:pt idx="249">
                  <c:v>0.0006884421496006354</c:v>
                </c:pt>
                <c:pt idx="250">
                  <c:v>0.0006605025359042156</c:v>
                </c:pt>
                <c:pt idx="251">
                  <c:v>0.000632168216352957</c:v>
                </c:pt>
                <c:pt idx="252">
                  <c:v>0.0006034099969915706</c:v>
                </c:pt>
                <c:pt idx="253">
                  <c:v>0.0005742231971975649</c:v>
                </c:pt>
                <c:pt idx="254">
                  <c:v>0.0005446014982146322</c:v>
                </c:pt>
                <c:pt idx="255">
                  <c:v>0.0005145307084254891</c:v>
                </c:pt>
                <c:pt idx="256">
                  <c:v>0.0004839966551882108</c:v>
                </c:pt>
                <c:pt idx="257">
                  <c:v>0.0004529851865033493</c:v>
                </c:pt>
                <c:pt idx="258">
                  <c:v>0.000421487162052331</c:v>
                </c:pt>
                <c:pt idx="259">
                  <c:v>0.0003894872305576748</c:v>
                </c:pt>
                <c:pt idx="260">
                  <c:v>0.000356970065453179</c:v>
                </c:pt>
                <c:pt idx="261">
                  <c:v>0.0003239241100481036</c:v>
                </c:pt>
                <c:pt idx="262">
                  <c:v>0.0002903328457835642</c:v>
                </c:pt>
                <c:pt idx="263">
                  <c:v>0.0002561826955752542</c:v>
                </c:pt>
                <c:pt idx="264">
                  <c:v>0.0002214534580320658</c:v>
                </c:pt>
                <c:pt idx="265">
                  <c:v>0.0001861328691116213</c:v>
                </c:pt>
                <c:pt idx="266">
                  <c:v>0.0001502020436415079</c:v>
                </c:pt>
                <c:pt idx="267">
                  <c:v>0.0001136408847449532</c:v>
                </c:pt>
                <c:pt idx="268">
                  <c:v>7.643432752586756e-05</c:v>
                </c:pt>
                <c:pt idx="269">
                  <c:v>3.85602744679365e-05</c:v>
                </c:pt>
                <c:pt idx="270">
                  <c:v>4.095349534559394e-19</c:v>
                </c:pt>
                <c:pt idx="271">
                  <c:v>-3.926767264199431e-05</c:v>
                </c:pt>
                <c:pt idx="272">
                  <c:v>-7.926470455556354e-05</c:v>
                </c:pt>
                <c:pt idx="273">
                  <c:v>-0.0001200134224672299</c:v>
                </c:pt>
                <c:pt idx="274">
                  <c:v>-0.0001615377643139021</c:v>
                </c:pt>
                <c:pt idx="275">
                  <c:v>-0.0002038611958944762</c:v>
                </c:pt>
                <c:pt idx="276">
                  <c:v>-0.0002470096204304179</c:v>
                </c:pt>
                <c:pt idx="277">
                  <c:v>-0.0002910105428833221</c:v>
                </c:pt>
                <c:pt idx="278">
                  <c:v>-0.0003358897384637663</c:v>
                </c:pt>
                <c:pt idx="279">
                  <c:v>-0.0003816804006416586</c:v>
                </c:pt>
                <c:pt idx="280">
                  <c:v>-0.0004284023398924906</c:v>
                </c:pt>
                <c:pt idx="281">
                  <c:v>-0.0004760994128570516</c:v>
                </c:pt>
                <c:pt idx="282">
                  <c:v>-0.0005247921052947943</c:v>
                </c:pt>
                <c:pt idx="283">
                  <c:v>-0.0005745299244410283</c:v>
                </c:pt>
                <c:pt idx="284">
                  <c:v>-0.0006253340134483381</c:v>
                </c:pt>
                <c:pt idx="285">
                  <c:v>-0.0006772470397071067</c:v>
                </c:pt>
                <c:pt idx="286">
                  <c:v>-0.0007303015940216927</c:v>
                </c:pt>
                <c:pt idx="287">
                  <c:v>-0.0007845584154955742</c:v>
                </c:pt>
                <c:pt idx="288">
                  <c:v>-0.0008400324259302916</c:v>
                </c:pt>
                <c:pt idx="289">
                  <c:v>-0.0008967808082056426</c:v>
                </c:pt>
                <c:pt idx="290">
                  <c:v>-0.0009548572879316277</c:v>
                </c:pt>
                <c:pt idx="291">
                  <c:v>-0.001014301338480217</c:v>
                </c:pt>
                <c:pt idx="292">
                  <c:v>-0.001075161430975253</c:v>
                </c:pt>
                <c:pt idx="293">
                  <c:v>-0.001137506634651809</c:v>
                </c:pt>
                <c:pt idx="294">
                  <c:v>-0.001201361050305351</c:v>
                </c:pt>
                <c:pt idx="295">
                  <c:v>-0.001266828260314563</c:v>
                </c:pt>
                <c:pt idx="296">
                  <c:v>-0.001333913790524842</c:v>
                </c:pt>
                <c:pt idx="297">
                  <c:v>-0.001402750683772349</c:v>
                </c:pt>
                <c:pt idx="298">
                  <c:v>-0.001473345760726728</c:v>
                </c:pt>
                <c:pt idx="299">
                  <c:v>-0.001545795164271878</c:v>
                </c:pt>
                <c:pt idx="300">
                  <c:v>-0.001620176566882638</c:v>
                </c:pt>
                <c:pt idx="301">
                  <c:v>-0.001696570712043686</c:v>
                </c:pt>
                <c:pt idx="302">
                  <c:v>-0.001775034921322572</c:v>
                </c:pt>
                <c:pt idx="303">
                  <c:v>-0.001855680878258857</c:v>
                </c:pt>
                <c:pt idx="304">
                  <c:v>-0.001938598450667948</c:v>
                </c:pt>
                <c:pt idx="305">
                  <c:v>-0.002023880514713102</c:v>
                </c:pt>
                <c:pt idx="306">
                  <c:v>-0.00211162293787183</c:v>
                </c:pt>
                <c:pt idx="307">
                  <c:v>-0.002201955116918886</c:v>
                </c:pt>
                <c:pt idx="308">
                  <c:v>-0.002294949918198879</c:v>
                </c:pt>
                <c:pt idx="309">
                  <c:v>-0.002390776431438082</c:v>
                </c:pt>
                <c:pt idx="310">
                  <c:v>-0.002489514177394404</c:v>
                </c:pt>
                <c:pt idx="311">
                  <c:v>-0.00259134372185798</c:v>
                </c:pt>
                <c:pt idx="312">
                  <c:v>-0.002696351144579446</c:v>
                </c:pt>
                <c:pt idx="313">
                  <c:v>-0.002804692961602249</c:v>
                </c:pt>
                <c:pt idx="314">
                  <c:v>-0.002916567952604923</c:v>
                </c:pt>
                <c:pt idx="315">
                  <c:v>-0.0030321100757605</c:v>
                </c:pt>
                <c:pt idx="316">
                  <c:v>-0.003151493869921213</c:v>
                </c:pt>
                <c:pt idx="317">
                  <c:v>-0.003274938440311945</c:v>
                </c:pt>
                <c:pt idx="318">
                  <c:v>-0.003402593133383577</c:v>
                </c:pt>
                <c:pt idx="319">
                  <c:v>-0.00353465018012178</c:v>
                </c:pt>
                <c:pt idx="320">
                  <c:v>-0.003671389686925594</c:v>
                </c:pt>
                <c:pt idx="321">
                  <c:v>-0.003813020264076584</c:v>
                </c:pt>
                <c:pt idx="322">
                  <c:v>-0.003959756242459108</c:v>
                </c:pt>
                <c:pt idx="323">
                  <c:v>-0.004111904456066779</c:v>
                </c:pt>
                <c:pt idx="324">
                  <c:v>-0.004269695299056159</c:v>
                </c:pt>
                <c:pt idx="325">
                  <c:v>-0.004433454726736804</c:v>
                </c:pt>
                <c:pt idx="326">
                  <c:v>-0.004603428959932272</c:v>
                </c:pt>
                <c:pt idx="327">
                  <c:v>-0.004779962820704814</c:v>
                </c:pt>
                <c:pt idx="328">
                  <c:v>-0.004963460184779121</c:v>
                </c:pt>
                <c:pt idx="329">
                  <c:v>-0.005154147103864602</c:v>
                </c:pt>
                <c:pt idx="330">
                  <c:v>-0.005352545310949537</c:v>
                </c:pt>
                <c:pt idx="331">
                  <c:v>-0.00555889912833419</c:v>
                </c:pt>
                <c:pt idx="332">
                  <c:v>-0.005773707301236827</c:v>
                </c:pt>
                <c:pt idx="333">
                  <c:v>-0.005997383548937642</c:v>
                </c:pt>
                <c:pt idx="334">
                  <c:v>-0.006230352758930866</c:v>
                </c:pt>
                <c:pt idx="335">
                  <c:v>-0.006473050892063515</c:v>
                </c:pt>
                <c:pt idx="336">
                  <c:v>-0.006613604640915613</c:v>
                </c:pt>
                <c:pt idx="337">
                  <c:v>-0.006724597312830096</c:v>
                </c:pt>
                <c:pt idx="338">
                  <c:v>-0.006836142714108533</c:v>
                </c:pt>
                <c:pt idx="339">
                  <c:v>-0.006948361593927184</c:v>
                </c:pt>
                <c:pt idx="340">
                  <c:v>-0.007060927454538308</c:v>
                </c:pt>
                <c:pt idx="341">
                  <c:v>-0.007174184440643835</c:v>
                </c:pt>
                <c:pt idx="342">
                  <c:v>-0.007288029447325027</c:v>
                </c:pt>
                <c:pt idx="343">
                  <c:v>-0.007402353177184405</c:v>
                </c:pt>
                <c:pt idx="344">
                  <c:v>-0.007517398382869942</c:v>
                </c:pt>
                <c:pt idx="345">
                  <c:v>-0.007633057092312415</c:v>
                </c:pt>
                <c:pt idx="346">
                  <c:v>-0.007749337603093127</c:v>
                </c:pt>
                <c:pt idx="347">
                  <c:v>-0.007866248112849167</c:v>
                </c:pt>
                <c:pt idx="348">
                  <c:v>-0.007983796717973416</c:v>
                </c:pt>
                <c:pt idx="349">
                  <c:v>-0.008101991412322415</c:v>
                </c:pt>
                <c:pt idx="350">
                  <c:v>-0.008220840085932079</c:v>
                </c:pt>
                <c:pt idx="351">
                  <c:v>-0.008340480411465314</c:v>
                </c:pt>
                <c:pt idx="352">
                  <c:v>-0.008460793141476766</c:v>
                </c:pt>
                <c:pt idx="353">
                  <c:v>-0.008581785833576574</c:v>
                </c:pt>
                <c:pt idx="354">
                  <c:v>-0.00870360025318993</c:v>
                </c:pt>
                <c:pt idx="355">
                  <c:v>-0.008826248140621983</c:v>
                </c:pt>
                <c:pt idx="356">
                  <c:v>-0.008949466603005069</c:v>
                </c:pt>
                <c:pt idx="357">
                  <c:v>-0.009073535762224499</c:v>
                </c:pt>
                <c:pt idx="358">
                  <c:v>-0.009198466964220256</c:v>
                </c:pt>
                <c:pt idx="359">
                  <c:v>-0.009324271411070246</c:v>
                </c:pt>
                <c:pt idx="360">
                  <c:v>-0.009450817108154295</c:v>
                </c:pt>
                <c:pt idx="361">
                  <c:v>-0.009578110647624382</c:v>
                </c:pt>
                <c:pt idx="362">
                  <c:v>-0.00970645035079291</c:v>
                </c:pt>
                <c:pt idx="363">
                  <c:v>-0.009835556437710656</c:v>
                </c:pt>
                <c:pt idx="364">
                  <c:v>-0.00996573266407315</c:v>
                </c:pt>
                <c:pt idx="365">
                  <c:v>-0.01009654303071493</c:v>
                </c:pt>
                <c:pt idx="366">
                  <c:v>-0.01022859566138002</c:v>
                </c:pt>
                <c:pt idx="367">
                  <c:v>-0.01036144998754961</c:v>
                </c:pt>
                <c:pt idx="368">
                  <c:v>-0.01049526607046603</c:v>
                </c:pt>
                <c:pt idx="369">
                  <c:v>-0.01063020943700556</c:v>
                </c:pt>
                <c:pt idx="370">
                  <c:v>-0.01076613659428276</c:v>
                </c:pt>
                <c:pt idx="371">
                  <c:v>-0.01090305690635506</c:v>
                </c:pt>
                <c:pt idx="372">
                  <c:v>-0.01104113955895232</c:v>
                </c:pt>
                <c:pt idx="373">
                  <c:v>-0.01118023635322188</c:v>
                </c:pt>
                <c:pt idx="374">
                  <c:v>-0.0113205188734608</c:v>
                </c:pt>
                <c:pt idx="375">
                  <c:v>-0.01146183579636817</c:v>
                </c:pt>
                <c:pt idx="376">
                  <c:v>-0.0116041956138992</c:v>
                </c:pt>
                <c:pt idx="377">
                  <c:v>-0.01174794027998002</c:v>
                </c:pt>
                <c:pt idx="378">
                  <c:v>-0.01189291786977081</c:v>
                </c:pt>
                <c:pt idx="379">
                  <c:v>-0.01203897083968147</c:v>
                </c:pt>
                <c:pt idx="380">
                  <c:v>-0.01218627777928629</c:v>
                </c:pt>
                <c:pt idx="381">
                  <c:v>-0.01233502242811568</c:v>
                </c:pt>
                <c:pt idx="382">
                  <c:v>-0.01248504660187981</c:v>
                </c:pt>
                <c:pt idx="383">
                  <c:v>-0.01263636140943659</c:v>
                </c:pt>
                <c:pt idx="384">
                  <c:v>-0.0127889777405247</c:v>
                </c:pt>
                <c:pt idx="385">
                  <c:v>-0.01294308371475667</c:v>
                </c:pt>
                <c:pt idx="386">
                  <c:v>-0.01309851493270047</c:v>
                </c:pt>
                <c:pt idx="387">
                  <c:v>-0.01325546164783861</c:v>
                </c:pt>
                <c:pt idx="388">
                  <c:v>-0.01341393770869732</c:v>
                </c:pt>
                <c:pt idx="389">
                  <c:v>-0.01357377407399414</c:v>
                </c:pt>
                <c:pt idx="390">
                  <c:v>-0.01373534803169296</c:v>
                </c:pt>
                <c:pt idx="391">
                  <c:v>-0.01389849128854497</c:v>
                </c:pt>
                <c:pt idx="392">
                  <c:v>-0.01406321662044593</c:v>
                </c:pt>
                <c:pt idx="393">
                  <c:v>-0.01422953652985678</c:v>
                </c:pt>
                <c:pt idx="394">
                  <c:v>-0.01439746324374058</c:v>
                </c:pt>
                <c:pt idx="395">
                  <c:v>-0.01456738911076683</c:v>
                </c:pt>
                <c:pt idx="396">
                  <c:v>-0.01473895036227279</c:v>
                </c:pt>
                <c:pt idx="397">
                  <c:v>-0.01491215834769196</c:v>
                </c:pt>
                <c:pt idx="398">
                  <c:v>-0.01508741193395503</c:v>
                </c:pt>
                <c:pt idx="399">
                  <c:v>-0.01526433898192098</c:v>
                </c:pt>
                <c:pt idx="400">
                  <c:v>-0.01544353894990446</c:v>
                </c:pt>
                <c:pt idx="401">
                  <c:v>-0.01562444023860042</c:v>
                </c:pt>
                <c:pt idx="402">
                  <c:v>-0.01580764888846428</c:v>
                </c:pt>
                <c:pt idx="403">
                  <c:v>-0.01599258534935405</c:v>
                </c:pt>
                <c:pt idx="404">
                  <c:v>-0.01617966102952903</c:v>
                </c:pt>
                <c:pt idx="405">
                  <c:v>-0.0163692964819703</c:v>
                </c:pt>
                <c:pt idx="406">
                  <c:v>-0.01656070039522965</c:v>
                </c:pt>
                <c:pt idx="407">
                  <c:v>-0.01675469948448937</c:v>
                </c:pt>
                <c:pt idx="408">
                  <c:v>-0.01695090388729839</c:v>
                </c:pt>
                <c:pt idx="409">
                  <c:v>-0.01714932796082893</c:v>
                </c:pt>
                <c:pt idx="410">
                  <c:v>-0.01735040187621441</c:v>
                </c:pt>
                <c:pt idx="411">
                  <c:v>-0.01755372755133689</c:v>
                </c:pt>
                <c:pt idx="412">
                  <c:v>-0.01775973886310885</c:v>
                </c:pt>
                <c:pt idx="413">
                  <c:v>-0.01796845528821536</c:v>
                </c:pt>
                <c:pt idx="414">
                  <c:v>-0.01817989581506826</c:v>
                </c:pt>
                <c:pt idx="415">
                  <c:v>-0.01839386521517196</c:v>
                </c:pt>
                <c:pt idx="416">
                  <c:v>-0.01861059301105135</c:v>
                </c:pt>
                <c:pt idx="417">
                  <c:v>-0.01883052857827599</c:v>
                </c:pt>
                <c:pt idx="418">
                  <c:v>-0.01905326144910736</c:v>
                </c:pt>
                <c:pt idx="419">
                  <c:v>-0.01927902619719226</c:v>
                </c:pt>
                <c:pt idx="420">
                  <c:v>-0.01950806118450743</c:v>
                </c:pt>
                <c:pt idx="421">
                  <c:v>-0.01973994778458894</c:v>
                </c:pt>
                <c:pt idx="422">
                  <c:v>-0.01997558605181964</c:v>
                </c:pt>
                <c:pt idx="423">
                  <c:v>-0.02021411359974834</c:v>
                </c:pt>
                <c:pt idx="424">
                  <c:v>-0.0204564377400079</c:v>
                </c:pt>
                <c:pt idx="425">
                  <c:v>-0.02070213530335556</c:v>
                </c:pt>
                <c:pt idx="426">
                  <c:v>-0.0209516759932079</c:v>
                </c:pt>
                <c:pt idx="427">
                  <c:v>-0.02120463117202743</c:v>
                </c:pt>
                <c:pt idx="428">
                  <c:v>-0.0214614733265639</c:v>
                </c:pt>
                <c:pt idx="429">
                  <c:v>-0.02172268236356625</c:v>
                </c:pt>
                <c:pt idx="430">
                  <c:v>-0.02198736851630995</c:v>
                </c:pt>
                <c:pt idx="431">
                  <c:v>-0.0222569301531891</c:v>
                </c:pt>
                <c:pt idx="432">
                  <c:v>-0.02253001104311045</c:v>
                </c:pt>
                <c:pt idx="433">
                  <c:v>-0.02280801988183379</c:v>
                </c:pt>
                <c:pt idx="434">
                  <c:v>-0.02309052070072458</c:v>
                </c:pt>
                <c:pt idx="435">
                  <c:v>-0.02337753765616234</c:v>
                </c:pt>
                <c:pt idx="436">
                  <c:v>-0.02366956469080675</c:v>
                </c:pt>
                <c:pt idx="437">
                  <c:v>-0.02396615742861245</c:v>
                </c:pt>
                <c:pt idx="438">
                  <c:v>-0.02426828621107339</c:v>
                </c:pt>
                <c:pt idx="439">
                  <c:v>-0.02457550666006647</c:v>
                </c:pt>
                <c:pt idx="440">
                  <c:v>-0.02488832214097449</c:v>
                </c:pt>
                <c:pt idx="441">
                  <c:v>-0.02520628256683352</c:v>
                </c:pt>
                <c:pt idx="442">
                  <c:v>-0.02553037466267809</c:v>
                </c:pt>
                <c:pt idx="443">
                  <c:v>-0.0258601480450145</c:v>
                </c:pt>
                <c:pt idx="444">
                  <c:v>-0.02619611459135541</c:v>
                </c:pt>
                <c:pt idx="445">
                  <c:v>-0.02653830511919231</c:v>
                </c:pt>
                <c:pt idx="446">
                  <c:v>-0.02688723802426978</c:v>
                </c:pt>
                <c:pt idx="447">
                  <c:v>-0.02724294693958175</c:v>
                </c:pt>
                <c:pt idx="448">
                  <c:v>-0.02760546421460451</c:v>
                </c:pt>
                <c:pt idx="449">
                  <c:v>-0.02797482090990068</c:v>
                </c:pt>
                <c:pt idx="450">
                  <c:v>-0.02835203787925121</c:v>
                </c:pt>
                <c:pt idx="451">
                  <c:v>-0.02873715352610938</c:v>
                </c:pt>
                <c:pt idx="452">
                  <c:v>-0.02912970590848299</c:v>
                </c:pt>
                <c:pt idx="453">
                  <c:v>-0.02953072646666012</c:v>
                </c:pt>
                <c:pt idx="454">
                  <c:v>-0.02994025393388188</c:v>
                </c:pt>
                <c:pt idx="455">
                  <c:v>-0.03035832541738837</c:v>
                </c:pt>
                <c:pt idx="456">
                  <c:v>-0.03078598684550785</c:v>
                </c:pt>
                <c:pt idx="457">
                  <c:v>-0.0312227745996703</c:v>
                </c:pt>
                <c:pt idx="458">
                  <c:v>-0.03166923369879098</c:v>
                </c:pt>
                <c:pt idx="459">
                  <c:v>-0.03212642332573793</c:v>
                </c:pt>
                <c:pt idx="460">
                  <c:v>-0.03259387879914948</c:v>
                </c:pt>
                <c:pt idx="461">
                  <c:v>-0.03307215307053053</c:v>
                </c:pt>
                <c:pt idx="462">
                  <c:v>-0.03356180298236335</c:v>
                </c:pt>
                <c:pt idx="463">
                  <c:v>-0.03406338908728893</c:v>
                </c:pt>
                <c:pt idx="464">
                  <c:v>-0.03457695828863997</c:v>
                </c:pt>
                <c:pt idx="465">
                  <c:v>-0.03510359236021662</c:v>
                </c:pt>
                <c:pt idx="466">
                  <c:v>-0.03564334195325199</c:v>
                </c:pt>
                <c:pt idx="467">
                  <c:v>-0.03619781929230547</c:v>
                </c:pt>
                <c:pt idx="468">
                  <c:v>-0.03676603673048096</c:v>
                </c:pt>
                <c:pt idx="469">
                  <c:v>-0.03734908930232626</c:v>
                </c:pt>
                <c:pt idx="470">
                  <c:v>-0.03794807998783187</c:v>
                </c:pt>
                <c:pt idx="471">
                  <c:v>-0.0385630659145357</c:v>
                </c:pt>
                <c:pt idx="472">
                  <c:v>-0.03919568511877301</c:v>
                </c:pt>
                <c:pt idx="473">
                  <c:v>-0.03984599994831028</c:v>
                </c:pt>
                <c:pt idx="474">
                  <c:v>-0.04051513036986196</c:v>
                </c:pt>
                <c:pt idx="475">
                  <c:v>-0.04120367100887311</c:v>
                </c:pt>
                <c:pt idx="476">
                  <c:v>-0.04191275067340629</c:v>
                </c:pt>
                <c:pt idx="477">
                  <c:v>-0.04264296977552354</c:v>
                </c:pt>
                <c:pt idx="478">
                  <c:v>-0.04339600018838256</c:v>
                </c:pt>
                <c:pt idx="479">
                  <c:v>-0.04417298706603603</c:v>
                </c:pt>
                <c:pt idx="480">
                  <c:v>-0.04497400485292908</c:v>
                </c:pt>
                <c:pt idx="481">
                  <c:v>-0.04580127856887731</c:v>
                </c:pt>
                <c:pt idx="482">
                  <c:v>-0.04665596639869855</c:v>
                </c:pt>
                <c:pt idx="483">
                  <c:v>-0.04746105123515319</c:v>
                </c:pt>
                <c:pt idx="484">
                  <c:v>-0.04742359084251869</c:v>
                </c:pt>
                <c:pt idx="485">
                  <c:v>-0.0473854333194591</c:v>
                </c:pt>
                <c:pt idx="486">
                  <c:v>-0.0473464610554364</c:v>
                </c:pt>
                <c:pt idx="487">
                  <c:v>-0.04730682782824967</c:v>
                </c:pt>
                <c:pt idx="488">
                  <c:v>-0.04726648340919755</c:v>
                </c:pt>
                <c:pt idx="489">
                  <c:v>-0.04722544527411794</c:v>
                </c:pt>
                <c:pt idx="490">
                  <c:v>-0.04718379922753712</c:v>
                </c:pt>
                <c:pt idx="491">
                  <c:v>-0.04714149407533369</c:v>
                </c:pt>
                <c:pt idx="492">
                  <c:v>-0.04709854670584624</c:v>
                </c:pt>
                <c:pt idx="493">
                  <c:v>-0.04705504267935856</c:v>
                </c:pt>
                <c:pt idx="494">
                  <c:v>-0.04701092984412669</c:v>
                </c:pt>
                <c:pt idx="495">
                  <c:v>-0.04696629357657255</c:v>
                </c:pt>
                <c:pt idx="496">
                  <c:v>-0.04692115028378874</c:v>
                </c:pt>
                <c:pt idx="497">
                  <c:v>-0.04687537755873105</c:v>
                </c:pt>
                <c:pt idx="498">
                  <c:v>-0.04682919896715904</c:v>
                </c:pt>
                <c:pt idx="499">
                  <c:v>-0.04678242207565159</c:v>
                </c:pt>
                <c:pt idx="500">
                  <c:v>-0.04673527063668579</c:v>
                </c:pt>
                <c:pt idx="501">
                  <c:v>-0.04668762088539197</c:v>
                </c:pt>
                <c:pt idx="502">
                  <c:v>-0.04663948765056299</c:v>
                </c:pt>
                <c:pt idx="503">
                  <c:v>-0.0465908855515313</c:v>
                </c:pt>
                <c:pt idx="504">
                  <c:v>-0.04654189895955254</c:v>
                </c:pt>
                <c:pt idx="505">
                  <c:v>-0.04649254232749991</c:v>
                </c:pt>
                <c:pt idx="506">
                  <c:v>-0.04644268961934946</c:v>
                </c:pt>
                <c:pt idx="507">
                  <c:v>-0.04639249477184613</c:v>
                </c:pt>
                <c:pt idx="508">
                  <c:v>-0.04634190127751052</c:v>
                </c:pt>
                <c:pt idx="509">
                  <c:v>-0.04629099282598208</c:v>
                </c:pt>
                <c:pt idx="510">
                  <c:v>-0.04623964186655503</c:v>
                </c:pt>
                <c:pt idx="511">
                  <c:v>-0.04618800208735331</c:v>
                </c:pt>
                <c:pt idx="512">
                  <c:v>-0.04613594520613309</c:v>
                </c:pt>
                <c:pt idx="513">
                  <c:v>-0.04608362475553068</c:v>
                </c:pt>
                <c:pt idx="514">
                  <c:v>-0.04603091173688392</c:v>
                </c:pt>
                <c:pt idx="515">
                  <c:v>-0.04597795950436526</c:v>
                </c:pt>
                <c:pt idx="516">
                  <c:v>-0.04592463835822574</c:v>
                </c:pt>
                <c:pt idx="517">
                  <c:v>-0.04587103056513146</c:v>
                </c:pt>
                <c:pt idx="518">
                  <c:v>-0.04581707651736453</c:v>
                </c:pt>
                <c:pt idx="519">
                  <c:v>-0.04576285815857094</c:v>
                </c:pt>
                <c:pt idx="520">
                  <c:v>-0.0457083863762259</c:v>
                </c:pt>
                <c:pt idx="521">
                  <c:v>-0.04565360074126081</c:v>
                </c:pt>
                <c:pt idx="522">
                  <c:v>-0.04559858268501826</c:v>
                </c:pt>
                <c:pt idx="523">
                  <c:v>-0.04554327124131392</c:v>
                </c:pt>
                <c:pt idx="524">
                  <c:v>-0.04548767627055351</c:v>
                </c:pt>
                <c:pt idx="525">
                  <c:v>-0.04543180741707657</c:v>
                </c:pt>
                <c:pt idx="526">
                  <c:v>-0.04537574539692309</c:v>
                </c:pt>
                <c:pt idx="527">
                  <c:v>-0.04531942819708423</c:v>
                </c:pt>
                <c:pt idx="528">
                  <c:v>-0.04526279345105219</c:v>
                </c:pt>
                <c:pt idx="529">
                  <c:v>-0.04520599259981299</c:v>
                </c:pt>
                <c:pt idx="530">
                  <c:v>-0.04514896286906765</c:v>
                </c:pt>
                <c:pt idx="531">
                  <c:v>-0.04509164115817198</c:v>
                </c:pt>
                <c:pt idx="532">
                  <c:v>-0.04503414268403896</c:v>
                </c:pt>
                <c:pt idx="533">
                  <c:v>-0.04497636816717757</c:v>
                </c:pt>
                <c:pt idx="534">
                  <c:v>-0.04491843245092933</c:v>
                </c:pt>
                <c:pt idx="535">
                  <c:v>-0.04486023576505619</c:v>
                </c:pt>
                <c:pt idx="536">
                  <c:v>-0.04480185680971998</c:v>
                </c:pt>
                <c:pt idx="537">
                  <c:v>-0.04474323108117281</c:v>
                </c:pt>
                <c:pt idx="538">
                  <c:v>-0.04468443686952771</c:v>
                </c:pt>
                <c:pt idx="539">
                  <c:v>-0.04462540922141125</c:v>
                </c:pt>
                <c:pt idx="540">
                  <c:v>-0.04456615447998047</c:v>
                </c:pt>
                <c:pt idx="541">
                  <c:v>-0.04450667877834485</c:v>
                </c:pt>
                <c:pt idx="542">
                  <c:v>-0.04444705955994803</c:v>
                </c:pt>
                <c:pt idx="543">
                  <c:v>-0.04438723100393793</c:v>
                </c:pt>
                <c:pt idx="544">
                  <c:v>-0.04432716285089607</c:v>
                </c:pt>
                <c:pt idx="545">
                  <c:v>-0.04426689614717925</c:v>
                </c:pt>
                <c:pt idx="546">
                  <c:v>-0.04420647170818557</c:v>
                </c:pt>
                <c:pt idx="547">
                  <c:v>-0.04414585863973713</c:v>
                </c:pt>
                <c:pt idx="548">
                  <c:v>-0.04408499014057215</c:v>
                </c:pt>
                <c:pt idx="549">
                  <c:v>-0.04402401356208142</c:v>
                </c:pt>
                <c:pt idx="550">
                  <c:v>-0.04396279025555162</c:v>
                </c:pt>
                <c:pt idx="551">
                  <c:v>-0.0439013599962668</c:v>
                </c:pt>
                <c:pt idx="552">
                  <c:v>-0.04383976230559526</c:v>
                </c:pt>
                <c:pt idx="553">
                  <c:v>-0.04377796511767384</c:v>
                </c:pt>
                <c:pt idx="554">
                  <c:v>-0.04371600750738632</c:v>
                </c:pt>
                <c:pt idx="555">
                  <c:v>-0.04365382139354443</c:v>
                </c:pt>
                <c:pt idx="556">
                  <c:v>-0.0435914810635412</c:v>
                </c:pt>
                <c:pt idx="557">
                  <c:v>-0.04352891809441421</c:v>
                </c:pt>
                <c:pt idx="558">
                  <c:v>-0.04346617071976235</c:v>
                </c:pt>
                <c:pt idx="559">
                  <c:v>-0.04340324134047169</c:v>
                </c:pt>
                <c:pt idx="560">
                  <c:v>-0.04334013215142351</c:v>
                </c:pt>
                <c:pt idx="561">
                  <c:v>-0.04327680964530736</c:v>
                </c:pt>
                <c:pt idx="562">
                  <c:v>-0.04321331115323298</c:v>
                </c:pt>
                <c:pt idx="563">
                  <c:v>-0.04314963825592501</c:v>
                </c:pt>
                <c:pt idx="564">
                  <c:v>-0.04308572149884472</c:v>
                </c:pt>
                <c:pt idx="565">
                  <c:v>-0.04302166838418596</c:v>
                </c:pt>
                <c:pt idx="566">
                  <c:v>-0.04295740908175584</c:v>
                </c:pt>
                <c:pt idx="567">
                  <c:v>-0.04289294444935979</c:v>
                </c:pt>
                <c:pt idx="568">
                  <c:v>-0.04282827514675332</c:v>
                </c:pt>
                <c:pt idx="569">
                  <c:v>-0.04179051339526943</c:v>
                </c:pt>
                <c:pt idx="570">
                  <c:v>-0.04044015303481212</c:v>
                </c:pt>
                <c:pt idx="571">
                  <c:v>-0.03916751609768584</c:v>
                </c:pt>
                <c:pt idx="572">
                  <c:v>-0.03796639209746754</c:v>
                </c:pt>
                <c:pt idx="573">
                  <c:v>-0.03683118322936215</c:v>
                </c:pt>
                <c:pt idx="574">
                  <c:v>-0.03575681095605747</c:v>
                </c:pt>
                <c:pt idx="575">
                  <c:v>-0.03473867985253112</c:v>
                </c:pt>
                <c:pt idx="576">
                  <c:v>-0.03377261958253925</c:v>
                </c:pt>
                <c:pt idx="577">
                  <c:v>-0.03285484452861933</c:v>
                </c:pt>
                <c:pt idx="578">
                  <c:v>-0.03198190915109586</c:v>
                </c:pt>
                <c:pt idx="579">
                  <c:v>-0.03115066785642589</c:v>
                </c:pt>
                <c:pt idx="580">
                  <c:v>-0.0303582611140471</c:v>
                </c:pt>
                <c:pt idx="581">
                  <c:v>-0.02960206678204833</c:v>
                </c:pt>
                <c:pt idx="582">
                  <c:v>-0.02887969290679587</c:v>
                </c:pt>
                <c:pt idx="583">
                  <c:v>-0.02818893797718373</c:v>
                </c:pt>
                <c:pt idx="584">
                  <c:v>-0.02752778817520756</c:v>
                </c:pt>
                <c:pt idx="585">
                  <c:v>-0.02689439080231485</c:v>
                </c:pt>
                <c:pt idx="586">
                  <c:v>-0.02628703863503687</c:v>
                </c:pt>
                <c:pt idx="587">
                  <c:v>-0.02570415649837141</c:v>
                </c:pt>
                <c:pt idx="588">
                  <c:v>-0.0251442964887679</c:v>
                </c:pt>
                <c:pt idx="589">
                  <c:v>-0.02460611387013411</c:v>
                </c:pt>
                <c:pt idx="590">
                  <c:v>-0.02408836884551625</c:v>
                </c:pt>
                <c:pt idx="591">
                  <c:v>-0.02358990901739974</c:v>
                </c:pt>
                <c:pt idx="592">
                  <c:v>-0.02310966691577272</c:v>
                </c:pt>
                <c:pt idx="593">
                  <c:v>-0.02264664898728904</c:v>
                </c:pt>
                <c:pt idx="594">
                  <c:v>-0.02219993316489949</c:v>
                </c:pt>
                <c:pt idx="595">
                  <c:v>-0.02176866112092208</c:v>
                </c:pt>
                <c:pt idx="596">
                  <c:v>-0.02135203057137543</c:v>
                </c:pt>
                <c:pt idx="597">
                  <c:v>-0.02094929609055576</c:v>
                </c:pt>
                <c:pt idx="598">
                  <c:v>-0.02055975723038624</c:v>
                </c:pt>
                <c:pt idx="599">
                  <c:v>-0.02018276254083922</c:v>
                </c:pt>
                <c:pt idx="600">
                  <c:v>-0.01981769881267018</c:v>
                </c:pt>
                <c:pt idx="601">
                  <c:v>-0.01946399614968014</c:v>
                </c:pt>
                <c:pt idx="602">
                  <c:v>-0.01912111413185702</c:v>
                </c:pt>
                <c:pt idx="603">
                  <c:v>-0.01878854900468914</c:v>
                </c:pt>
                <c:pt idx="604">
                  <c:v>-0.01846582930439553</c:v>
                </c:pt>
                <c:pt idx="605">
                  <c:v>-0.01815250632919048</c:v>
                </c:pt>
                <c:pt idx="606">
                  <c:v>-0.01784816234083288</c:v>
                </c:pt>
                <c:pt idx="607">
                  <c:v>-0.01755240002978208</c:v>
                </c:pt>
                <c:pt idx="608">
                  <c:v>-0.01726484758345359</c:v>
                </c:pt>
                <c:pt idx="609">
                  <c:v>-0.016985154410185</c:v>
                </c:pt>
                <c:pt idx="610">
                  <c:v>-0.01671298588593183</c:v>
                </c:pt>
                <c:pt idx="611">
                  <c:v>-0.01644803045153398</c:v>
                </c:pt>
                <c:pt idx="612">
                  <c:v>-0.01618999025648054</c:v>
                </c:pt>
                <c:pt idx="613">
                  <c:v>-0.01593858313647581</c:v>
                </c:pt>
                <c:pt idx="614">
                  <c:v>-0.01569354455206703</c:v>
                </c:pt>
                <c:pt idx="615">
                  <c:v>-0.01545462037101605</c:v>
                </c:pt>
                <c:pt idx="616">
                  <c:v>-0.01522157187957165</c:v>
                </c:pt>
                <c:pt idx="617">
                  <c:v>-0.01499417264630733</c:v>
                </c:pt>
                <c:pt idx="618">
                  <c:v>-0.01477220743843104</c:v>
                </c:pt>
                <c:pt idx="619">
                  <c:v>-0.01455546814453783</c:v>
                </c:pt>
                <c:pt idx="620">
                  <c:v>-0.0143437627448664</c:v>
                </c:pt>
                <c:pt idx="621">
                  <c:v>-0.0141369051999709</c:v>
                </c:pt>
                <c:pt idx="622">
                  <c:v>-0.01393471742334933</c:v>
                </c:pt>
                <c:pt idx="623">
                  <c:v>-0.01373703220507126</c:v>
                </c:pt>
                <c:pt idx="624">
                  <c:v>-0.01354369015636289</c:v>
                </c:pt>
                <c:pt idx="625">
                  <c:v>-0.01335453572047521</c:v>
                </c:pt>
                <c:pt idx="626">
                  <c:v>-0.01316942600206943</c:v>
                </c:pt>
                <c:pt idx="627">
                  <c:v>-0.0129882188988221</c:v>
                </c:pt>
                <c:pt idx="628">
                  <c:v>-0.01281078288948432</c:v>
                </c:pt>
                <c:pt idx="629">
                  <c:v>-0.01263699109214144</c:v>
                </c:pt>
                <c:pt idx="630">
                  <c:v>-0.01246672027306829</c:v>
                </c:pt>
                <c:pt idx="631">
                  <c:v>-0.01229985566057695</c:v>
                </c:pt>
                <c:pt idx="632">
                  <c:v>-0.01213628508399919</c:v>
                </c:pt>
                <c:pt idx="633">
                  <c:v>-0.01197590280813602</c:v>
                </c:pt>
                <c:pt idx="634">
                  <c:v>-0.01181860564904839</c:v>
                </c:pt>
                <c:pt idx="635">
                  <c:v>-0.01166429582667744</c:v>
                </c:pt>
                <c:pt idx="636">
                  <c:v>-0.01151287996353429</c:v>
                </c:pt>
                <c:pt idx="637">
                  <c:v>-0.01136426715728295</c:v>
                </c:pt>
                <c:pt idx="638">
                  <c:v>-0.0112183727380468</c:v>
                </c:pt>
                <c:pt idx="639">
                  <c:v>-0.01107511162984159</c:v>
                </c:pt>
                <c:pt idx="640">
                  <c:v>-0.01093440586435503</c:v>
                </c:pt>
                <c:pt idx="641">
                  <c:v>-0.01079617890082474</c:v>
                </c:pt>
                <c:pt idx="642">
                  <c:v>-0.01066035563192135</c:v>
                </c:pt>
                <c:pt idx="643">
                  <c:v>-0.01052686700338373</c:v>
                </c:pt>
                <c:pt idx="644">
                  <c:v>-0.0103956434923256</c:v>
                </c:pt>
                <c:pt idx="645">
                  <c:v>-0.01026662063975131</c:v>
                </c:pt>
                <c:pt idx="646">
                  <c:v>-0.01013973441958894</c:v>
                </c:pt>
                <c:pt idx="647">
                  <c:v>-0.01001492579808982</c:v>
                </c:pt>
                <c:pt idx="648">
                  <c:v>-0.009892134781235814</c:v>
                </c:pt>
                <c:pt idx="649">
                  <c:v>-0.009771305413099547</c:v>
                </c:pt>
                <c:pt idx="650">
                  <c:v>-0.009652383923842938</c:v>
                </c:pt>
                <c:pt idx="651">
                  <c:v>-0.00953531692255997</c:v>
                </c:pt>
                <c:pt idx="652">
                  <c:v>-0.00942005452364105</c:v>
                </c:pt>
                <c:pt idx="653">
                  <c:v>-0.009306547639639659</c:v>
                </c:pt>
                <c:pt idx="654">
                  <c:v>-0.009194749307270633</c:v>
                </c:pt>
                <c:pt idx="655">
                  <c:v>-0.009084614661954161</c:v>
                </c:pt>
                <c:pt idx="656">
                  <c:v>-0.008976099166167695</c:v>
                </c:pt>
                <c:pt idx="657">
                  <c:v>-0.008869159925597598</c:v>
                </c:pt>
                <c:pt idx="658">
                  <c:v>-0.008763756968249428</c:v>
                </c:pt>
                <c:pt idx="659">
                  <c:v>-0.008659849754019563</c:v>
                </c:pt>
                <c:pt idx="660">
                  <c:v>-0.008557401059861127</c:v>
                </c:pt>
                <c:pt idx="661">
                  <c:v>-0.008456373084728779</c:v>
                </c:pt>
                <c:pt idx="662">
                  <c:v>-0.008356729177022987</c:v>
                </c:pt>
                <c:pt idx="663">
                  <c:v>-0.008258436354831878</c:v>
                </c:pt>
                <c:pt idx="664">
                  <c:v>-0.008161459356894146</c:v>
                </c:pt>
                <c:pt idx="665">
                  <c:v>-0.008065766560849225</c:v>
                </c:pt>
                <c:pt idx="666">
                  <c:v>-0.007971326584742847</c:v>
                </c:pt>
                <c:pt idx="667">
                  <c:v>-0.007878108296181938</c:v>
                </c:pt>
                <c:pt idx="668">
                  <c:v>-0.007786082054085122</c:v>
                </c:pt>
                <c:pt idx="669">
                  <c:v>-0.007695219275883554</c:v>
                </c:pt>
                <c:pt idx="670">
                  <c:v>-0.007605492423831026</c:v>
                </c:pt>
                <c:pt idx="671">
                  <c:v>-0.00751687418241288</c:v>
                </c:pt>
                <c:pt idx="672">
                  <c:v>-0.007429338672115678</c:v>
                </c:pt>
                <c:pt idx="673">
                  <c:v>-0.007342860224184945</c:v>
                </c:pt>
                <c:pt idx="674">
                  <c:v>-0.007257414182825388</c:v>
                </c:pt>
                <c:pt idx="675">
                  <c:v>-0.007172976099336105</c:v>
                </c:pt>
                <c:pt idx="676">
                  <c:v>-0.00708952370320423</c:v>
                </c:pt>
                <c:pt idx="677">
                  <c:v>-0.007007033727051617</c:v>
                </c:pt>
                <c:pt idx="678">
                  <c:v>-0.006925484665029682</c:v>
                </c:pt>
                <c:pt idx="679">
                  <c:v>-0.006844854417534505</c:v>
                </c:pt>
                <c:pt idx="680">
                  <c:v>-0.006765123388523699</c:v>
                </c:pt>
                <c:pt idx="681">
                  <c:v>-0.006686270228534218</c:v>
                </c:pt>
                <c:pt idx="682">
                  <c:v>-0.006608276065504696</c:v>
                </c:pt>
                <c:pt idx="683">
                  <c:v>-0.006531121428334584</c:v>
                </c:pt>
                <c:pt idx="684">
                  <c:v>-0.006454788145683354</c:v>
                </c:pt>
                <c:pt idx="685">
                  <c:v>-0.006379258200573625</c:v>
                </c:pt>
                <c:pt idx="686">
                  <c:v>-0.006304513366308643</c:v>
                </c:pt>
                <c:pt idx="687">
                  <c:v>-0.00623053705664335</c:v>
                </c:pt>
                <c:pt idx="688">
                  <c:v>-0.006157312825034009</c:v>
                </c:pt>
                <c:pt idx="689">
                  <c:v>-0.006084823645774249</c:v>
                </c:pt>
                <c:pt idx="690">
                  <c:v>-0.00601305481676194</c:v>
                </c:pt>
                <c:pt idx="691">
                  <c:v>-0.005941990322361356</c:v>
                </c:pt>
                <c:pt idx="692">
                  <c:v>-0.005871614658357823</c:v>
                </c:pt>
                <c:pt idx="693">
                  <c:v>-0.005801914230326249</c:v>
                </c:pt>
                <c:pt idx="694">
                  <c:v>-0.005732874152344734</c:v>
                </c:pt>
                <c:pt idx="695">
                  <c:v>-0.00566448072750941</c:v>
                </c:pt>
                <c:pt idx="696">
                  <c:v>-0.00559672038149881</c:v>
                </c:pt>
                <c:pt idx="697">
                  <c:v>-0.005529579666175116</c:v>
                </c:pt>
                <c:pt idx="698">
                  <c:v>-0.005463045940916067</c:v>
                </c:pt>
                <c:pt idx="699">
                  <c:v>-0.00539710667766689</c:v>
                </c:pt>
                <c:pt idx="700">
                  <c:v>-0.005331749464219366</c:v>
                </c:pt>
                <c:pt idx="701">
                  <c:v>-0.005266962338537335</c:v>
                </c:pt>
                <c:pt idx="702">
                  <c:v>-0.005202733450404958</c:v>
                </c:pt>
                <c:pt idx="703">
                  <c:v>-0.005139051390322488</c:v>
                </c:pt>
                <c:pt idx="704">
                  <c:v>-0.005075905179325874</c:v>
                </c:pt>
                <c:pt idx="705">
                  <c:v>-0.00501328393810322</c:v>
                </c:pt>
                <c:pt idx="706">
                  <c:v>-0.004951176571932154</c:v>
                </c:pt>
                <c:pt idx="707">
                  <c:v>-0.004889573362646295</c:v>
                </c:pt>
                <c:pt idx="708">
                  <c:v>-0.004828463105413443</c:v>
                </c:pt>
                <c:pt idx="709">
                  <c:v>-0.0047678368959064</c:v>
                </c:pt>
                <c:pt idx="710">
                  <c:v>-0.004707684660626894</c:v>
                </c:pt>
                <c:pt idx="711">
                  <c:v>-0.004647996430825142</c:v>
                </c:pt>
                <c:pt idx="712">
                  <c:v>-0.004588763551461676</c:v>
                </c:pt>
                <c:pt idx="713">
                  <c:v>-0.00452997623793211</c:v>
                </c:pt>
                <c:pt idx="714">
                  <c:v>-0.00447162600209907</c:v>
                </c:pt>
                <c:pt idx="715">
                  <c:v>-0.004413704426091765</c:v>
                </c:pt>
                <c:pt idx="716">
                  <c:v>-0.004356202002008753</c:v>
                </c:pt>
                <c:pt idx="717">
                  <c:v>-0.004299111355362194</c:v>
                </c:pt>
                <c:pt idx="718">
                  <c:v>-0.004242423729656612</c:v>
                </c:pt>
                <c:pt idx="719">
                  <c:v>-0.004186131315755038</c:v>
                </c:pt>
                <c:pt idx="720">
                  <c:v>-0.004130226094275715</c:v>
                </c:pt>
                <c:pt idx="721">
                  <c:v>-0.004074700404682382</c:v>
                </c:pt>
                <c:pt idx="722">
                  <c:v>-0.004019546933049228</c:v>
                </c:pt>
                <c:pt idx="723">
                  <c:v>-0.003964757886941387</c:v>
                </c:pt>
                <c:pt idx="724">
                  <c:v>-0.003910326365886699</c:v>
                </c:pt>
                <c:pt idx="725">
                  <c:v>-0.003856244994357785</c:v>
                </c:pt>
                <c:pt idx="726">
                  <c:v>-0.003802507001347225</c:v>
                </c:pt>
                <c:pt idx="727">
                  <c:v>-0.003749105674421331</c:v>
                </c:pt>
                <c:pt idx="728">
                  <c:v>-0.003696033848094827</c:v>
                </c:pt>
                <c:pt idx="729">
                  <c:v>-0.003643285456393497</c:v>
                </c:pt>
                <c:pt idx="730">
                  <c:v>-0.003590853721008471</c:v>
                </c:pt>
                <c:pt idx="731">
                  <c:v>-0.00353873218775902</c:v>
                </c:pt>
                <c:pt idx="732">
                  <c:v>-0.003486914958518194</c:v>
                </c:pt>
                <c:pt idx="733">
                  <c:v>-0.003435395937308369</c:v>
                </c:pt>
                <c:pt idx="734">
                  <c:v>-0.00338416884624747</c:v>
                </c:pt>
                <c:pt idx="735">
                  <c:v>-0.003333227950073434</c:v>
                </c:pt>
                <c:pt idx="736">
                  <c:v>-0.003282567328432498</c:v>
                </c:pt>
                <c:pt idx="737">
                  <c:v>-0.003232181582648989</c:v>
                </c:pt>
                <c:pt idx="738">
                  <c:v>-0.003182064670956961</c:v>
                </c:pt>
                <c:pt idx="739">
                  <c:v>-0.003132211524394789</c:v>
                </c:pt>
                <c:pt idx="740">
                  <c:v>-0.003082616660567713</c:v>
                </c:pt>
                <c:pt idx="741">
                  <c:v>-0.003033274651244582</c:v>
                </c:pt>
                <c:pt idx="742">
                  <c:v>-0.002984180338871395</c:v>
                </c:pt>
                <c:pt idx="743">
                  <c:v>-0.002935328398035815</c:v>
                </c:pt>
                <c:pt idx="744">
                  <c:v>-0.002886713979577222</c:v>
                </c:pt>
                <c:pt idx="745">
                  <c:v>-0.002838332062612486</c:v>
                </c:pt>
                <c:pt idx="746">
                  <c:v>-0.002790177673924935</c:v>
                </c:pt>
                <c:pt idx="747">
                  <c:v>-0.002742246289511226</c:v>
                </c:pt>
                <c:pt idx="748">
                  <c:v>-0.00269453281914889</c:v>
                </c:pt>
                <c:pt idx="749">
                  <c:v>-0.002647032623806218</c:v>
                </c:pt>
                <c:pt idx="750">
                  <c:v>-0.002599741103960948</c:v>
                </c:pt>
                <c:pt idx="751">
                  <c:v>-0.002552653888589882</c:v>
                </c:pt>
                <c:pt idx="752">
                  <c:v>-0.002505766450773441</c:v>
                </c:pt>
                <c:pt idx="753">
                  <c:v>-0.002459074487746573</c:v>
                </c:pt>
                <c:pt idx="754">
                  <c:v>-0.002412573369868975</c:v>
                </c:pt>
                <c:pt idx="755">
                  <c:v>-0.002366258875346156</c:v>
                </c:pt>
                <c:pt idx="756">
                  <c:v>-0.002320126987604275</c:v>
                </c:pt>
                <c:pt idx="757">
                  <c:v>-0.002274173371881635</c:v>
                </c:pt>
                <c:pt idx="758">
                  <c:v>-0.002228394072904726</c:v>
                </c:pt>
                <c:pt idx="759">
                  <c:v>-0.002182784831177376</c:v>
                </c:pt>
                <c:pt idx="760">
                  <c:v>-0.002137341755882862</c:v>
                </c:pt>
                <c:pt idx="761">
                  <c:v>-0.002092060980252716</c:v>
                </c:pt>
                <c:pt idx="762">
                  <c:v>-0.002046938354233611</c:v>
                </c:pt>
                <c:pt idx="763">
                  <c:v>-0.002001970381853219</c:v>
                </c:pt>
                <c:pt idx="764">
                  <c:v>-0.001957152829494159</c:v>
                </c:pt>
                <c:pt idx="765">
                  <c:v>-0.00191248239582062</c:v>
                </c:pt>
                <c:pt idx="766">
                  <c:v>-0.001867954920530949</c:v>
                </c:pt>
                <c:pt idx="767">
                  <c:v>-0.001823567139351889</c:v>
                </c:pt>
                <c:pt idx="768">
                  <c:v>-0.001779315103264621</c:v>
                </c:pt>
                <c:pt idx="769">
                  <c:v>-0.001735195446198671</c:v>
                </c:pt>
                <c:pt idx="770">
                  <c:v>-0.001691204420494396</c:v>
                </c:pt>
                <c:pt idx="771">
                  <c:v>-0.001647338573456312</c:v>
                </c:pt>
                <c:pt idx="772">
                  <c:v>-0.001603594593814604</c:v>
                </c:pt>
                <c:pt idx="773">
                  <c:v>-0.001559968819023406</c:v>
                </c:pt>
                <c:pt idx="774">
                  <c:v>-0.001516457980560202</c:v>
                </c:pt>
                <c:pt idx="775">
                  <c:v>-0.001473058591876461</c:v>
                </c:pt>
                <c:pt idx="776">
                  <c:v>-0.001429767420046583</c:v>
                </c:pt>
                <c:pt idx="777">
                  <c:v>-0.001386581134620353</c:v>
                </c:pt>
                <c:pt idx="778">
                  <c:v>-0.001343496427552859</c:v>
                </c:pt>
                <c:pt idx="779">
                  <c:v>-0.001300510013771547</c:v>
                </c:pt>
                <c:pt idx="780">
                  <c:v>-0.001257618728771488</c:v>
                </c:pt>
                <c:pt idx="781">
                  <c:v>-0.001214819325495211</c:v>
                </c:pt>
                <c:pt idx="782">
                  <c:v>-0.001172108672131566</c:v>
                </c:pt>
                <c:pt idx="783">
                  <c:v>-0.001129483649200662</c:v>
                </c:pt>
                <c:pt idx="784">
                  <c:v>-0.00108694106586312</c:v>
                </c:pt>
                <c:pt idx="785">
                  <c:v>-0.001044477838478191</c:v>
                </c:pt>
                <c:pt idx="786">
                  <c:v>-0.001002090975046068</c:v>
                </c:pt>
                <c:pt idx="787">
                  <c:v>-0.0009597773359596491</c:v>
                </c:pt>
                <c:pt idx="788">
                  <c:v>-0.000917533880683075</c:v>
                </c:pt>
                <c:pt idx="789">
                  <c:v>-0.0008753575840425666</c:v>
                </c:pt>
                <c:pt idx="790">
                  <c:v>-0.0008332455015878436</c:v>
                </c:pt>
                <c:pt idx="791">
                  <c:v>-0.0007911946922858857</c:v>
                </c:pt>
                <c:pt idx="792">
                  <c:v>-0.0007492021021626516</c:v>
                </c:pt>
                <c:pt idx="793">
                  <c:v>-0.0007072648178067003</c:v>
                </c:pt>
                <c:pt idx="794">
                  <c:v>-0.0006653799306256631</c:v>
                </c:pt>
                <c:pt idx="795">
                  <c:v>-0.0006235444885987275</c:v>
                </c:pt>
                <c:pt idx="796">
                  <c:v>-0.0005817556038516758</c:v>
                </c:pt>
                <c:pt idx="797">
                  <c:v>-0.0005400103946972017</c:v>
                </c:pt>
                <c:pt idx="798">
                  <c:v>-0.0004983059860833746</c:v>
                </c:pt>
                <c:pt idx="799">
                  <c:v>-0.0004566395100402859</c:v>
                </c:pt>
                <c:pt idx="800">
                  <c:v>-0.0004150081061250606</c:v>
                </c:pt>
                <c:pt idx="801">
                  <c:v>-0.0003734088926200244</c:v>
                </c:pt>
                <c:pt idx="802">
                  <c:v>-0.0003318390872009115</c:v>
                </c:pt>
                <c:pt idx="803">
                  <c:v>-0.0002902958221664583</c:v>
                </c:pt>
                <c:pt idx="804">
                  <c:v>-0.0002487762910965541</c:v>
                </c:pt>
                <c:pt idx="805">
                  <c:v>-0.0002072776842982614</c:v>
                </c:pt>
                <c:pt idx="806">
                  <c:v>-0.0001657971632289208</c:v>
                </c:pt>
                <c:pt idx="807">
                  <c:v>-0.0001243319324362846</c:v>
                </c:pt>
                <c:pt idx="808">
                  <c:v>-8.287919448440429e-05</c:v>
                </c:pt>
                <c:pt idx="809">
                  <c:v>-4.14361503801833e-05</c:v>
                </c:pt>
                <c:pt idx="810">
                  <c:v>-1.30827493723795e-18</c:v>
                </c:pt>
                <c:pt idx="811">
                  <c:v>4.142350108654437e-05</c:v>
                </c:pt>
                <c:pt idx="812">
                  <c:v>8.282859816612591e-05</c:v>
                </c:pt>
                <c:pt idx="813">
                  <c:v>0.0001242180939310907</c:v>
                </c:pt>
                <c:pt idx="814">
                  <c:v>0.0001655947786531104</c:v>
                </c:pt>
                <c:pt idx="815">
                  <c:v>0.0002069614460119292</c:v>
                </c:pt>
                <c:pt idx="816">
                  <c:v>0.0002483208699171215</c:v>
                </c:pt>
                <c:pt idx="817">
                  <c:v>0.0002896758560900863</c:v>
                </c:pt>
                <c:pt idx="818">
                  <c:v>0.0003310291441342549</c:v>
                </c:pt>
                <c:pt idx="819">
                  <c:v>0.0003723835631125755</c:v>
                </c:pt>
                <c:pt idx="820">
                  <c:v>0.0004137419011155359</c:v>
                </c:pt>
                <c:pt idx="821">
                  <c:v>0.0004551069081034462</c:v>
                </c:pt>
                <c:pt idx="822">
                  <c:v>0.0004964813572221444</c:v>
                </c:pt>
                <c:pt idx="823">
                  <c:v>0.0005378681028250469</c:v>
                </c:pt>
                <c:pt idx="824">
                  <c:v>0.0005792698396826487</c:v>
                </c:pt>
                <c:pt idx="825">
                  <c:v>0.0006206894760600575</c:v>
                </c:pt>
                <c:pt idx="826">
                  <c:v>0.0006621297468100483</c:v>
                </c:pt>
                <c:pt idx="827">
                  <c:v>0.0007035934240575502</c:v>
                </c:pt>
                <c:pt idx="828">
                  <c:v>0.0007450833913734589</c:v>
                </c:pt>
                <c:pt idx="829">
                  <c:v>0.000786602429104445</c:v>
                </c:pt>
                <c:pt idx="830">
                  <c:v>0.0008281533762236751</c:v>
                </c:pt>
                <c:pt idx="831">
                  <c:v>0.000869739077945355</c:v>
                </c:pt>
                <c:pt idx="832">
                  <c:v>0.0009113623852774209</c:v>
                </c:pt>
                <c:pt idx="833">
                  <c:v>0.0009530260800241612</c:v>
                </c:pt>
                <c:pt idx="834">
                  <c:v>0.0009947331693088083</c:v>
                </c:pt>
                <c:pt idx="835">
                  <c:v>0.001036486366508299</c:v>
                </c:pt>
                <c:pt idx="836">
                  <c:v>0.001078288615857035</c:v>
                </c:pt>
                <c:pt idx="837">
                  <c:v>0.001120142965404101</c:v>
                </c:pt>
                <c:pt idx="838">
                  <c:v>0.001162052129455421</c:v>
                </c:pt>
                <c:pt idx="839">
                  <c:v>0.001204019080739947</c:v>
                </c:pt>
                <c:pt idx="840">
                  <c:v>0.00124604690399221</c:v>
                </c:pt>
                <c:pt idx="841">
                  <c:v>0.001288138410524904</c:v>
                </c:pt>
                <c:pt idx="842">
                  <c:v>0.00133029671032979</c:v>
                </c:pt>
                <c:pt idx="843">
                  <c:v>0.001372524619804108</c:v>
                </c:pt>
                <c:pt idx="844">
                  <c:v>0.001414825382056717</c:v>
                </c:pt>
                <c:pt idx="845">
                  <c:v>0.001457201939203513</c:v>
                </c:pt>
                <c:pt idx="846">
                  <c:v>0.001499657232594277</c:v>
                </c:pt>
                <c:pt idx="847">
                  <c:v>0.001542194560411316</c:v>
                </c:pt>
                <c:pt idx="848">
                  <c:v>0.001584816889613215</c:v>
                </c:pt>
                <c:pt idx="849">
                  <c:v>0.001627527436294235</c:v>
                </c:pt>
                <c:pt idx="850">
                  <c:v>0.001670329310258458</c:v>
                </c:pt>
                <c:pt idx="851">
                  <c:v>0.001713225630673275</c:v>
                </c:pt>
                <c:pt idx="852">
                  <c:v>0.001756219660724515</c:v>
                </c:pt>
                <c:pt idx="853">
                  <c:v>0.001799314684508106</c:v>
                </c:pt>
                <c:pt idx="854">
                  <c:v>0.001842513864964172</c:v>
                </c:pt>
                <c:pt idx="855">
                  <c:v>0.001885820516829873</c:v>
                </c:pt>
                <c:pt idx="856">
                  <c:v>0.001929238121784812</c:v>
                </c:pt>
                <c:pt idx="857">
                  <c:v>0.001972769739931338</c:v>
                </c:pt>
                <c:pt idx="858">
                  <c:v>0.002016419040399539</c:v>
                </c:pt>
                <c:pt idx="859">
                  <c:v>0.002060189420411741</c:v>
                </c:pt>
                <c:pt idx="860">
                  <c:v>0.002104084133660036</c:v>
                </c:pt>
                <c:pt idx="861">
                  <c:v>0.002148106764258123</c:v>
                </c:pt>
                <c:pt idx="862">
                  <c:v>0.002192260924273684</c:v>
                </c:pt>
                <c:pt idx="863">
                  <c:v>0.002236550083465534</c:v>
                </c:pt>
                <c:pt idx="864">
                  <c:v>0.002280978071152622</c:v>
                </c:pt>
                <c:pt idx="865">
                  <c:v>0.002325548227639234</c:v>
                </c:pt>
                <c:pt idx="866">
                  <c:v>0.002370264430303012</c:v>
                </c:pt>
                <c:pt idx="867">
                  <c:v>0.002415130229535047</c:v>
                </c:pt>
                <c:pt idx="868">
                  <c:v>0.00246014974224021</c:v>
                </c:pt>
                <c:pt idx="869">
                  <c:v>0.002505326568784319</c:v>
                </c:pt>
                <c:pt idx="870">
                  <c:v>0.002550664510745919</c:v>
                </c:pt>
                <c:pt idx="871">
                  <c:v>0.002596167585506657</c:v>
                </c:pt>
                <c:pt idx="872">
                  <c:v>0.002641840040738963</c:v>
                </c:pt>
                <c:pt idx="873">
                  <c:v>0.002687685367518957</c:v>
                </c:pt>
                <c:pt idx="874">
                  <c:v>0.002733708068375924</c:v>
                </c:pt>
                <c:pt idx="875">
                  <c:v>0.002779912288119023</c:v>
                </c:pt>
                <c:pt idx="876">
                  <c:v>0.002826301782687835</c:v>
                </c:pt>
                <c:pt idx="877">
                  <c:v>0.002872881374572394</c:v>
                </c:pt>
                <c:pt idx="878">
                  <c:v>0.002919655089116655</c:v>
                </c:pt>
                <c:pt idx="879">
                  <c:v>0.002966627185210758</c:v>
                </c:pt>
                <c:pt idx="880">
                  <c:v>0.003013802390769314</c:v>
                </c:pt>
                <c:pt idx="881">
                  <c:v>0.003061184810130809</c:v>
                </c:pt>
                <c:pt idx="882">
                  <c:v>0.00310877946939254</c:v>
                </c:pt>
                <c:pt idx="883">
                  <c:v>0.003156590763183279</c:v>
                </c:pt>
                <c:pt idx="884">
                  <c:v>0.003204623341984295</c:v>
                </c:pt>
                <c:pt idx="885">
                  <c:v>0.003252882125974736</c:v>
                </c:pt>
                <c:pt idx="886">
                  <c:v>0.003301372079651351</c:v>
                </c:pt>
                <c:pt idx="887">
                  <c:v>0.003350097968712381</c:v>
                </c:pt>
                <c:pt idx="888">
                  <c:v>0.003399064834251115</c:v>
                </c:pt>
                <c:pt idx="889">
                  <c:v>0.003448277510569321</c:v>
                </c:pt>
                <c:pt idx="890">
                  <c:v>0.003497741863446238</c:v>
                </c:pt>
                <c:pt idx="891">
                  <c:v>0.0035474625639332</c:v>
                </c:pt>
                <c:pt idx="892">
                  <c:v>0.003597445323867422</c:v>
                </c:pt>
                <c:pt idx="893">
                  <c:v>0.003647695136329904</c:v>
                </c:pt>
                <c:pt idx="894">
                  <c:v>0.003698218067554952</c:v>
                </c:pt>
                <c:pt idx="895">
                  <c:v>0.003749019456744293</c:v>
                </c:pt>
                <c:pt idx="896">
                  <c:v>0.003800105212068871</c:v>
                </c:pt>
                <c:pt idx="897">
                  <c:v>0.003851481025232251</c:v>
                </c:pt>
                <c:pt idx="898">
                  <c:v>0.003903152903388203</c:v>
                </c:pt>
                <c:pt idx="899">
                  <c:v>0.00395512718198395</c:v>
                </c:pt>
                <c:pt idx="900">
                  <c:v>0.004007409419864417</c:v>
                </c:pt>
                <c:pt idx="901">
                  <c:v>0.004060006331047672</c:v>
                </c:pt>
                <c:pt idx="902">
                  <c:v>0.00411292441445894</c:v>
                </c:pt>
                <c:pt idx="903">
                  <c:v>0.004166169650533106</c:v>
                </c:pt>
                <c:pt idx="904">
                  <c:v>0.004219749505909923</c:v>
                </c:pt>
                <c:pt idx="905">
                  <c:v>0.004273669774464744</c:v>
                </c:pt>
                <c:pt idx="906">
                  <c:v>0.004327938342067089</c:v>
                </c:pt>
                <c:pt idx="907">
                  <c:v>0.004382561396319203</c:v>
                </c:pt>
                <c:pt idx="908">
                  <c:v>0.004437546659983764</c:v>
                </c:pt>
                <c:pt idx="909">
                  <c:v>0.004492901327460327</c:v>
                </c:pt>
                <c:pt idx="910">
                  <c:v>0.00454863264974362</c:v>
                </c:pt>
                <c:pt idx="911">
                  <c:v>0.004604748552205298</c:v>
                </c:pt>
                <c:pt idx="912">
                  <c:v>0.004661256722398631</c:v>
                </c:pt>
                <c:pt idx="913">
                  <c:v>0.004718165224929996</c:v>
                </c:pt>
                <c:pt idx="914">
                  <c:v>0.004775481877252406</c:v>
                </c:pt>
                <c:pt idx="915">
                  <c:v>0.004833383143478741</c:v>
                </c:pt>
                <c:pt idx="916">
                  <c:v>0.004891723765698714</c:v>
                </c:pt>
                <c:pt idx="917">
                  <c:v>0.004950501921547728</c:v>
                </c:pt>
                <c:pt idx="918">
                  <c:v>0.005009726350020621</c:v>
                </c:pt>
                <c:pt idx="919">
                  <c:v>0.005069405198297398</c:v>
                </c:pt>
                <c:pt idx="920">
                  <c:v>0.005129548996561781</c:v>
                </c:pt>
                <c:pt idx="921">
                  <c:v>0.005190166038969042</c:v>
                </c:pt>
                <c:pt idx="922">
                  <c:v>0.005251266356698083</c:v>
                </c:pt>
                <c:pt idx="923">
                  <c:v>0.005312859731596802</c:v>
                </c:pt>
                <c:pt idx="924">
                  <c:v>0.005374956368734897</c:v>
                </c:pt>
                <c:pt idx="925">
                  <c:v>0.005437566213445262</c:v>
                </c:pt>
                <c:pt idx="926">
                  <c:v>0.005500699983277124</c:v>
                </c:pt>
                <c:pt idx="927">
                  <c:v>0.005564368135725888</c:v>
                </c:pt>
                <c:pt idx="928">
                  <c:v>0.005628582269481674</c:v>
                </c:pt>
                <c:pt idx="929">
                  <c:v>0.005693353019146486</c:v>
                </c:pt>
                <c:pt idx="930">
                  <c:v>0.005758692169742423</c:v>
                </c:pt>
                <c:pt idx="931">
                  <c:v>0.005824610882806088</c:v>
                </c:pt>
                <c:pt idx="932">
                  <c:v>0.005891122581594774</c:v>
                </c:pt>
                <c:pt idx="933">
                  <c:v>0.005958238256069775</c:v>
                </c:pt>
                <c:pt idx="934">
                  <c:v>0.006025971171122461</c:v>
                </c:pt>
                <c:pt idx="935">
                  <c:v>0.006094333964838224</c:v>
                </c:pt>
                <c:pt idx="936">
                  <c:v>0.006163340116212945</c:v>
                </c:pt>
                <c:pt idx="937">
                  <c:v>0.006233003589472634</c:v>
                </c:pt>
                <c:pt idx="938">
                  <c:v>0.006303337706179985</c:v>
                </c:pt>
                <c:pt idx="939">
                  <c:v>0.006374356641882205</c:v>
                </c:pt>
                <c:pt idx="940">
                  <c:v>0.006446075829620979</c:v>
                </c:pt>
                <c:pt idx="941">
                  <c:v>0.006518509290571829</c:v>
                </c:pt>
                <c:pt idx="942">
                  <c:v>0.006591673464474315</c:v>
                </c:pt>
                <c:pt idx="943">
                  <c:v>0.006665583370683082</c:v>
                </c:pt>
                <c:pt idx="944">
                  <c:v>0.006740255306841511</c:v>
                </c:pt>
                <c:pt idx="945">
                  <c:v>0.00681570608900566</c:v>
                </c:pt>
                <c:pt idx="946">
                  <c:v>0.006891952661052164</c:v>
                </c:pt>
                <c:pt idx="947">
                  <c:v>0.006969012889272352</c:v>
                </c:pt>
                <c:pt idx="948">
                  <c:v>0.007046903972339056</c:v>
                </c:pt>
                <c:pt idx="949">
                  <c:v>0.007125645243150026</c:v>
                </c:pt>
                <c:pt idx="950">
                  <c:v>0.007205254561806192</c:v>
                </c:pt>
                <c:pt idx="951">
                  <c:v>0.007285752352267376</c:v>
                </c:pt>
                <c:pt idx="952">
                  <c:v>0.007367158787350285</c:v>
                </c:pt>
                <c:pt idx="953">
                  <c:v>0.007449493358691621</c:v>
                </c:pt>
                <c:pt idx="954">
                  <c:v>0.007532778171167078</c:v>
                </c:pt>
                <c:pt idx="955">
                  <c:v>0.007617034662845418</c:v>
                </c:pt>
                <c:pt idx="956">
                  <c:v>0.00770228483569382</c:v>
                </c:pt>
                <c:pt idx="957">
                  <c:v>0.007788552103458246</c:v>
                </c:pt>
                <c:pt idx="958">
                  <c:v>0.007875859621683095</c:v>
                </c:pt>
                <c:pt idx="959">
                  <c:v>0.007964232400048073</c:v>
                </c:pt>
                <c:pt idx="960">
                  <c:v>0.008053694341056022</c:v>
                </c:pt>
                <c:pt idx="961">
                  <c:v>0.008038954547851942</c:v>
                </c:pt>
                <c:pt idx="962">
                  <c:v>0.007955889902678913</c:v>
                </c:pt>
                <c:pt idx="963">
                  <c:v>0.007875064154395211</c:v>
                </c:pt>
                <c:pt idx="964">
                  <c:v>0.007796540085426924</c:v>
                </c:pt>
                <c:pt idx="965">
                  <c:v>0.007719930970449968</c:v>
                </c:pt>
                <c:pt idx="966">
                  <c:v>0.007645404816894822</c:v>
                </c:pt>
                <c:pt idx="967">
                  <c:v>0.007572791382358781</c:v>
                </c:pt>
                <c:pt idx="968">
                  <c:v>0.007502086374379981</c:v>
                </c:pt>
                <c:pt idx="969">
                  <c:v>0.007433169678240825</c:v>
                </c:pt>
                <c:pt idx="970">
                  <c:v>0.0073659176209999</c:v>
                </c:pt>
                <c:pt idx="971">
                  <c:v>0.007300318264199199</c:v>
                </c:pt>
                <c:pt idx="972">
                  <c:v>0.00723630031689868</c:v>
                </c:pt>
                <c:pt idx="973">
                  <c:v>0.007173790041609535</c:v>
                </c:pt>
                <c:pt idx="974">
                  <c:v>0.007112769639786279</c:v>
                </c:pt>
                <c:pt idx="975">
                  <c:v>0.007053219895047954</c:v>
                </c:pt>
                <c:pt idx="976">
                  <c:v>0.006995002532919101</c:v>
                </c:pt>
                <c:pt idx="977">
                  <c:v>0.006938094134639124</c:v>
                </c:pt>
                <c:pt idx="978">
                  <c:v>0.006882529232834714</c:v>
                </c:pt>
                <c:pt idx="979">
                  <c:v>0.006828103841085338</c:v>
                </c:pt>
                <c:pt idx="980">
                  <c:v>0.006774908685757827</c:v>
                </c:pt>
                <c:pt idx="981">
                  <c:v>0.0067229150699555</c:v>
                </c:pt>
                <c:pt idx="982">
                  <c:v>0.006671972593965288</c:v>
                </c:pt>
                <c:pt idx="983">
                  <c:v>0.006622109114682945</c:v>
                </c:pt>
                <c:pt idx="984">
                  <c:v>0.0065732914984903</c:v>
                </c:pt>
                <c:pt idx="985">
                  <c:v>0.006525485397710812</c:v>
                </c:pt>
                <c:pt idx="986">
                  <c:v>0.006478655268499753</c:v>
                </c:pt>
                <c:pt idx="987">
                  <c:v>0.006432703079528831</c:v>
                </c:pt>
                <c:pt idx="988">
                  <c:v>0.006387774877143856</c:v>
                </c:pt>
                <c:pt idx="989">
                  <c:v>0.006343647709950693</c:v>
                </c:pt>
                <c:pt idx="990">
                  <c:v>0.006300342741231164</c:v>
                </c:pt>
                <c:pt idx="991">
                  <c:v>0.006257943020730562</c:v>
                </c:pt>
                <c:pt idx="992">
                  <c:v>0.006216345087623931</c:v>
                </c:pt>
                <c:pt idx="993">
                  <c:v>0.006175443578479713</c:v>
                </c:pt>
                <c:pt idx="994">
                  <c:v>0.006135382300961193</c:v>
                </c:pt>
                <c:pt idx="995">
                  <c:v>0.006095991633309444</c:v>
                </c:pt>
                <c:pt idx="996">
                  <c:v>0.006057415102719557</c:v>
                </c:pt>
                <c:pt idx="997">
                  <c:v>0.006019417480948448</c:v>
                </c:pt>
                <c:pt idx="998">
                  <c:v>0.005982141452669601</c:v>
                </c:pt>
                <c:pt idx="999">
                  <c:v>0.00594547610196456</c:v>
                </c:pt>
                <c:pt idx="1000">
                  <c:v>0.005909436616549069</c:v>
                </c:pt>
                <c:pt idx="1001">
                  <c:v>0.005874037979657692</c:v>
                </c:pt>
                <c:pt idx="1002">
                  <c:v>0.005839230681853267</c:v>
                </c:pt>
                <c:pt idx="1003">
                  <c:v>0.005805028749157664</c:v>
                </c:pt>
                <c:pt idx="1004">
                  <c:v>0.005771316717509096</c:v>
                </c:pt>
                <c:pt idx="1005">
                  <c:v>0.00573823680699951</c:v>
                </c:pt>
                <c:pt idx="1006">
                  <c:v>0.005705607469174821</c:v>
                </c:pt>
                <c:pt idx="1007">
                  <c:v>0.005673570742911624</c:v>
                </c:pt>
                <c:pt idx="1008">
                  <c:v>0.005642008501453973</c:v>
                </c:pt>
                <c:pt idx="1009">
                  <c:v>0.005610932104271749</c:v>
                </c:pt>
                <c:pt idx="1010">
                  <c:v>0.005580352747636065</c:v>
                </c:pt>
                <c:pt idx="1011">
                  <c:v>0.005550149784302746</c:v>
                </c:pt>
                <c:pt idx="1012">
                  <c:v>0.005520465114410727</c:v>
                </c:pt>
                <c:pt idx="1013">
                  <c:v>0.005491243291496428</c:v>
                </c:pt>
                <c:pt idx="1014">
                  <c:v>0.005462428073856149</c:v>
                </c:pt>
                <c:pt idx="1015">
                  <c:v>0.005434028918124568</c:v>
                </c:pt>
                <c:pt idx="1016">
                  <c:v>0.005406055138774756</c:v>
                </c:pt>
                <c:pt idx="1017">
                  <c:v>0.005378449132393139</c:v>
                </c:pt>
                <c:pt idx="1018">
                  <c:v>0.005351219482615811</c:v>
                </c:pt>
                <c:pt idx="1019">
                  <c:v>0.005324374641998171</c:v>
                </c:pt>
                <c:pt idx="1020">
                  <c:v>0.005297922931253561</c:v>
                </c:pt>
                <c:pt idx="1021">
                  <c:v>0.005271805185267105</c:v>
                </c:pt>
                <c:pt idx="1022">
                  <c:v>0.005246096534261717</c:v>
                </c:pt>
                <c:pt idx="1023">
                  <c:v>0.005220669648311008</c:v>
                </c:pt>
                <c:pt idx="1024">
                  <c:v>0.005195599277365291</c:v>
                </c:pt>
                <c:pt idx="1025">
                  <c:v>0.005170824801340963</c:v>
                </c:pt>
                <c:pt idx="1026">
                  <c:v>0.005146352983746068</c:v>
                </c:pt>
                <c:pt idx="1027">
                  <c:v>0.005122258631249032</c:v>
                </c:pt>
                <c:pt idx="1028">
                  <c:v>0.005098412109031868</c:v>
                </c:pt>
                <c:pt idx="1029">
                  <c:v>0.005074887876314266</c:v>
                </c:pt>
                <c:pt idx="1030">
                  <c:v>0.005051623735853225</c:v>
                </c:pt>
                <c:pt idx="1031">
                  <c:v>0.005028694184135755</c:v>
                </c:pt>
                <c:pt idx="1032">
                  <c:v>0.0050060365735008</c:v>
                </c:pt>
                <c:pt idx="1033">
                  <c:v>0.004983587689695597</c:v>
                </c:pt>
                <c:pt idx="1034">
                  <c:v>0.00496142173372558</c:v>
                </c:pt>
                <c:pt idx="1035">
                  <c:v>0.004939544168212169</c:v>
                </c:pt>
                <c:pt idx="1036">
                  <c:v>0.004917891160932835</c:v>
                </c:pt>
                <c:pt idx="1037">
                  <c:v>0.00489653696077564</c:v>
                </c:pt>
                <c:pt idx="1038">
                  <c:v>0.004875347934376894</c:v>
                </c:pt>
                <c:pt idx="1039">
                  <c:v>0.00485439805254015</c:v>
                </c:pt>
                <c:pt idx="1040">
                  <c:v>0.004833692003596539</c:v>
                </c:pt>
                <c:pt idx="1041">
                  <c:v>0.00481323438794571</c:v>
                </c:pt>
                <c:pt idx="1042">
                  <c:v>0.004793029717676095</c:v>
                </c:pt>
                <c:pt idx="1043">
                  <c:v>0.004772942666455373</c:v>
                </c:pt>
                <c:pt idx="1044">
                  <c:v>0.004753116967581744</c:v>
                </c:pt>
                <c:pt idx="1045">
                  <c:v>0.004733556880218664</c:v>
                </c:pt>
                <c:pt idx="1046">
                  <c:v>0.004714126312080944</c:v>
                </c:pt>
                <c:pt idx="1047">
                  <c:v>0.004694899070461635</c:v>
                </c:pt>
                <c:pt idx="1048">
                  <c:v>0.004675878923953824</c:v>
                </c:pt>
                <c:pt idx="1049">
                  <c:v>0.004656999199230804</c:v>
                </c:pt>
                <c:pt idx="1050">
                  <c:v>0.004638333730323378</c:v>
                </c:pt>
                <c:pt idx="1051">
                  <c:v>0.004619886062818258</c:v>
                </c:pt>
                <c:pt idx="1052">
                  <c:v>0.004601589086342521</c:v>
                </c:pt>
                <c:pt idx="1053">
                  <c:v>0.004583445992790164</c:v>
                </c:pt>
                <c:pt idx="1054">
                  <c:v>0.004565530619465554</c:v>
                </c:pt>
                <c:pt idx="1055">
                  <c:v>0.004547704674855101</c:v>
                </c:pt>
                <c:pt idx="1056">
                  <c:v>0.004530112634222986</c:v>
                </c:pt>
                <c:pt idx="1057">
                  <c:v>0.004512615831941915</c:v>
                </c:pt>
                <c:pt idx="1058">
                  <c:v>0.004495358851180077</c:v>
                </c:pt>
                <c:pt idx="1059">
                  <c:v>0.004478202670493218</c:v>
                </c:pt>
                <c:pt idx="1060">
                  <c:v>0.004461149877030591</c:v>
                </c:pt>
                <c:pt idx="1061">
                  <c:v>0.004444309640941841</c:v>
                </c:pt>
                <c:pt idx="1062">
                  <c:v>0.004427577948575552</c:v>
                </c:pt>
                <c:pt idx="1063">
                  <c:v>0.00441099281201427</c:v>
                </c:pt>
                <c:pt idx="1064">
                  <c:v>0.00439459227200161</c:v>
                </c:pt>
                <c:pt idx="1065">
                  <c:v>0.004378307505629789</c:v>
                </c:pt>
                <c:pt idx="1066">
                  <c:v>0.004362140772302865</c:v>
                </c:pt>
                <c:pt idx="1067">
                  <c:v>0.004346094279832997</c:v>
                </c:pt>
                <c:pt idx="1068">
                  <c:v>0.004330170184290519</c:v>
                </c:pt>
                <c:pt idx="1069">
                  <c:v>0.004314370589858708</c:v>
                </c:pt>
                <c:pt idx="1070">
                  <c:v>0.004298697548693196</c:v>
                </c:pt>
                <c:pt idx="1071">
                  <c:v>0.004283153060786105</c:v>
                </c:pt>
                <c:pt idx="1072">
                  <c:v>0.004267739073834854</c:v>
                </c:pt>
                <c:pt idx="1073">
                  <c:v>0.00425245748311567</c:v>
                </c:pt>
                <c:pt idx="1074">
                  <c:v>0.00423723864935953</c:v>
                </c:pt>
                <c:pt idx="1075">
                  <c:v>0.004222155818016841</c:v>
                </c:pt>
                <c:pt idx="1076">
                  <c:v>0.004207210733648013</c:v>
                </c:pt>
                <c:pt idx="1077">
                  <c:v>0.004192333573254916</c:v>
                </c:pt>
                <c:pt idx="1078">
                  <c:v>0.004177525957381707</c:v>
                </c:pt>
                <c:pt idx="1079">
                  <c:v>0.004162860992379743</c:v>
                </c:pt>
                <c:pt idx="1080">
                  <c:v>0.004148340225219725</c:v>
                </c:pt>
              </c:numCache>
            </c:numRef>
          </c:xVal>
          <c:yVal>
            <c:numRef>
              <c:f>'Omni-strain failure data'!$Z$4:$Z$1084</c:f>
              <c:numCache>
                <c:formatCode>General</c:formatCode>
                <c:ptCount val="1081"/>
                <c:pt idx="0">
                  <c:v>0</c:v>
                </c:pt>
                <c:pt idx="1">
                  <c:v>2.405008150998839e-05</c:v>
                </c:pt>
                <c:pt idx="2">
                  <c:v>4.793498574934005e-05</c:v>
                </c:pt>
                <c:pt idx="3">
                  <c:v>7.165703338092488e-05</c:v>
                </c:pt>
                <c:pt idx="4">
                  <c:v>9.521938791793655e-05</c:v>
                </c:pt>
                <c:pt idx="5">
                  <c:v>0.0001186270953374279</c:v>
                </c:pt>
                <c:pt idx="6">
                  <c:v>0.0001418818826489534</c:v>
                </c:pt>
                <c:pt idx="7">
                  <c:v>0.0001649852785125079</c:v>
                </c:pt>
                <c:pt idx="8">
                  <c:v>0.0001879429807411362</c:v>
                </c:pt>
                <c:pt idx="9">
                  <c:v>0.0002107548717809186</c:v>
                </c:pt>
                <c:pt idx="10">
                  <c:v>0.0002334274976554289</c:v>
                </c:pt>
                <c:pt idx="11">
                  <c:v>0.0002559622126806699</c:v>
                </c:pt>
                <c:pt idx="12">
                  <c:v>0.0002783570530546724</c:v>
                </c:pt>
                <c:pt idx="13">
                  <c:v>0.0003006246150520812</c:v>
                </c:pt>
                <c:pt idx="14">
                  <c:v>0.0003227575444062775</c:v>
                </c:pt>
                <c:pt idx="15">
                  <c:v>0.0003447638763899255</c:v>
                </c:pt>
                <c:pt idx="16">
                  <c:v>0.0003666466627403533</c:v>
                </c:pt>
                <c:pt idx="17">
                  <c:v>0.0003884018981364238</c:v>
                </c:pt>
                <c:pt idx="18">
                  <c:v>0.000410038879355277</c:v>
                </c:pt>
                <c:pt idx="19">
                  <c:v>0.0004315606740010902</c:v>
                </c:pt>
                <c:pt idx="20">
                  <c:v>0.00045296205035672</c:v>
                </c:pt>
                <c:pt idx="21">
                  <c:v>0.0004742535614951031</c:v>
                </c:pt>
                <c:pt idx="22">
                  <c:v>0.0004954382875765003</c:v>
                </c:pt>
                <c:pt idx="23">
                  <c:v>0.000516509769705622</c:v>
                </c:pt>
                <c:pt idx="24">
                  <c:v>0.0005374698572256668</c:v>
                </c:pt>
                <c:pt idx="25">
                  <c:v>0.0005583307701793891</c:v>
                </c:pt>
                <c:pt idx="26">
                  <c:v>0.0005790902120810939</c:v>
                </c:pt>
                <c:pt idx="27">
                  <c:v>0.0005997506602659655</c:v>
                </c:pt>
                <c:pt idx="28">
                  <c:v>0.0006203087945245578</c:v>
                </c:pt>
                <c:pt idx="29">
                  <c:v>0.0006407724861640733</c:v>
                </c:pt>
                <c:pt idx="30">
                  <c:v>0.0006611442193070675</c:v>
                </c:pt>
                <c:pt idx="31">
                  <c:v>0.0006814200645668676</c:v>
                </c:pt>
                <c:pt idx="32">
                  <c:v>0.0007016151338823577</c:v>
                </c:pt>
                <c:pt idx="33">
                  <c:v>0.0007217120568040432</c:v>
                </c:pt>
                <c:pt idx="34">
                  <c:v>0.0007417261524254807</c:v>
                </c:pt>
                <c:pt idx="35">
                  <c:v>0.0007616599101308669</c:v>
                </c:pt>
                <c:pt idx="36">
                  <c:v>0.0007815009481326261</c:v>
                </c:pt>
                <c:pt idx="37">
                  <c:v>0.000801273451494816</c:v>
                </c:pt>
                <c:pt idx="38">
                  <c:v>0.0008209569929966578</c:v>
                </c:pt>
                <c:pt idx="39">
                  <c:v>0.0008405689327640079</c:v>
                </c:pt>
                <c:pt idx="40">
                  <c:v>0.0008601035110515423</c:v>
                </c:pt>
                <c:pt idx="41">
                  <c:v>0.0008795710566952892</c:v>
                </c:pt>
                <c:pt idx="42">
                  <c:v>0.0008989567508836224</c:v>
                </c:pt>
                <c:pt idx="43">
                  <c:v>0.000918270719192211</c:v>
                </c:pt>
                <c:pt idx="44">
                  <c:v>0.0009375238938355514</c:v>
                </c:pt>
                <c:pt idx="45">
                  <c:v>0.0009567094982312872</c:v>
                </c:pt>
                <c:pt idx="46">
                  <c:v>0.0009758199492920903</c:v>
                </c:pt>
                <c:pt idx="47">
                  <c:v>0.000994885489879615</c:v>
                </c:pt>
                <c:pt idx="48">
                  <c:v>0.001013869761961341</c:v>
                </c:pt>
                <c:pt idx="49">
                  <c:v>0.001032803605787729</c:v>
                </c:pt>
                <c:pt idx="50">
                  <c:v>0.001051679229598007</c:v>
                </c:pt>
                <c:pt idx="51">
                  <c:v>0.001070488040310638</c:v>
                </c:pt>
                <c:pt idx="52">
                  <c:v>0.0010892526111905</c:v>
                </c:pt>
                <c:pt idx="53">
                  <c:v>0.001107964542162975</c:v>
                </c:pt>
                <c:pt idx="54">
                  <c:v>0.001126614635272967</c:v>
                </c:pt>
                <c:pt idx="55">
                  <c:v>0.00114521539609806</c:v>
                </c:pt>
                <c:pt idx="56">
                  <c:v>0.001163757225158324</c:v>
                </c:pt>
                <c:pt idx="57">
                  <c:v>0.001182253017553557</c:v>
                </c:pt>
                <c:pt idx="58">
                  <c:v>0.001200716452409689</c:v>
                </c:pt>
                <c:pt idx="59">
                  <c:v>0.001219113845183091</c:v>
                </c:pt>
                <c:pt idx="60">
                  <c:v>0.001237482544913336</c:v>
                </c:pt>
                <c:pt idx="61">
                  <c:v>0.001255800109570185</c:v>
                </c:pt>
                <c:pt idx="62">
                  <c:v>0.001274067773700262</c:v>
                </c:pt>
                <c:pt idx="63">
                  <c:v>0.001292312401215463</c:v>
                </c:pt>
                <c:pt idx="64">
                  <c:v>0.001310510363878941</c:v>
                </c:pt>
                <c:pt idx="65">
                  <c:v>0.001328676087562352</c:v>
                </c:pt>
                <c:pt idx="66">
                  <c:v>0.001346797973016559</c:v>
                </c:pt>
                <c:pt idx="67">
                  <c:v>0.001364890822969015</c:v>
                </c:pt>
                <c:pt idx="68">
                  <c:v>0.001382928859298152</c:v>
                </c:pt>
                <c:pt idx="69">
                  <c:v>0.001400968604567442</c:v>
                </c:pt>
                <c:pt idx="70">
                  <c:v>0.001418956320877307</c:v>
                </c:pt>
                <c:pt idx="71">
                  <c:v>0.001436906982809925</c:v>
                </c:pt>
                <c:pt idx="72">
                  <c:v>0.001454836324234101</c:v>
                </c:pt>
                <c:pt idx="73">
                  <c:v>0.001472746097407595</c:v>
                </c:pt>
                <c:pt idx="74">
                  <c:v>0.001490623121182773</c:v>
                </c:pt>
                <c:pt idx="75">
                  <c:v>0.001508468564675769</c:v>
                </c:pt>
                <c:pt idx="76">
                  <c:v>0.001526314196002735</c:v>
                </c:pt>
                <c:pt idx="77">
                  <c:v>0.001544115829266155</c:v>
                </c:pt>
                <c:pt idx="78">
                  <c:v>0.001561905405961354</c:v>
                </c:pt>
                <c:pt idx="79">
                  <c:v>0.001579652902008553</c:v>
                </c:pt>
                <c:pt idx="80">
                  <c:v>0.001597407045702374</c:v>
                </c:pt>
                <c:pt idx="81">
                  <c:v>0.00161513761008705</c:v>
                </c:pt>
                <c:pt idx="82">
                  <c:v>0.001632845716201933</c:v>
                </c:pt>
                <c:pt idx="83">
                  <c:v>0.001650532478162106</c:v>
                </c:pt>
                <c:pt idx="84">
                  <c:v>0.001668215792598943</c:v>
                </c:pt>
                <c:pt idx="85">
                  <c:v>0.001685897309528361</c:v>
                </c:pt>
                <c:pt idx="86">
                  <c:v>0.00170354435632907</c:v>
                </c:pt>
                <c:pt idx="87">
                  <c:v>0.001721192143717803</c:v>
                </c:pt>
                <c:pt idx="88">
                  <c:v>0.001738842291896229</c:v>
                </c:pt>
                <c:pt idx="89">
                  <c:v>0.001756461007731109</c:v>
                </c:pt>
                <c:pt idx="90">
                  <c:v>0.001774084568023681</c:v>
                </c:pt>
                <c:pt idx="91">
                  <c:v>0.001791714561363187</c:v>
                </c:pt>
                <c:pt idx="92">
                  <c:v>0.001809316083098776</c:v>
                </c:pt>
                <c:pt idx="93">
                  <c:v>0.00182692646377189</c:v>
                </c:pt>
                <c:pt idx="94">
                  <c:v>0.001844528661360861</c:v>
                </c:pt>
                <c:pt idx="95">
                  <c:v>0.001862142460724223</c:v>
                </c:pt>
                <c:pt idx="96">
                  <c:v>0.001879750441816919</c:v>
                </c:pt>
                <c:pt idx="97">
                  <c:v>0.001897334466913658</c:v>
                </c:pt>
                <c:pt idx="98">
                  <c:v>0.001914952898815149</c:v>
                </c:pt>
                <c:pt idx="99">
                  <c:v>0.001932549325565849</c:v>
                </c:pt>
                <c:pt idx="100">
                  <c:v>0.001950183139365954</c:v>
                </c:pt>
                <c:pt idx="101">
                  <c:v>0.001967796855538625</c:v>
                </c:pt>
                <c:pt idx="102">
                  <c:v>0.001985430888768759</c:v>
                </c:pt>
                <c:pt idx="103">
                  <c:v>0.002003066513309697</c:v>
                </c:pt>
                <c:pt idx="104">
                  <c:v>0.00202072498679606</c:v>
                </c:pt>
                <c:pt idx="105">
                  <c:v>0.002038366701244347</c:v>
                </c:pt>
                <c:pt idx="106">
                  <c:v>0.002056033404128093</c:v>
                </c:pt>
                <c:pt idx="107">
                  <c:v>0.002073726486893198</c:v>
                </c:pt>
                <c:pt idx="108">
                  <c:v>0.002091405283966639</c:v>
                </c:pt>
                <c:pt idx="109">
                  <c:v>0.00210913371452137</c:v>
                </c:pt>
                <c:pt idx="110">
                  <c:v>0.002126849561250704</c:v>
                </c:pt>
                <c:pt idx="111">
                  <c:v>0.002144596201191998</c:v>
                </c:pt>
                <c:pt idx="112">
                  <c:v>0.002162374953619212</c:v>
                </c:pt>
                <c:pt idx="113">
                  <c:v>0.002180143414629791</c:v>
                </c:pt>
                <c:pt idx="114">
                  <c:v>0.002197945920319289</c:v>
                </c:pt>
                <c:pt idx="115">
                  <c:v>0.002215783744981942</c:v>
                </c:pt>
                <c:pt idx="116">
                  <c:v>0.002233635801901352</c:v>
                </c:pt>
                <c:pt idx="117">
                  <c:v>0.002251525351546731</c:v>
                </c:pt>
                <c:pt idx="118">
                  <c:v>0.002269430951858428</c:v>
                </c:pt>
                <c:pt idx="119">
                  <c:v>0.002287353329319719</c:v>
                </c:pt>
                <c:pt idx="120">
                  <c:v>0.002305316185348209</c:v>
                </c:pt>
                <c:pt idx="121">
                  <c:v>0.002323297550518673</c:v>
                </c:pt>
                <c:pt idx="122">
                  <c:v>0.002341321414815855</c:v>
                </c:pt>
                <c:pt idx="123">
                  <c:v>0.002359388922045901</c:v>
                </c:pt>
                <c:pt idx="124">
                  <c:v>0.002377453959506468</c:v>
                </c:pt>
                <c:pt idx="125">
                  <c:v>0.002395588024203514</c:v>
                </c:pt>
                <c:pt idx="126">
                  <c:v>0.002413744814572297</c:v>
                </c:pt>
                <c:pt idx="127">
                  <c:v>0.00243194902429533</c:v>
                </c:pt>
                <c:pt idx="128">
                  <c:v>0.002450177471410348</c:v>
                </c:pt>
                <c:pt idx="129">
                  <c:v>0.002468455124861429</c:v>
                </c:pt>
                <c:pt idx="130">
                  <c:v>0.002486783004354108</c:v>
                </c:pt>
                <c:pt idx="131">
                  <c:v>0.002505137417323831</c:v>
                </c:pt>
                <c:pt idx="132">
                  <c:v>0.002523543737097678</c:v>
                </c:pt>
                <c:pt idx="133">
                  <c:v>0.002542002927085155</c:v>
                </c:pt>
                <c:pt idx="134">
                  <c:v>0.002560515930772618</c:v>
                </c:pt>
                <c:pt idx="135">
                  <c:v>0.002579033095339223</c:v>
                </c:pt>
                <c:pt idx="136">
                  <c:v>0.002597656182982754</c:v>
                </c:pt>
                <c:pt idx="137">
                  <c:v>0.002616284634056263</c:v>
                </c:pt>
                <c:pt idx="138">
                  <c:v>0.002634995617721809</c:v>
                </c:pt>
                <c:pt idx="139">
                  <c:v>0.002653764543224068</c:v>
                </c:pt>
                <c:pt idx="140">
                  <c:v>0.00267256622082764</c:v>
                </c:pt>
                <c:pt idx="141">
                  <c:v>0.002691427180910678</c:v>
                </c:pt>
                <c:pt idx="142">
                  <c:v>0.002710374503793185</c:v>
                </c:pt>
                <c:pt idx="143">
                  <c:v>0.002729382936208706</c:v>
                </c:pt>
                <c:pt idx="144">
                  <c:v>0.002748426639387104</c:v>
                </c:pt>
                <c:pt idx="145">
                  <c:v>0.002767532629251382</c:v>
                </c:pt>
                <c:pt idx="146">
                  <c:v>0.002786701603267982</c:v>
                </c:pt>
                <c:pt idx="147">
                  <c:v>0.002805988218037598</c:v>
                </c:pt>
                <c:pt idx="148">
                  <c:v>0.002825285437093426</c:v>
                </c:pt>
                <c:pt idx="149">
                  <c:v>0.002844674860571536</c:v>
                </c:pt>
                <c:pt idx="150">
                  <c:v>0.002864130104195475</c:v>
                </c:pt>
                <c:pt idx="151">
                  <c:v>0.002883679280886975</c:v>
                </c:pt>
                <c:pt idx="152">
                  <c:v>0.002903295687323977</c:v>
                </c:pt>
                <c:pt idx="153">
                  <c:v>0.002922979859105215</c:v>
                </c:pt>
                <c:pt idx="154">
                  <c:v>0.002942732308936586</c:v>
                </c:pt>
                <c:pt idx="155">
                  <c:v>0.002962581579392968</c:v>
                </c:pt>
                <c:pt idx="156">
                  <c:v>0.002982500341261861</c:v>
                </c:pt>
                <c:pt idx="157">
                  <c:v>0.003002517344023781</c:v>
                </c:pt>
                <c:pt idx="158">
                  <c:v>0.003022604948909866</c:v>
                </c:pt>
                <c:pt idx="159">
                  <c:v>0.003042820669355335</c:v>
                </c:pt>
                <c:pt idx="160">
                  <c:v>0.003063079562158256</c:v>
                </c:pt>
                <c:pt idx="161">
                  <c:v>0.003083468023097096</c:v>
                </c:pt>
                <c:pt idx="162">
                  <c:v>0.003103900307054913</c:v>
                </c:pt>
                <c:pt idx="163">
                  <c:v>0.003124463498528221</c:v>
                </c:pt>
                <c:pt idx="164">
                  <c:v>0.003145129412284962</c:v>
                </c:pt>
                <c:pt idx="165">
                  <c:v>0.003165869347651818</c:v>
                </c:pt>
                <c:pt idx="166">
                  <c:v>0.00318674234024771</c:v>
                </c:pt>
                <c:pt idx="167">
                  <c:v>0.003207690216553581</c:v>
                </c:pt>
                <c:pt idx="168">
                  <c:v>0.003228772426443693</c:v>
                </c:pt>
                <c:pt idx="169">
                  <c:v>0.00324993026364155</c:v>
                </c:pt>
                <c:pt idx="170">
                  <c:v>0.00327125346311728</c:v>
                </c:pt>
                <c:pt idx="171">
                  <c:v>0.003292653141583752</c:v>
                </c:pt>
                <c:pt idx="172">
                  <c:v>0.003314159442736448</c:v>
                </c:pt>
                <c:pt idx="173">
                  <c:v>0.003335802932237318</c:v>
                </c:pt>
                <c:pt idx="174">
                  <c:v>0.003357553930274008</c:v>
                </c:pt>
                <c:pt idx="175">
                  <c:v>0.003379443156981121</c:v>
                </c:pt>
                <c:pt idx="176">
                  <c:v>0.003401410094618492</c:v>
                </c:pt>
                <c:pt idx="177">
                  <c:v>0.003423577254188535</c:v>
                </c:pt>
                <c:pt idx="178">
                  <c:v>0.003445822736583102</c:v>
                </c:pt>
                <c:pt idx="179">
                  <c:v>0.003468208103943535</c:v>
                </c:pt>
                <c:pt idx="180">
                  <c:v>0.003490733785977476</c:v>
                </c:pt>
                <c:pt idx="181">
                  <c:v>0.003513400173847905</c:v>
                </c:pt>
                <c:pt idx="182">
                  <c:v>0.003536207620035917</c:v>
                </c:pt>
                <c:pt idx="183">
                  <c:v>0.003559156438206823</c:v>
                </c:pt>
                <c:pt idx="184">
                  <c:v>0.00358227828225707</c:v>
                </c:pt>
                <c:pt idx="185">
                  <c:v>0.003605542207208988</c:v>
                </c:pt>
                <c:pt idx="186">
                  <c:v>0.003628916829647516</c:v>
                </c:pt>
                <c:pt idx="187">
                  <c:v>0.003652497033492512</c:v>
                </c:pt>
                <c:pt idx="188">
                  <c:v>0.003676219973096668</c:v>
                </c:pt>
                <c:pt idx="189">
                  <c:v>0.003700085720147069</c:v>
                </c:pt>
                <c:pt idx="190">
                  <c:v>0.00372412626543928</c:v>
                </c:pt>
                <c:pt idx="191">
                  <c:v>0.003748341879690004</c:v>
                </c:pt>
                <c:pt idx="192">
                  <c:v>0.003772732787211864</c:v>
                </c:pt>
                <c:pt idx="193">
                  <c:v>0.003797299165782495</c:v>
                </c:pt>
                <c:pt idx="194">
                  <c:v>0.003822008822903143</c:v>
                </c:pt>
                <c:pt idx="195">
                  <c:v>0.003846926401655884</c:v>
                </c:pt>
                <c:pt idx="196">
                  <c:v>0.003872052204901041</c:v>
                </c:pt>
                <c:pt idx="197">
                  <c:v>0.003897386481892124</c:v>
                </c:pt>
                <c:pt idx="198">
                  <c:v>0.003922864086272563</c:v>
                </c:pt>
                <c:pt idx="199">
                  <c:v>0.003948550165240811</c:v>
                </c:pt>
                <c:pt idx="200">
                  <c:v>0.003974444813058376</c:v>
                </c:pt>
                <c:pt idx="201">
                  <c:v>0.004000548069868839</c:v>
                </c:pt>
                <c:pt idx="202">
                  <c:v>0.004026859921575612</c:v>
                </c:pt>
                <c:pt idx="203">
                  <c:v>0.004053380299724336</c:v>
                </c:pt>
                <c:pt idx="204">
                  <c:v>0.004080109081389931</c:v>
                </c:pt>
                <c:pt idx="205">
                  <c:v>0.0041070460890683</c:v>
                </c:pt>
                <c:pt idx="206">
                  <c:v>0.00413425771519546</c:v>
                </c:pt>
                <c:pt idx="207">
                  <c:v>0.004161677348686096</c:v>
                </c:pt>
                <c:pt idx="208">
                  <c:v>0.004189371563784218</c:v>
                </c:pt>
                <c:pt idx="209">
                  <c:v>0.004217273325466953</c:v>
                </c:pt>
                <c:pt idx="210">
                  <c:v>0.004245382168244442</c:v>
                </c:pt>
                <c:pt idx="211">
                  <c:v>0.0042737986013127</c:v>
                </c:pt>
                <c:pt idx="212">
                  <c:v>0.004302488927763331</c:v>
                </c:pt>
                <c:pt idx="213">
                  <c:v>0.004331351472818888</c:v>
                </c:pt>
                <c:pt idx="214">
                  <c:v>0.004360554738936216</c:v>
                </c:pt>
                <c:pt idx="215">
                  <c:v>0.0043900308673946</c:v>
                </c:pt>
                <c:pt idx="216">
                  <c:v>0.004419779422276854</c:v>
                </c:pt>
                <c:pt idx="217">
                  <c:v>0.004449799898235897</c:v>
                </c:pt>
                <c:pt idx="218">
                  <c:v>0.004480159997835118</c:v>
                </c:pt>
                <c:pt idx="219">
                  <c:v>0.004510722644572615</c:v>
                </c:pt>
                <c:pt idx="220">
                  <c:v>0.004541692318102973</c:v>
                </c:pt>
                <c:pt idx="221">
                  <c:v>0.004572931665775035</c:v>
                </c:pt>
                <c:pt idx="222">
                  <c:v>0.004604439819952959</c:v>
                </c:pt>
                <c:pt idx="223">
                  <c:v>0.004636353579759093</c:v>
                </c:pt>
                <c:pt idx="224">
                  <c:v>0.004668534645865851</c:v>
                </c:pt>
                <c:pt idx="225">
                  <c:v>0.00470112010358617</c:v>
                </c:pt>
                <c:pt idx="226">
                  <c:v>0.004733971040693652</c:v>
                </c:pt>
                <c:pt idx="227">
                  <c:v>0.004767224809726823</c:v>
                </c:pt>
                <c:pt idx="228">
                  <c:v>0.004800880705895544</c:v>
                </c:pt>
                <c:pt idx="229">
                  <c:v>0.004834868425601788</c:v>
                </c:pt>
                <c:pt idx="230">
                  <c:v>0.004869186775839732</c:v>
                </c:pt>
                <c:pt idx="231">
                  <c:v>0.004903973863983955</c:v>
                </c:pt>
                <c:pt idx="232">
                  <c:v>0.004939089313196035</c:v>
                </c:pt>
                <c:pt idx="233">
                  <c:v>0.004974601537953026</c:v>
                </c:pt>
                <c:pt idx="234">
                  <c:v>0.005010579219056632</c:v>
                </c:pt>
                <c:pt idx="235">
                  <c:v>0.005046951184144591</c:v>
                </c:pt>
                <c:pt idx="236">
                  <c:v>0.005083786077786751</c:v>
                </c:pt>
                <c:pt idx="237">
                  <c:v>0.005121082556698731</c:v>
                </c:pt>
                <c:pt idx="238">
                  <c:v>0.005158768874911579</c:v>
                </c:pt>
                <c:pt idx="239">
                  <c:v>0.005196913601051481</c:v>
                </c:pt>
                <c:pt idx="240">
                  <c:v>0.005235585498754363</c:v>
                </c:pt>
                <c:pt idx="241">
                  <c:v>0.005274712482827006</c:v>
                </c:pt>
                <c:pt idx="242">
                  <c:v>0.005314363223324839</c:v>
                </c:pt>
                <c:pt idx="243">
                  <c:v>0.00535453589740337</c:v>
                </c:pt>
                <c:pt idx="244">
                  <c:v>0.005395228554802079</c:v>
                </c:pt>
                <c:pt idx="245">
                  <c:v>0.00543643911784966</c:v>
                </c:pt>
                <c:pt idx="246">
                  <c:v>0.005478165381480164</c:v>
                </c:pt>
                <c:pt idx="247">
                  <c:v>0.00552047589946548</c:v>
                </c:pt>
                <c:pt idx="248">
                  <c:v>0.005563368374985722</c:v>
                </c:pt>
                <c:pt idx="249">
                  <c:v>0.005606911361967086</c:v>
                </c:pt>
                <c:pt idx="250">
                  <c:v>0.005650960344902881</c:v>
                </c:pt>
                <c:pt idx="251">
                  <c:v>0.005695725720668632</c:v>
                </c:pt>
                <c:pt idx="252">
                  <c:v>0.005741062626699157</c:v>
                </c:pt>
                <c:pt idx="253">
                  <c:v>0.005787039219880145</c:v>
                </c:pt>
                <c:pt idx="254">
                  <c:v>0.005833723675265507</c:v>
                </c:pt>
                <c:pt idx="255">
                  <c:v>0.005881112908680188</c:v>
                </c:pt>
                <c:pt idx="256">
                  <c:v>0.005929203665860009</c:v>
                </c:pt>
                <c:pt idx="257">
                  <c:v>0.005977992522556774</c:v>
                </c:pt>
                <c:pt idx="258">
                  <c:v>0.006027547235999048</c:v>
                </c:pt>
                <c:pt idx="259">
                  <c:v>0.006077864125802476</c:v>
                </c:pt>
                <c:pt idx="260">
                  <c:v>0.006128939327506258</c:v>
                </c:pt>
                <c:pt idx="261">
                  <c:v>0.006180840220278564</c:v>
                </c:pt>
                <c:pt idx="262">
                  <c:v>0.00623356263369376</c:v>
                </c:pt>
                <c:pt idx="263">
                  <c:v>0.006287173665523047</c:v>
                </c:pt>
                <c:pt idx="264">
                  <c:v>0.006341597314583737</c:v>
                </c:pt>
                <c:pt idx="265">
                  <c:v>0.006396971800207244</c:v>
                </c:pt>
                <c:pt idx="266">
                  <c:v>0.006453292219016366</c:v>
                </c:pt>
                <c:pt idx="267">
                  <c:v>0.00651048192672389</c:v>
                </c:pt>
                <c:pt idx="268">
                  <c:v>0.006568750111791912</c:v>
                </c:pt>
                <c:pt idx="269">
                  <c:v>0.006627948173273319</c:v>
                </c:pt>
                <c:pt idx="270">
                  <c:v>0.006688213348388671</c:v>
                </c:pt>
                <c:pt idx="271">
                  <c:v>0.006749539590871434</c:v>
                </c:pt>
                <c:pt idx="272">
                  <c:v>0.006811992121397375</c:v>
                </c:pt>
                <c:pt idx="273">
                  <c:v>0.006875564368323737</c:v>
                </c:pt>
                <c:pt idx="274">
                  <c:v>0.006940320998642733</c:v>
                </c:pt>
                <c:pt idx="275">
                  <c:v>0.007006254873294019</c:v>
                </c:pt>
                <c:pt idx="276">
                  <c:v>0.007073430053962297</c:v>
                </c:pt>
                <c:pt idx="277">
                  <c:v>0.007141910258603455</c:v>
                </c:pt>
                <c:pt idx="278">
                  <c:v>0.007211687389616869</c:v>
                </c:pt>
                <c:pt idx="279">
                  <c:v>0.007282895895670354</c:v>
                </c:pt>
                <c:pt idx="280">
                  <c:v>0.007355384114994288</c:v>
                </c:pt>
                <c:pt idx="281">
                  <c:v>0.007429428527287753</c:v>
                </c:pt>
                <c:pt idx="282">
                  <c:v>0.007504876751978075</c:v>
                </c:pt>
                <c:pt idx="283">
                  <c:v>0.007582004212555363</c:v>
                </c:pt>
                <c:pt idx="284">
                  <c:v>0.007660657744593329</c:v>
                </c:pt>
                <c:pt idx="285">
                  <c:v>0.007740969085742512</c:v>
                </c:pt>
                <c:pt idx="286">
                  <c:v>0.007822926879737355</c:v>
                </c:pt>
                <c:pt idx="287">
                  <c:v>0.007906804084053398</c:v>
                </c:pt>
                <c:pt idx="288">
                  <c:v>0.007992374653665526</c:v>
                </c:pt>
                <c:pt idx="289">
                  <c:v>0.00807983916775571</c:v>
                </c:pt>
                <c:pt idx="290">
                  <c:v>0.008169326196085399</c:v>
                </c:pt>
                <c:pt idx="291">
                  <c:v>0.008260821482941211</c:v>
                </c:pt>
                <c:pt idx="292">
                  <c:v>0.008354381240816706</c:v>
                </c:pt>
                <c:pt idx="293">
                  <c:v>0.008450202766166065</c:v>
                </c:pt>
                <c:pt idx="294">
                  <c:v>0.00854812804299439</c:v>
                </c:pt>
                <c:pt idx="295">
                  <c:v>0.008648565164882393</c:v>
                </c:pt>
                <c:pt idx="296">
                  <c:v>0.008751213164222754</c:v>
                </c:pt>
                <c:pt idx="297">
                  <c:v>0.008856619254379123</c:v>
                </c:pt>
                <c:pt idx="298">
                  <c:v>0.008964481060963665</c:v>
                </c:pt>
                <c:pt idx="299">
                  <c:v>0.009075060753057593</c:v>
                </c:pt>
                <c:pt idx="300">
                  <c:v>0.009188477908332143</c:v>
                </c:pt>
                <c:pt idx="301">
                  <c:v>0.009304850884811575</c:v>
                </c:pt>
                <c:pt idx="302">
                  <c:v>0.009424156195722275</c:v>
                </c:pt>
                <c:pt idx="303">
                  <c:v>0.009546650514605915</c:v>
                </c:pt>
                <c:pt idx="304">
                  <c:v>0.009672448280429697</c:v>
                </c:pt>
                <c:pt idx="305">
                  <c:v>0.009801662530117754</c:v>
                </c:pt>
                <c:pt idx="306">
                  <c:v>0.009934404853377161</c:v>
                </c:pt>
                <c:pt idx="307">
                  <c:v>0.01007092509744067</c:v>
                </c:pt>
                <c:pt idx="308">
                  <c:v>0.01021119171278536</c:v>
                </c:pt>
                <c:pt idx="309">
                  <c:v>0.01035559043358122</c:v>
                </c:pt>
                <c:pt idx="310">
                  <c:v>0.01050408626583556</c:v>
                </c:pt>
                <c:pt idx="311">
                  <c:v>0.0106570602685928</c:v>
                </c:pt>
                <c:pt idx="312">
                  <c:v>0.01081447376079679</c:v>
                </c:pt>
                <c:pt idx="313">
                  <c:v>0.01097656423002486</c:v>
                </c:pt>
                <c:pt idx="314">
                  <c:v>0.01114370486240782</c:v>
                </c:pt>
                <c:pt idx="315">
                  <c:v>0.0113159888568797</c:v>
                </c:pt>
                <c:pt idx="316">
                  <c:v>0.01149364534327352</c:v>
                </c:pt>
                <c:pt idx="317">
                  <c:v>0.01167703822776556</c:v>
                </c:pt>
                <c:pt idx="318">
                  <c:v>0.01186625243987579</c:v>
                </c:pt>
                <c:pt idx="319">
                  <c:v>0.01206150794825589</c:v>
                </c:pt>
                <c:pt idx="320">
                  <c:v>0.01226329557882268</c:v>
                </c:pt>
                <c:pt idx="321">
                  <c:v>0.01247182731508799</c:v>
                </c:pt>
                <c:pt idx="322">
                  <c:v>0.01268731168443729</c:v>
                </c:pt>
                <c:pt idx="323">
                  <c:v>0.01291022628074837</c:v>
                </c:pt>
                <c:pt idx="324">
                  <c:v>0.01314077093065972</c:v>
                </c:pt>
                <c:pt idx="325">
                  <c:v>0.01337941327160611</c:v>
                </c:pt>
                <c:pt idx="326">
                  <c:v>0.01362634392141734</c:v>
                </c:pt>
                <c:pt idx="327">
                  <c:v>0.01388202001877693</c:v>
                </c:pt>
                <c:pt idx="328">
                  <c:v>0.01414702742279713</c:v>
                </c:pt>
                <c:pt idx="329">
                  <c:v>0.01442140561700568</c:v>
                </c:pt>
                <c:pt idx="330">
                  <c:v>0.01470599737844158</c:v>
                </c:pt>
                <c:pt idx="331">
                  <c:v>0.01500083048771056</c:v>
                </c:pt>
                <c:pt idx="332">
                  <c:v>0.01530659846755154</c:v>
                </c:pt>
                <c:pt idx="333">
                  <c:v>0.01562371830011195</c:v>
                </c:pt>
                <c:pt idx="334">
                  <c:v>0.01595259967006269</c:v>
                </c:pt>
                <c:pt idx="335">
                  <c:v>0.01629364479578581</c:v>
                </c:pt>
                <c:pt idx="336">
                  <c:v>0.01636924590042323</c:v>
                </c:pt>
                <c:pt idx="337">
                  <c:v>0.01636913035348474</c:v>
                </c:pt>
                <c:pt idx="338">
                  <c:v>0.01636906809922328</c:v>
                </c:pt>
                <c:pt idx="339">
                  <c:v>0.01636931409965225</c:v>
                </c:pt>
                <c:pt idx="340">
                  <c:v>0.01636906975356385</c:v>
                </c:pt>
                <c:pt idx="341">
                  <c:v>0.01636911648287905</c:v>
                </c:pt>
                <c:pt idx="342">
                  <c:v>0.01636918214798883</c:v>
                </c:pt>
                <c:pt idx="343">
                  <c:v>0.01636899715534399</c:v>
                </c:pt>
                <c:pt idx="344">
                  <c:v>0.01636907453414344</c:v>
                </c:pt>
                <c:pt idx="345">
                  <c:v>0.01636914375910855</c:v>
                </c:pt>
                <c:pt idx="346">
                  <c:v>0.01636919554861486</c:v>
                </c:pt>
                <c:pt idx="347">
                  <c:v>0.01636922049815227</c:v>
                </c:pt>
                <c:pt idx="348">
                  <c:v>0.01636920908124907</c:v>
                </c:pt>
                <c:pt idx="349">
                  <c:v>0.01636915165040781</c:v>
                </c:pt>
                <c:pt idx="350">
                  <c:v>0.01636903843805298</c:v>
                </c:pt>
                <c:pt idx="351">
                  <c:v>0.01636911447650175</c:v>
                </c:pt>
                <c:pt idx="352">
                  <c:v>0.01636911332196906</c:v>
                </c:pt>
                <c:pt idx="353">
                  <c:v>0.01636902482664098</c:v>
                </c:pt>
                <c:pt idx="354">
                  <c:v>0.01636909133996933</c:v>
                </c:pt>
                <c:pt idx="355">
                  <c:v>0.01636930012592971</c:v>
                </c:pt>
                <c:pt idx="356">
                  <c:v>0.0163691362164758</c:v>
                </c:pt>
                <c:pt idx="357">
                  <c:v>0.0163690918242161</c:v>
                </c:pt>
                <c:pt idx="358">
                  <c:v>0.01636915377230782</c:v>
                </c:pt>
                <c:pt idx="359">
                  <c:v>0.01636930872244887</c:v>
                </c:pt>
                <c:pt idx="360">
                  <c:v>0.01636929540436442</c:v>
                </c:pt>
                <c:pt idx="361">
                  <c:v>0.01636910267015401</c:v>
                </c:pt>
                <c:pt idx="362">
                  <c:v>0.01636921144596749</c:v>
                </c:pt>
                <c:pt idx="363">
                  <c:v>0.0163691147767824</c:v>
                </c:pt>
                <c:pt idx="364">
                  <c:v>0.01636928989872835</c:v>
                </c:pt>
                <c:pt idx="365">
                  <c:v>0.01636898945462036</c:v>
                </c:pt>
                <c:pt idx="366">
                  <c:v>0.01636917482050593</c:v>
                </c:pt>
                <c:pt idx="367">
                  <c:v>0.01636910094576315</c:v>
                </c:pt>
                <c:pt idx="368">
                  <c:v>0.01636899665642396</c:v>
                </c:pt>
                <c:pt idx="369">
                  <c:v>0.016369087070056</c:v>
                </c:pt>
                <c:pt idx="370">
                  <c:v>0.01636911544577347</c:v>
                </c:pt>
                <c:pt idx="371">
                  <c:v>0.01636906664056671</c:v>
                </c:pt>
                <c:pt idx="372">
                  <c:v>0.01636916255800469</c:v>
                </c:pt>
                <c:pt idx="373">
                  <c:v>0.01636914871156762</c:v>
                </c:pt>
                <c:pt idx="374">
                  <c:v>0.01636924482195968</c:v>
                </c:pt>
                <c:pt idx="375">
                  <c:v>0.01636919794618861</c:v>
                </c:pt>
                <c:pt idx="376">
                  <c:v>0.0163689921943113</c:v>
                </c:pt>
                <c:pt idx="377">
                  <c:v>0.01636907641357298</c:v>
                </c:pt>
                <c:pt idx="378">
                  <c:v>0.01636919713760109</c:v>
                </c:pt>
                <c:pt idx="379">
                  <c:v>0.01636910460338618</c:v>
                </c:pt>
                <c:pt idx="380">
                  <c:v>0.01636901181015923</c:v>
                </c:pt>
                <c:pt idx="381">
                  <c:v>0.01636912763780252</c:v>
                </c:pt>
                <c:pt idx="382">
                  <c:v>0.01636920179940598</c:v>
                </c:pt>
                <c:pt idx="383">
                  <c:v>0.01636921431681054</c:v>
                </c:pt>
                <c:pt idx="384">
                  <c:v>0.01636914504328814</c:v>
                </c:pt>
                <c:pt idx="385">
                  <c:v>0.01636919808871334</c:v>
                </c:pt>
                <c:pt idx="386">
                  <c:v>0.01636912647994582</c:v>
                </c:pt>
                <c:pt idx="387">
                  <c:v>0.01636913189747534</c:v>
                </c:pt>
                <c:pt idx="388">
                  <c:v>0.0163691903646824</c:v>
                </c:pt>
                <c:pt idx="389">
                  <c:v>0.01636905746873168</c:v>
                </c:pt>
                <c:pt idx="390">
                  <c:v>0.01636915036230189</c:v>
                </c:pt>
                <c:pt idx="391">
                  <c:v>0.0163692231753712</c:v>
                </c:pt>
                <c:pt idx="392">
                  <c:v>0.01636925113449246</c:v>
                </c:pt>
                <c:pt idx="393">
                  <c:v>0.01636920927334452</c:v>
                </c:pt>
                <c:pt idx="394">
                  <c:v>0.01636907243530034</c:v>
                </c:pt>
                <c:pt idx="395">
                  <c:v>0.01636924272718846</c:v>
                </c:pt>
                <c:pt idx="396">
                  <c:v>0.01636926272778642</c:v>
                </c:pt>
                <c:pt idx="397">
                  <c:v>0.01636910668196893</c:v>
                </c:pt>
                <c:pt idx="398">
                  <c:v>0.01636916940225657</c:v>
                </c:pt>
                <c:pt idx="399">
                  <c:v>0.01636899950342208</c:v>
                </c:pt>
                <c:pt idx="400">
                  <c:v>0.01636919496702989</c:v>
                </c:pt>
                <c:pt idx="401">
                  <c:v>0.01636909810935755</c:v>
                </c:pt>
                <c:pt idx="402">
                  <c:v>0.01636929961376256</c:v>
                </c:pt>
                <c:pt idx="403">
                  <c:v>0.01636914821141949</c:v>
                </c:pt>
                <c:pt idx="404">
                  <c:v>0.0163690237380774</c:v>
                </c:pt>
                <c:pt idx="405">
                  <c:v>0.0163692964819703</c:v>
                </c:pt>
                <c:pt idx="406">
                  <c:v>0.01636912030270378</c:v>
                </c:pt>
                <c:pt idx="407">
                  <c:v>0.01636926723661443</c:v>
                </c:pt>
                <c:pt idx="408">
                  <c:v>0.01636929760679765</c:v>
                </c:pt>
                <c:pt idx="409">
                  <c:v>0.01636917611868643</c:v>
                </c:pt>
                <c:pt idx="410">
                  <c:v>0.01636925992460284</c:v>
                </c:pt>
                <c:pt idx="411">
                  <c:v>0.01636911575957197</c:v>
                </c:pt>
                <c:pt idx="412">
                  <c:v>0.01636909543072206</c:v>
                </c:pt>
                <c:pt idx="413">
                  <c:v>0.01636915536853602</c:v>
                </c:pt>
                <c:pt idx="414">
                  <c:v>0.01636925171680084</c:v>
                </c:pt>
                <c:pt idx="415">
                  <c:v>0.01636915013761491</c:v>
                </c:pt>
                <c:pt idx="416">
                  <c:v>0.01636899890814802</c:v>
                </c:pt>
                <c:pt idx="417">
                  <c:v>0.01636912875916476</c:v>
                </c:pt>
                <c:pt idx="418">
                  <c:v>0.01636911431581482</c:v>
                </c:pt>
                <c:pt idx="419">
                  <c:v>0.0163690955143466</c:v>
                </c:pt>
                <c:pt idx="420">
                  <c:v>0.01636920694490401</c:v>
                </c:pt>
                <c:pt idx="421">
                  <c:v>0.0163690299195469</c:v>
                </c:pt>
                <c:pt idx="422">
                  <c:v>0.016369243745369</c:v>
                </c:pt>
                <c:pt idx="423">
                  <c:v>0.01636906643826625</c:v>
                </c:pt>
                <c:pt idx="424">
                  <c:v>0.01636916640210589</c:v>
                </c:pt>
                <c:pt idx="425">
                  <c:v>0.016369126261005</c:v>
                </c:pt>
                <c:pt idx="426">
                  <c:v>0.01636924330471919</c:v>
                </c:pt>
                <c:pt idx="427">
                  <c:v>0.01636910470213405</c:v>
                </c:pt>
                <c:pt idx="428">
                  <c:v>0.01636900185547682</c:v>
                </c:pt>
                <c:pt idx="429">
                  <c:v>0.01636921527416188</c:v>
                </c:pt>
                <c:pt idx="430">
                  <c:v>0.01636898937350577</c:v>
                </c:pt>
                <c:pt idx="431">
                  <c:v>0.01636928467300781</c:v>
                </c:pt>
                <c:pt idx="432">
                  <c:v>0.01636901117925017</c:v>
                </c:pt>
                <c:pt idx="433">
                  <c:v>0.01636911263082641</c:v>
                </c:pt>
                <c:pt idx="434">
                  <c:v>0.01636917629731148</c:v>
                </c:pt>
                <c:pt idx="435">
                  <c:v>0.01636912809162621</c:v>
                </c:pt>
                <c:pt idx="436">
                  <c:v>0.01636921902771081</c:v>
                </c:pt>
                <c:pt idx="437">
                  <c:v>0.01636904332972801</c:v>
                </c:pt>
                <c:pt idx="438">
                  <c:v>0.01636916573853863</c:v>
                </c:pt>
                <c:pt idx="439">
                  <c:v>0.01636917690549129</c:v>
                </c:pt>
                <c:pt idx="440">
                  <c:v>0.01636930698301287</c:v>
                </c:pt>
                <c:pt idx="441">
                  <c:v>0.01636915129518374</c:v>
                </c:pt>
                <c:pt idx="442">
                  <c:v>0.01636924245190895</c:v>
                </c:pt>
                <c:pt idx="443">
                  <c:v>0.0163691721082825</c:v>
                </c:pt>
                <c:pt idx="444">
                  <c:v>0.01636914914724273</c:v>
                </c:pt>
                <c:pt idx="445">
                  <c:v>0.01636907032905055</c:v>
                </c:pt>
                <c:pt idx="446">
                  <c:v>0.01636912950304527</c:v>
                </c:pt>
                <c:pt idx="447">
                  <c:v>0.01636921396225208</c:v>
                </c:pt>
                <c:pt idx="448">
                  <c:v>0.01636921049582129</c:v>
                </c:pt>
                <c:pt idx="449">
                  <c:v>0.01636900540131955</c:v>
                </c:pt>
                <c:pt idx="450">
                  <c:v>0.01636905670166015</c:v>
                </c:pt>
                <c:pt idx="451">
                  <c:v>0.0163692324216213</c:v>
                </c:pt>
                <c:pt idx="452">
                  <c:v>0.01636911969939028</c:v>
                </c:pt>
                <c:pt idx="453">
                  <c:v>0.01636914897644555</c:v>
                </c:pt>
                <c:pt idx="454">
                  <c:v>0.01636917789205465</c:v>
                </c:pt>
                <c:pt idx="455">
                  <c:v>0.01636906350340393</c:v>
                </c:pt>
                <c:pt idx="456">
                  <c:v>0.01636919956876274</c:v>
                </c:pt>
                <c:pt idx="457">
                  <c:v>0.01636915867512856</c:v>
                </c:pt>
                <c:pt idx="458">
                  <c:v>0.01636905005202348</c:v>
                </c:pt>
                <c:pt idx="459">
                  <c:v>0.01636923028569492</c:v>
                </c:pt>
                <c:pt idx="460">
                  <c:v>0.01636926117573043</c:v>
                </c:pt>
                <c:pt idx="461">
                  <c:v>0.01636922339575096</c:v>
                </c:pt>
                <c:pt idx="462">
                  <c:v>0.01636918504552552</c:v>
                </c:pt>
                <c:pt idx="463">
                  <c:v>0.01636920158509558</c:v>
                </c:pt>
                <c:pt idx="464">
                  <c:v>0.01636907093393565</c:v>
                </c:pt>
                <c:pt idx="465">
                  <c:v>0.01636907394632032</c:v>
                </c:pt>
                <c:pt idx="466">
                  <c:v>0.01636898901037826</c:v>
                </c:pt>
                <c:pt idx="467">
                  <c:v>0.01636930106974007</c:v>
                </c:pt>
                <c:pt idx="468">
                  <c:v>0.0163692941975174</c:v>
                </c:pt>
                <c:pt idx="469">
                  <c:v>0.01636919473480576</c:v>
                </c:pt>
                <c:pt idx="470">
                  <c:v>0.01636920386234903</c:v>
                </c:pt>
                <c:pt idx="471">
                  <c:v>0.01636905031655142</c:v>
                </c:pt>
                <c:pt idx="472">
                  <c:v>0.01636912349713461</c:v>
                </c:pt>
                <c:pt idx="473">
                  <c:v>0.01636912275687227</c:v>
                </c:pt>
                <c:pt idx="474">
                  <c:v>0.01636917521255468</c:v>
                </c:pt>
                <c:pt idx="475">
                  <c:v>0.016369171092355</c:v>
                </c:pt>
                <c:pt idx="476">
                  <c:v>0.01636919544107211</c:v>
                </c:pt>
                <c:pt idx="477">
                  <c:v>0.01636910244392574</c:v>
                </c:pt>
                <c:pt idx="478">
                  <c:v>0.01636913672644464</c:v>
                </c:pt>
                <c:pt idx="479">
                  <c:v>0.01636930565267535</c:v>
                </c:pt>
                <c:pt idx="480">
                  <c:v>0.01636919908220993</c:v>
                </c:pt>
                <c:pt idx="481">
                  <c:v>0.01636917604000443</c:v>
                </c:pt>
                <c:pt idx="482">
                  <c:v>0.01636916538587909</c:v>
                </c:pt>
                <c:pt idx="483">
                  <c:v>0.01634215049601881</c:v>
                </c:pt>
                <c:pt idx="484">
                  <c:v>0.01602125505766053</c:v>
                </c:pt>
                <c:pt idx="485">
                  <c:v>0.01570182257352522</c:v>
                </c:pt>
                <c:pt idx="486">
                  <c:v>0.01538379774383553</c:v>
                </c:pt>
                <c:pt idx="487">
                  <c:v>0.01506721508355218</c:v>
                </c:pt>
                <c:pt idx="488">
                  <c:v>0.01475204183469709</c:v>
                </c:pt>
                <c:pt idx="489">
                  <c:v>0.01443826756584474</c:v>
                </c:pt>
                <c:pt idx="490">
                  <c:v>0.01412590219003579</c:v>
                </c:pt>
                <c:pt idx="491">
                  <c:v>0.01381491362766817</c:v>
                </c:pt>
                <c:pt idx="492">
                  <c:v>0.01350529094384711</c:v>
                </c:pt>
                <c:pt idx="493">
                  <c:v>0.01319704235571715</c:v>
                </c:pt>
                <c:pt idx="494">
                  <c:v>0.01289013648831326</c:v>
                </c:pt>
                <c:pt idx="495">
                  <c:v>0.01258458043532566</c:v>
                </c:pt>
                <c:pt idx="496">
                  <c:v>0.01228036141541248</c:v>
                </c:pt>
                <c:pt idx="497">
                  <c:v>0.01197743107554553</c:v>
                </c:pt>
                <c:pt idx="498">
                  <c:v>0.0116758306532277</c:v>
                </c:pt>
                <c:pt idx="499">
                  <c:v>0.01137549499427364</c:v>
                </c:pt>
                <c:pt idx="500">
                  <c:v>0.0110764626155837</c:v>
                </c:pt>
                <c:pt idx="501">
                  <c:v>0.01077868658176652</c:v>
                </c:pt>
                <c:pt idx="502">
                  <c:v>0.01048215442223839</c:v>
                </c:pt>
                <c:pt idx="503">
                  <c:v>0.010186853526301</c:v>
                </c:pt>
                <c:pt idx="504">
                  <c:v>0.009892786016436067</c:v>
                </c:pt>
                <c:pt idx="505">
                  <c:v>0.009599937786775726</c:v>
                </c:pt>
                <c:pt idx="506">
                  <c:v>0.009308266483377216</c:v>
                </c:pt>
                <c:pt idx="507">
                  <c:v>0.009017787475421446</c:v>
                </c:pt>
                <c:pt idx="508">
                  <c:v>0.00872847301972798</c:v>
                </c:pt>
                <c:pt idx="509">
                  <c:v>0.008440322540598792</c:v>
                </c:pt>
                <c:pt idx="510">
                  <c:v>0.008153296439370374</c:v>
                </c:pt>
                <c:pt idx="511">
                  <c:v>0.007867406314602886</c:v>
                </c:pt>
                <c:pt idx="512">
                  <c:v>0.007582613965528283</c:v>
                </c:pt>
                <c:pt idx="513">
                  <c:v>0.007298929115030678</c:v>
                </c:pt>
                <c:pt idx="514">
                  <c:v>0.007016314973024036</c:v>
                </c:pt>
                <c:pt idx="515">
                  <c:v>0.006734779393030185</c:v>
                </c:pt>
                <c:pt idx="516">
                  <c:v>0.006454287008270504</c:v>
                </c:pt>
                <c:pt idx="517">
                  <c:v>0.006174834267299702</c:v>
                </c:pt>
                <c:pt idx="518">
                  <c:v>0.005896397606424862</c:v>
                </c:pt>
                <c:pt idx="519">
                  <c:v>0.005618972444662041</c:v>
                </c:pt>
                <c:pt idx="520">
                  <c:v>0.005342544146645516</c:v>
                </c:pt>
                <c:pt idx="521">
                  <c:v>0.005067090089321389</c:v>
                </c:pt>
                <c:pt idx="522">
                  <c:v>0.004792604162307573</c:v>
                </c:pt>
                <c:pt idx="523">
                  <c:v>0.004519064383248604</c:v>
                </c:pt>
                <c:pt idx="524">
                  <c:v>0.004246456984632254</c:v>
                </c:pt>
                <c:pt idx="525">
                  <c:v>0.003974768112487191</c:v>
                </c:pt>
                <c:pt idx="526">
                  <c:v>0.003703989647924699</c:v>
                </c:pt>
                <c:pt idx="527">
                  <c:v>0.003434100922110422</c:v>
                </c:pt>
                <c:pt idx="528">
                  <c:v>0.003165082845689692</c:v>
                </c:pt>
                <c:pt idx="529">
                  <c:v>0.002896931635500677</c:v>
                </c:pt>
                <c:pt idx="530">
                  <c:v>0.002629627635271759</c:v>
                </c:pt>
                <c:pt idx="531">
                  <c:v>0.002363152777327572</c:v>
                </c:pt>
                <c:pt idx="532">
                  <c:v>0.002097498905715239</c:v>
                </c:pt>
                <c:pt idx="533">
                  <c:v>0.001832646566999841</c:v>
                </c:pt>
                <c:pt idx="534">
                  <c:v>0.001568586225549552</c:v>
                </c:pt>
                <c:pt idx="535">
                  <c:v>0.001305299546842312</c:v>
                </c:pt>
                <c:pt idx="536">
                  <c:v>0.00104277479205489</c:v>
                </c:pt>
                <c:pt idx="537">
                  <c:v>0.0007809960036201112</c:v>
                </c:pt>
                <c:pt idx="538">
                  <c:v>0.0005199504966497623</c:v>
                </c:pt>
                <c:pt idx="539">
                  <c:v>0.0002596230360944105</c:v>
                </c:pt>
                <c:pt idx="540">
                  <c:v>5.457779843421456e-18</c:v>
                </c:pt>
                <c:pt idx="541">
                  <c:v>-0.0002589322825832797</c:v>
                </c:pt>
                <c:pt idx="542">
                  <c:v>-0.0005171883615831348</c:v>
                </c:pt>
                <c:pt idx="543">
                  <c:v>-0.0007747819991575347</c:v>
                </c:pt>
                <c:pt idx="544">
                  <c:v>-0.00103172616752343</c:v>
                </c:pt>
                <c:pt idx="545">
                  <c:v>-0.001288035127225926</c:v>
                </c:pt>
                <c:pt idx="546">
                  <c:v>-0.001543724008565013</c:v>
                </c:pt>
                <c:pt idx="547">
                  <c:v>-0.001798805896969158</c:v>
                </c:pt>
                <c:pt idx="548">
                  <c:v>-0.002053291415517261</c:v>
                </c:pt>
                <c:pt idx="549">
                  <c:v>-0.002307200785915164</c:v>
                </c:pt>
                <c:pt idx="550">
                  <c:v>-0.002560540947859903</c:v>
                </c:pt>
                <c:pt idx="551">
                  <c:v>-0.002813326979468089</c:v>
                </c:pt>
                <c:pt idx="552">
                  <c:v>-0.003065574814391555</c:v>
                </c:pt>
                <c:pt idx="553">
                  <c:v>-0.003317295834469368</c:v>
                </c:pt>
                <c:pt idx="554">
                  <c:v>-0.003568506430903432</c:v>
                </c:pt>
                <c:pt idx="555">
                  <c:v>-0.003819214491520582</c:v>
                </c:pt>
                <c:pt idx="556">
                  <c:v>-0.004069439558348454</c:v>
                </c:pt>
                <c:pt idx="557">
                  <c:v>-0.004319188719658106</c:v>
                </c:pt>
                <c:pt idx="558">
                  <c:v>-0.004568478633427961</c:v>
                </c:pt>
                <c:pt idx="559">
                  <c:v>-0.004817322850111172</c:v>
                </c:pt>
                <c:pt idx="560">
                  <c:v>-0.005065734927384453</c:v>
                </c:pt>
                <c:pt idx="561">
                  <c:v>-0.005313724069577643</c:v>
                </c:pt>
                <c:pt idx="562">
                  <c:v>-0.005561307787786212</c:v>
                </c:pt>
                <c:pt idx="563">
                  <c:v>-0.005808499648726124</c:v>
                </c:pt>
                <c:pt idx="564">
                  <c:v>-0.006055303263202413</c:v>
                </c:pt>
                <c:pt idx="565">
                  <c:v>-0.006301746506607902</c:v>
                </c:pt>
                <c:pt idx="566">
                  <c:v>-0.006547832775189914</c:v>
                </c:pt>
                <c:pt idx="567">
                  <c:v>-0.006793575000483269</c:v>
                </c:pt>
                <c:pt idx="568">
                  <c:v>-0.007038986105005372</c:v>
                </c:pt>
                <c:pt idx="569">
                  <c:v>-0.007118362650859551</c:v>
                </c:pt>
                <c:pt idx="570">
                  <c:v>-0.007130690084016692</c:v>
                </c:pt>
                <c:pt idx="571">
                  <c:v>-0.007141485822551049</c:v>
                </c:pt>
                <c:pt idx="572">
                  <c:v>-0.007150950218781388</c:v>
                </c:pt>
                <c:pt idx="573">
                  <c:v>-0.007159256782031364</c:v>
                </c:pt>
                <c:pt idx="574">
                  <c:v>-0.007166551457348336</c:v>
                </c:pt>
                <c:pt idx="575">
                  <c:v>-0.007172960407926796</c:v>
                </c:pt>
                <c:pt idx="576">
                  <c:v>-0.007178591897054208</c:v>
                </c:pt>
                <c:pt idx="577">
                  <c:v>-0.007183539975265319</c:v>
                </c:pt>
                <c:pt idx="578">
                  <c:v>-0.007187885787929293</c:v>
                </c:pt>
                <c:pt idx="579">
                  <c:v>-0.007191698340366265</c:v>
                </c:pt>
                <c:pt idx="580">
                  <c:v>-0.007195040056961068</c:v>
                </c:pt>
                <c:pt idx="581">
                  <c:v>-0.007197963413583139</c:v>
                </c:pt>
                <c:pt idx="582">
                  <c:v>-0.007200516155175778</c:v>
                </c:pt>
                <c:pt idx="583">
                  <c:v>-0.007202737968169347</c:v>
                </c:pt>
                <c:pt idx="584">
                  <c:v>-0.007204665395325213</c:v>
                </c:pt>
                <c:pt idx="585">
                  <c:v>-0.007206330296407278</c:v>
                </c:pt>
                <c:pt idx="586">
                  <c:v>-0.007207760344300491</c:v>
                </c:pt>
                <c:pt idx="587">
                  <c:v>-0.00720897958457901</c:v>
                </c:pt>
                <c:pt idx="588">
                  <c:v>-0.007210010996305588</c:v>
                </c:pt>
                <c:pt idx="589">
                  <c:v>-0.007210873233785271</c:v>
                </c:pt>
                <c:pt idx="590">
                  <c:v>-0.007211584225940867</c:v>
                </c:pt>
                <c:pt idx="591">
                  <c:v>-0.007212158959437422</c:v>
                </c:pt>
                <c:pt idx="592">
                  <c:v>-0.007212611316480039</c:v>
                </c:pt>
                <c:pt idx="593">
                  <c:v>-0.007212953116451191</c:v>
                </c:pt>
                <c:pt idx="594">
                  <c:v>-0.007213195540329961</c:v>
                </c:pt>
                <c:pt idx="595">
                  <c:v>-0.007213348715828878</c:v>
                </c:pt>
                <c:pt idx="596">
                  <c:v>-0.007213421035934408</c:v>
                </c:pt>
                <c:pt idx="597">
                  <c:v>-0.007213421122959583</c:v>
                </c:pt>
                <c:pt idx="598">
                  <c:v>-0.007213355383570048</c:v>
                </c:pt>
                <c:pt idx="599">
                  <c:v>-0.007213230794589646</c:v>
                </c:pt>
                <c:pt idx="600">
                  <c:v>-0.007213052479464603</c:v>
                </c:pt>
                <c:pt idx="601">
                  <c:v>-0.007212826737759532</c:v>
                </c:pt>
                <c:pt idx="602">
                  <c:v>-0.007212557153368976</c:v>
                </c:pt>
                <c:pt idx="603">
                  <c:v>-0.007212248233400624</c:v>
                </c:pt>
                <c:pt idx="604">
                  <c:v>-0.007211904826301896</c:v>
                </c:pt>
                <c:pt idx="605">
                  <c:v>-0.007211529326927861</c:v>
                </c:pt>
                <c:pt idx="606">
                  <c:v>-0.007211125668659884</c:v>
                </c:pt>
                <c:pt idx="607">
                  <c:v>-0.00721069595788661</c:v>
                </c:pt>
                <c:pt idx="608">
                  <c:v>-0.007210243203974502</c:v>
                </c:pt>
                <c:pt idx="609">
                  <c:v>-0.007209770296555031</c:v>
                </c:pt>
                <c:pt idx="610">
                  <c:v>-0.007209278393086118</c:v>
                </c:pt>
                <c:pt idx="611">
                  <c:v>-0.007208770508051055</c:v>
                </c:pt>
                <c:pt idx="612">
                  <c:v>-0.00720824807705084</c:v>
                </c:pt>
                <c:pt idx="613">
                  <c:v>-0.007207712262421134</c:v>
                </c:pt>
                <c:pt idx="614">
                  <c:v>-0.007207165328200359</c:v>
                </c:pt>
                <c:pt idx="615">
                  <c:v>-0.007206607832883028</c:v>
                </c:pt>
                <c:pt idx="616">
                  <c:v>-0.007206041310596412</c:v>
                </c:pt>
                <c:pt idx="617">
                  <c:v>-0.007205467254599157</c:v>
                </c:pt>
                <c:pt idx="618">
                  <c:v>-0.007204886972777843</c:v>
                </c:pt>
                <c:pt idx="619">
                  <c:v>-0.007204299919015046</c:v>
                </c:pt>
                <c:pt idx="620">
                  <c:v>-0.007203708403663726</c:v>
                </c:pt>
                <c:pt idx="621">
                  <c:v>-0.007203112976475299</c:v>
                </c:pt>
                <c:pt idx="622">
                  <c:v>-0.007202513617256134</c:v>
                </c:pt>
                <c:pt idx="623">
                  <c:v>-0.007201911514056695</c:v>
                </c:pt>
                <c:pt idx="624">
                  <c:v>-0.00720130779563888</c:v>
                </c:pt>
                <c:pt idx="625">
                  <c:v>-0.007200701628348913</c:v>
                </c:pt>
                <c:pt idx="626">
                  <c:v>-0.007200095144155472</c:v>
                </c:pt>
                <c:pt idx="627">
                  <c:v>-0.007199487297867005</c:v>
                </c:pt>
                <c:pt idx="628">
                  <c:v>-0.007198879357714411</c:v>
                </c:pt>
                <c:pt idx="629">
                  <c:v>-0.007198271885532389</c:v>
                </c:pt>
                <c:pt idx="630">
                  <c:v>-0.007197664305567743</c:v>
                </c:pt>
                <c:pt idx="631">
                  <c:v>-0.007197057825388226</c:v>
                </c:pt>
                <c:pt idx="632">
                  <c:v>-0.00719645225426704</c:v>
                </c:pt>
                <c:pt idx="633">
                  <c:v>-0.007195848374710504</c:v>
                </c:pt>
                <c:pt idx="634">
                  <c:v>-0.007195245798027616</c:v>
                </c:pt>
                <c:pt idx="635">
                  <c:v>-0.007194644792430693</c:v>
                </c:pt>
                <c:pt idx="636">
                  <c:v>-0.00719404584142355</c:v>
                </c:pt>
                <c:pt idx="637">
                  <c:v>-0.007193448570296557</c:v>
                </c:pt>
                <c:pt idx="638">
                  <c:v>-0.007192854225262295</c:v>
                </c:pt>
                <c:pt idx="639">
                  <c:v>-0.007192261587929183</c:v>
                </c:pt>
                <c:pt idx="640">
                  <c:v>-0.007191671871516338</c:v>
                </c:pt>
                <c:pt idx="641">
                  <c:v>-0.007191085204281797</c:v>
                </c:pt>
                <c:pt idx="642">
                  <c:v>-0.007190500666300078</c:v>
                </c:pt>
                <c:pt idx="643">
                  <c:v>-0.007189919477827972</c:v>
                </c:pt>
                <c:pt idx="644">
                  <c:v>-0.007189340720151375</c:v>
                </c:pt>
                <c:pt idx="645">
                  <c:v>-0.007188765163893258</c:v>
                </c:pt>
                <c:pt idx="646">
                  <c:v>-0.007188192179527595</c:v>
                </c:pt>
                <c:pt idx="647">
                  <c:v>-0.007187623003997519</c:v>
                </c:pt>
                <c:pt idx="648">
                  <c:v>-0.007187056611328824</c:v>
                </c:pt>
                <c:pt idx="649">
                  <c:v>-0.007186493322890273</c:v>
                </c:pt>
                <c:pt idx="650">
                  <c:v>-0.007185933585512093</c:v>
                </c:pt>
                <c:pt idx="651">
                  <c:v>-0.007185376686008778</c:v>
                </c:pt>
                <c:pt idx="652">
                  <c:v>-0.007184823130726822</c:v>
                </c:pt>
                <c:pt idx="653">
                  <c:v>-0.007184272694618844</c:v>
                </c:pt>
                <c:pt idx="654">
                  <c:v>-0.00718372547310314</c:v>
                </c:pt>
                <c:pt idx="655">
                  <c:v>-0.007183181940174134</c:v>
                </c:pt>
                <c:pt idx="656">
                  <c:v>-0.007182641609464607</c:v>
                </c:pt>
                <c:pt idx="657">
                  <c:v>-0.007182104095601955</c:v>
                </c:pt>
                <c:pt idx="658">
                  <c:v>-0.0071815702210841</c:v>
                </c:pt>
                <c:pt idx="659">
                  <c:v>-0.007181039244338552</c:v>
                </c:pt>
                <c:pt idx="660">
                  <c:v>-0.007180512073165537</c:v>
                </c:pt>
                <c:pt idx="661">
                  <c:v>-0.007179988102772259</c:v>
                </c:pt>
                <c:pt idx="662">
                  <c:v>-0.007179466653012468</c:v>
                </c:pt>
                <c:pt idx="663">
                  <c:v>-0.00717894919835473</c:v>
                </c:pt>
                <c:pt idx="664">
                  <c:v>-0.007178434304729746</c:v>
                </c:pt>
                <c:pt idx="665">
                  <c:v>-0.007177922762019134</c:v>
                </c:pt>
                <c:pt idx="666">
                  <c:v>-0.007177414695321347</c:v>
                </c:pt>
                <c:pt idx="667">
                  <c:v>-0.007176909569679701</c:v>
                </c:pt>
                <c:pt idx="668">
                  <c:v>-0.007176407331050217</c:v>
                </c:pt>
                <c:pt idx="669">
                  <c:v>-0.007175908065898745</c:v>
                </c:pt>
                <c:pt idx="670">
                  <c:v>-0.007175412029559907</c:v>
                </c:pt>
                <c:pt idx="671">
                  <c:v>-0.007174918902651622</c:v>
                </c:pt>
                <c:pt idx="672">
                  <c:v>-0.007174428959902204</c:v>
                </c:pt>
                <c:pt idx="673">
                  <c:v>-0.007173941938025341</c:v>
                </c:pt>
                <c:pt idx="674">
                  <c:v>-0.007173457825457518</c:v>
                </c:pt>
                <c:pt idx="675">
                  <c:v>-0.007172976099336103</c:v>
                </c:pt>
                <c:pt idx="676">
                  <c:v>-0.007172497716584765</c:v>
                </c:pt>
                <c:pt idx="677">
                  <c:v>-0.007172021977369387</c:v>
                </c:pt>
                <c:pt idx="678">
                  <c:v>-0.007171549308329964</c:v>
                </c:pt>
                <c:pt idx="679">
                  <c:v>-0.007171078886274917</c:v>
                </c:pt>
                <c:pt idx="680">
                  <c:v>-0.00717061187089138</c:v>
                </c:pt>
                <c:pt idx="681">
                  <c:v>-0.007170146979849678</c:v>
                </c:pt>
                <c:pt idx="682">
                  <c:v>-0.00716968495634941</c:v>
                </c:pt>
                <c:pt idx="683">
                  <c:v>-0.007169225334161566</c:v>
                </c:pt>
                <c:pt idx="684">
                  <c:v>-0.007168768495167054</c:v>
                </c:pt>
                <c:pt idx="685">
                  <c:v>-0.007168314452959664</c:v>
                </c:pt>
                <c:pt idx="686">
                  <c:v>-0.007167862436272722</c:v>
                </c:pt>
                <c:pt idx="687">
                  <c:v>-0.007167412989982288</c:v>
                </c:pt>
                <c:pt idx="688">
                  <c:v>-0.007166966325476176</c:v>
                </c:pt>
                <c:pt idx="689">
                  <c:v>-0.007166521471474184</c:v>
                </c:pt>
                <c:pt idx="690">
                  <c:v>-0.007166079680341958</c:v>
                </c:pt>
                <c:pt idx="691">
                  <c:v>-0.007165640192268193</c:v>
                </c:pt>
                <c:pt idx="692">
                  <c:v>-0.007165202357276544</c:v>
                </c:pt>
                <c:pt idx="693">
                  <c:v>-0.007164767385490128</c:v>
                </c:pt>
                <c:pt idx="694">
                  <c:v>-0.007164334474213261</c:v>
                </c:pt>
                <c:pt idx="695">
                  <c:v>-0.007163903837891826</c:v>
                </c:pt>
                <c:pt idx="696">
                  <c:v>-0.007163475420023862</c:v>
                </c:pt>
                <c:pt idx="697">
                  <c:v>-0.007163048895539138</c:v>
                </c:pt>
                <c:pt idx="698">
                  <c:v>-0.007162624561835154</c:v>
                </c:pt>
                <c:pt idx="699">
                  <c:v>-0.007162202468330782</c:v>
                </c:pt>
                <c:pt idx="700">
                  <c:v>-0.007161782418661428</c:v>
                </c:pt>
                <c:pt idx="701">
                  <c:v>-0.007161364423065104</c:v>
                </c:pt>
                <c:pt idx="702">
                  <c:v>-0.007160948258167989</c:v>
                </c:pt>
                <c:pt idx="703">
                  <c:v>-0.007160533923109994</c:v>
                </c:pt>
                <c:pt idx="704">
                  <c:v>-0.007160121651166367</c:v>
                </c:pt>
                <c:pt idx="705">
                  <c:v>-0.007159711463434366</c:v>
                </c:pt>
                <c:pt idx="706">
                  <c:v>-0.007159302711177908</c:v>
                </c:pt>
                <c:pt idx="707">
                  <c:v>-0.007158896375765058</c:v>
                </c:pt>
                <c:pt idx="708">
                  <c:v>-0.007158490937989793</c:v>
                </c:pt>
                <c:pt idx="709">
                  <c:v>-0.007158087915229951</c:v>
                </c:pt>
                <c:pt idx="710">
                  <c:v>-0.007157686791102092</c:v>
                </c:pt>
                <c:pt idx="711">
                  <c:v>-0.00715728685576287</c:v>
                </c:pt>
                <c:pt idx="712">
                  <c:v>-0.007156889089488426</c:v>
                </c:pt>
                <c:pt idx="713">
                  <c:v>-0.007156492422365614</c:v>
                </c:pt>
                <c:pt idx="714">
                  <c:v>-0.00715609749211693</c:v>
                </c:pt>
                <c:pt idx="715">
                  <c:v>-0.007155704778033461</c:v>
                </c:pt>
                <c:pt idx="716">
                  <c:v>-0.007155312693202165</c:v>
                </c:pt>
                <c:pt idx="717">
                  <c:v>-0.007154922821069422</c:v>
                </c:pt>
                <c:pt idx="718">
                  <c:v>-0.007154534208117197</c:v>
                </c:pt>
                <c:pt idx="719">
                  <c:v>-0.007154147181974403</c:v>
                </c:pt>
                <c:pt idx="720">
                  <c:v>-0.007153761442032294</c:v>
                </c:pt>
                <c:pt idx="721">
                  <c:v>-0.007153377023811602</c:v>
                </c:pt>
                <c:pt idx="722">
                  <c:v>-0.007152994308510677</c:v>
                </c:pt>
                <c:pt idx="723">
                  <c:v>-0.007152612566131286</c:v>
                </c:pt>
                <c:pt idx="724">
                  <c:v>-0.007152232392552116</c:v>
                </c:pt>
                <c:pt idx="725">
                  <c:v>-0.007151853275145786</c:v>
                </c:pt>
                <c:pt idx="726">
                  <c:v>-0.007151475552098449</c:v>
                </c:pt>
                <c:pt idx="727">
                  <c:v>-0.007151099439255865</c:v>
                </c:pt>
                <c:pt idx="728">
                  <c:v>-0.007150724038472073</c:v>
                </c:pt>
                <c:pt idx="729">
                  <c:v>-0.007150350311272002</c:v>
                </c:pt>
                <c:pt idx="730">
                  <c:v>-0.007149977614234161</c:v>
                </c:pt>
                <c:pt idx="731">
                  <c:v>-0.007149605681327475</c:v>
                </c:pt>
                <c:pt idx="732">
                  <c:v>-0.007149235134710159</c:v>
                </c:pt>
                <c:pt idx="733">
                  <c:v>-0.007148865989162013</c:v>
                </c:pt>
                <c:pt idx="734">
                  <c:v>-0.007148497645998011</c:v>
                </c:pt>
                <c:pt idx="735">
                  <c:v>-0.007148130406568374</c:v>
                </c:pt>
                <c:pt idx="736">
                  <c:v>-0.007147763963779985</c:v>
                </c:pt>
                <c:pt idx="737">
                  <c:v>-0.007147398923765039</c:v>
                </c:pt>
                <c:pt idx="738">
                  <c:v>-0.007147034267910757</c:v>
                </c:pt>
                <c:pt idx="739">
                  <c:v>-0.0071466709165388</c:v>
                </c:pt>
                <c:pt idx="740">
                  <c:v>-0.007146308677608463</c:v>
                </c:pt>
                <c:pt idx="741">
                  <c:v>-0.007145947263327765</c:v>
                </c:pt>
                <c:pt idx="742">
                  <c:v>-0.007145586806801928</c:v>
                </c:pt>
                <c:pt idx="743">
                  <c:v>-0.007145226835525125</c:v>
                </c:pt>
                <c:pt idx="744">
                  <c:v>-0.007144867820424615</c:v>
                </c:pt>
                <c:pt idx="745">
                  <c:v>-0.007144509631061328</c:v>
                </c:pt>
                <c:pt idx="746">
                  <c:v>-0.007144152050887921</c:v>
                </c:pt>
                <c:pt idx="747">
                  <c:v>-0.007143795821502839</c:v>
                </c:pt>
                <c:pt idx="748">
                  <c:v>-0.007143440040945022</c:v>
                </c:pt>
                <c:pt idx="749">
                  <c:v>-0.007143084767047346</c:v>
                </c:pt>
                <c:pt idx="750">
                  <c:v>-0.007142729979560742</c:v>
                </c:pt>
                <c:pt idx="751">
                  <c:v>-0.007142376107111706</c:v>
                </c:pt>
                <c:pt idx="752">
                  <c:v>-0.007142022978833349</c:v>
                </c:pt>
                <c:pt idx="753">
                  <c:v>-0.0071416708763287</c:v>
                </c:pt>
                <c:pt idx="754">
                  <c:v>-0.007141318951508511</c:v>
                </c:pt>
                <c:pt idx="755">
                  <c:v>-0.007140967338616417</c:v>
                </c:pt>
                <c:pt idx="756">
                  <c:v>-0.007140616633905687</c:v>
                </c:pt>
                <c:pt idx="757">
                  <c:v>-0.007140266303932712</c:v>
                </c:pt>
                <c:pt idx="758">
                  <c:v>-0.007139916809913797</c:v>
                </c:pt>
                <c:pt idx="759">
                  <c:v>-0.007139567480643972</c:v>
                </c:pt>
                <c:pt idx="760">
                  <c:v>-0.007139218644834269</c:v>
                </c:pt>
                <c:pt idx="761">
                  <c:v>-0.007138870568709207</c:v>
                </c:pt>
                <c:pt idx="762">
                  <c:v>-0.007138522382206242</c:v>
                </c:pt>
                <c:pt idx="763">
                  <c:v>-0.0071381752988089</c:v>
                </c:pt>
                <c:pt idx="764">
                  <c:v>-0.007137827783670254</c:v>
                </c:pt>
                <c:pt idx="765">
                  <c:v>-0.007137481469783612</c:v>
                </c:pt>
                <c:pt idx="766">
                  <c:v>-0.007137134696994694</c:v>
                </c:pt>
                <c:pt idx="767">
                  <c:v>-0.007136788984354206</c:v>
                </c:pt>
                <c:pt idx="768">
                  <c:v>-0.007136443090926103</c:v>
                </c:pt>
                <c:pt idx="769">
                  <c:v>-0.00713609788309684</c:v>
                </c:pt>
                <c:pt idx="770">
                  <c:v>-0.007135752544550081</c:v>
                </c:pt>
                <c:pt idx="771">
                  <c:v>-0.007135407287703682</c:v>
                </c:pt>
                <c:pt idx="772">
                  <c:v>-0.007135062816481059</c:v>
                </c:pt>
                <c:pt idx="773">
                  <c:v>-0.007134718146621723</c:v>
                </c:pt>
                <c:pt idx="774">
                  <c:v>-0.007134373875102403</c:v>
                </c:pt>
                <c:pt idx="775">
                  <c:v>-0.007134029454653962</c:v>
                </c:pt>
                <c:pt idx="776">
                  <c:v>-0.007133685379083566</c:v>
                </c:pt>
                <c:pt idx="777">
                  <c:v>-0.007133341544579816</c:v>
                </c:pt>
                <c:pt idx="778">
                  <c:v>-0.007132997796020301</c:v>
                </c:pt>
                <c:pt idx="779">
                  <c:v>-0.0071326539273872</c:v>
                </c:pt>
                <c:pt idx="780">
                  <c:v>-0.007132310232492477</c:v>
                </c:pt>
                <c:pt idx="781">
                  <c:v>-0.007131966406461381</c:v>
                </c:pt>
                <c:pt idx="782">
                  <c:v>-0.00713162264608677</c:v>
                </c:pt>
                <c:pt idx="783">
                  <c:v>-0.007131279100941367</c:v>
                </c:pt>
                <c:pt idx="784">
                  <c:v>-0.007130935321219684</c:v>
                </c:pt>
                <c:pt idx="785">
                  <c:v>-0.007130591361382438</c:v>
                </c:pt>
                <c:pt idx="786">
                  <c:v>-0.007130247782917239</c:v>
                </c:pt>
                <c:pt idx="787">
                  <c:v>-0.007129903995427915</c:v>
                </c:pt>
                <c:pt idx="788">
                  <c:v>-0.007129559915146249</c:v>
                </c:pt>
                <c:pt idx="789">
                  <c:v>-0.007129215412797566</c:v>
                </c:pt>
                <c:pt idx="790">
                  <c:v>-0.00712887086889917</c:v>
                </c:pt>
                <c:pt idx="791">
                  <c:v>-0.007128526620505013</c:v>
                </c:pt>
                <c:pt idx="792">
                  <c:v>-0.007128181849845178</c:v>
                </c:pt>
                <c:pt idx="793">
                  <c:v>-0.007127836805381646</c:v>
                </c:pt>
                <c:pt idx="794">
                  <c:v>-0.007127491692664525</c:v>
                </c:pt>
                <c:pt idx="795">
                  <c:v>-0.007127146117782024</c:v>
                </c:pt>
                <c:pt idx="796">
                  <c:v>-0.007126800199994385</c:v>
                </c:pt>
                <c:pt idx="797">
                  <c:v>-0.00712645401612699</c:v>
                </c:pt>
                <c:pt idx="798">
                  <c:v>-0.007126107600700049</c:v>
                </c:pt>
                <c:pt idx="799">
                  <c:v>-0.007125760946062342</c:v>
                </c:pt>
                <c:pt idx="800">
                  <c:v>-0.007125414002529038</c:v>
                </c:pt>
                <c:pt idx="801">
                  <c:v>-0.007125066120495848</c:v>
                </c:pt>
                <c:pt idx="802">
                  <c:v>-0.007124718282535197</c:v>
                </c:pt>
                <c:pt idx="803">
                  <c:v>-0.007124369755880698</c:v>
                </c:pt>
                <c:pt idx="804">
                  <c:v>-0.007124020882625307</c:v>
                </c:pt>
                <c:pt idx="805">
                  <c:v>-0.007123671963993951</c:v>
                </c:pt>
                <c:pt idx="806">
                  <c:v>-0.007123322143031824</c:v>
                </c:pt>
                <c:pt idx="807">
                  <c:v>-0.007122971638752921</c:v>
                </c:pt>
                <c:pt idx="808">
                  <c:v>-0.007122620629460162</c:v>
                </c:pt>
                <c:pt idx="809">
                  <c:v>-0.007122269252729866</c:v>
                </c:pt>
                <c:pt idx="810">
                  <c:v>-0.00712191704660654</c:v>
                </c:pt>
                <c:pt idx="811">
                  <c:v>-0.007120095023842576</c:v>
                </c:pt>
                <c:pt idx="812">
                  <c:v>-0.007118272392455535</c:v>
                </c:pt>
                <c:pt idx="813">
                  <c:v>-0.007116449835158414</c:v>
                </c:pt>
                <c:pt idx="814">
                  <c:v>-0.007114626876465235</c:v>
                </c:pt>
                <c:pt idx="815">
                  <c:v>-0.007112803559023613</c:v>
                </c:pt>
                <c:pt idx="816">
                  <c:v>-0.007110979326380566</c:v>
                </c:pt>
                <c:pt idx="817">
                  <c:v>-0.007109154698594668</c:v>
                </c:pt>
                <c:pt idx="818">
                  <c:v>-0.007107328480075584</c:v>
                </c:pt>
                <c:pt idx="819">
                  <c:v>-0.007105501668014301</c:v>
                </c:pt>
                <c:pt idx="820">
                  <c:v>-0.00710367410209875</c:v>
                </c:pt>
                <c:pt idx="821">
                  <c:v>-0.007101845023792694</c:v>
                </c:pt>
                <c:pt idx="822">
                  <c:v>-0.007100014192313271</c:v>
                </c:pt>
                <c:pt idx="823">
                  <c:v>-0.007098182440864775</c:v>
                </c:pt>
                <c:pt idx="824">
                  <c:v>-0.007096348332475281</c:v>
                </c:pt>
                <c:pt idx="825">
                  <c:v>-0.007094513175140015</c:v>
                </c:pt>
                <c:pt idx="826">
                  <c:v>-0.007092676007551171</c:v>
                </c:pt>
                <c:pt idx="827">
                  <c:v>-0.007090836385124105</c:v>
                </c:pt>
                <c:pt idx="828">
                  <c:v>-0.007088994934315286</c:v>
                </c:pt>
                <c:pt idx="829">
                  <c:v>-0.007087151127650447</c:v>
                </c:pt>
                <c:pt idx="830">
                  <c:v>-0.007085304952131293</c:v>
                </c:pt>
                <c:pt idx="831">
                  <c:v>-0.007083456352734157</c:v>
                </c:pt>
                <c:pt idx="832">
                  <c:v>-0.007081605232287144</c:v>
                </c:pt>
                <c:pt idx="833">
                  <c:v>-0.007079750897552933</c:v>
                </c:pt>
                <c:pt idx="834">
                  <c:v>-0.007077894274751179</c:v>
                </c:pt>
                <c:pt idx="835">
                  <c:v>-0.007076034032453091</c:v>
                </c:pt>
                <c:pt idx="836">
                  <c:v>-0.007074170457602664</c:v>
                </c:pt>
                <c:pt idx="837">
                  <c:v>-0.007072304344472744</c:v>
                </c:pt>
                <c:pt idx="838">
                  <c:v>-0.007070434234810804</c:v>
                </c:pt>
                <c:pt idx="839">
                  <c:v>-0.007068560284119086</c:v>
                </c:pt>
                <c:pt idx="840">
                  <c:v>-0.007066683153001969</c:v>
                </c:pt>
                <c:pt idx="841">
                  <c:v>-0.007064801805103786</c:v>
                </c:pt>
                <c:pt idx="842">
                  <c:v>-0.007062916810370252</c:v>
                </c:pt>
                <c:pt idx="843">
                  <c:v>-0.007061027044831333</c:v>
                </c:pt>
                <c:pt idx="844">
                  <c:v>-0.007059133534883251</c:v>
                </c:pt>
                <c:pt idx="845">
                  <c:v>-0.007057235613699606</c:v>
                </c:pt>
                <c:pt idx="846">
                  <c:v>-0.007055332570360166</c:v>
                </c:pt>
                <c:pt idx="847">
                  <c:v>-0.007053425287485092</c:v>
                </c:pt>
                <c:pt idx="848">
                  <c:v>-0.007051512959464218</c:v>
                </c:pt>
                <c:pt idx="849">
                  <c:v>-0.007049595825044027</c:v>
                </c:pt>
                <c:pt idx="850">
                  <c:v>-0.007047673528684966</c:v>
                </c:pt>
                <c:pt idx="851">
                  <c:v>-0.007045745666920675</c:v>
                </c:pt>
                <c:pt idx="852">
                  <c:v>-0.007043812330334685</c:v>
                </c:pt>
                <c:pt idx="853">
                  <c:v>-0.007041873557969544</c:v>
                </c:pt>
                <c:pt idx="854">
                  <c:v>-0.007039928796350033</c:v>
                </c:pt>
                <c:pt idx="855">
                  <c:v>-0.007037977982764899</c:v>
                </c:pt>
                <c:pt idx="856">
                  <c:v>-0.00703602154081681</c:v>
                </c:pt>
                <c:pt idx="857">
                  <c:v>-0.007034058223568648</c:v>
                </c:pt>
                <c:pt idx="858">
                  <c:v>-0.007032088886325172</c:v>
                </c:pt>
                <c:pt idx="859">
                  <c:v>-0.007030113251080715</c:v>
                </c:pt>
                <c:pt idx="860">
                  <c:v>-0.007028130450350366</c:v>
                </c:pt>
                <c:pt idx="861">
                  <c:v>-0.007026140634657178</c:v>
                </c:pt>
                <c:pt idx="862">
                  <c:v>-0.007024143895938317</c:v>
                </c:pt>
                <c:pt idx="863">
                  <c:v>-0.00702213973458574</c:v>
                </c:pt>
                <c:pt idx="864">
                  <c:v>-0.007020128658244193</c:v>
                </c:pt>
                <c:pt idx="865">
                  <c:v>-0.007018109519196089</c:v>
                </c:pt>
                <c:pt idx="866">
                  <c:v>-0.007016082705550497</c:v>
                </c:pt>
                <c:pt idx="867">
                  <c:v>-0.007014047483619399</c:v>
                </c:pt>
                <c:pt idx="868">
                  <c:v>-0.00701200464433833</c:v>
                </c:pt>
                <c:pt idx="869">
                  <c:v>-0.007009953329506062</c:v>
                </c:pt>
                <c:pt idx="870">
                  <c:v>-0.007007893147878678</c:v>
                </c:pt>
                <c:pt idx="871">
                  <c:v>-0.007005824169280191</c:v>
                </c:pt>
                <c:pt idx="872">
                  <c:v>-0.007003746918453739</c:v>
                </c:pt>
                <c:pt idx="873">
                  <c:v>-0.007001659760261174</c:v>
                </c:pt>
                <c:pt idx="874">
                  <c:v>-0.006999563606909644</c:v>
                </c:pt>
                <c:pt idx="875">
                  <c:v>-0.006997458252890732</c:v>
                </c:pt>
                <c:pt idx="876">
                  <c:v>-0.006995342386117703</c:v>
                </c:pt>
                <c:pt idx="877">
                  <c:v>-0.006993217217743327</c:v>
                </c:pt>
                <c:pt idx="878">
                  <c:v>-0.006991081810120838</c:v>
                </c:pt>
                <c:pt idx="879">
                  <c:v>-0.006988935672795831</c:v>
                </c:pt>
                <c:pt idx="880">
                  <c:v>-0.00698677926881295</c:v>
                </c:pt>
                <c:pt idx="881">
                  <c:v>-0.006984611442210734</c:v>
                </c:pt>
                <c:pt idx="882">
                  <c:v>-0.006982433010214091</c:v>
                </c:pt>
                <c:pt idx="883">
                  <c:v>-0.006980243172183498</c:v>
                </c:pt>
                <c:pt idx="884">
                  <c:v>-0.006978041560007113</c:v>
                </c:pt>
                <c:pt idx="885">
                  <c:v>-0.006975828230754663</c:v>
                </c:pt>
                <c:pt idx="886">
                  <c:v>-0.006973603154027013</c:v>
                </c:pt>
                <c:pt idx="887">
                  <c:v>-0.006971365707456998</c:v>
                </c:pt>
                <c:pt idx="888">
                  <c:v>-0.006969115687442157</c:v>
                </c:pt>
                <c:pt idx="889">
                  <c:v>-0.006966852299713808</c:v>
                </c:pt>
                <c:pt idx="890">
                  <c:v>-0.00696457666256222</c:v>
                </c:pt>
                <c:pt idx="891">
                  <c:v>-0.006962287295861539</c:v>
                </c:pt>
                <c:pt idx="892">
                  <c:v>-0.006959984624526024</c:v>
                </c:pt>
                <c:pt idx="893">
                  <c:v>-0.006957667483728975</c:v>
                </c:pt>
                <c:pt idx="894">
                  <c:v>-0.006955336594272573</c:v>
                </c:pt>
                <c:pt idx="895">
                  <c:v>-0.006952991088359853</c:v>
                </c:pt>
                <c:pt idx="896">
                  <c:v>-0.006950630983125614</c:v>
                </c:pt>
                <c:pt idx="897">
                  <c:v>-0.00694825569804072</c:v>
                </c:pt>
                <c:pt idx="898">
                  <c:v>-0.006945865036088358</c:v>
                </c:pt>
                <c:pt idx="899">
                  <c:v>-0.006943459174899032</c:v>
                </c:pt>
                <c:pt idx="900">
                  <c:v>-0.006941036721935287</c:v>
                </c:pt>
                <c:pt idx="901">
                  <c:v>-0.006938598113906543</c:v>
                </c:pt>
                <c:pt idx="902">
                  <c:v>-0.006936143179886629</c:v>
                </c:pt>
                <c:pt idx="903">
                  <c:v>-0.006933670669373677</c:v>
                </c:pt>
                <c:pt idx="904">
                  <c:v>-0.00693118160908237</c:v>
                </c:pt>
                <c:pt idx="905">
                  <c:v>-0.006928674028123221</c:v>
                </c:pt>
                <c:pt idx="906">
                  <c:v>-0.006926149168370643</c:v>
                </c:pt>
                <c:pt idx="907">
                  <c:v>-0.006923605285317725</c:v>
                </c:pt>
                <c:pt idx="908">
                  <c:v>-0.006921042873263158</c:v>
                </c:pt>
                <c:pt idx="909">
                  <c:v>-0.006918461340032195</c:v>
                </c:pt>
                <c:pt idx="910">
                  <c:v>-0.006915859957007004</c:v>
                </c:pt>
                <c:pt idx="911">
                  <c:v>-0.006913238788120741</c:v>
                </c:pt>
                <c:pt idx="912">
                  <c:v>-0.006910597280845833</c:v>
                </c:pt>
                <c:pt idx="913">
                  <c:v>-0.006907935196769751</c:v>
                </c:pt>
                <c:pt idx="914">
                  <c:v>-0.006905251681955681</c:v>
                </c:pt>
                <c:pt idx="915">
                  <c:v>-0.006902786502180101</c:v>
                </c:pt>
                <c:pt idx="916">
                  <c:v>-0.006900313541900353</c:v>
                </c:pt>
                <c:pt idx="917">
                  <c:v>-0.006897817175445541</c:v>
                </c:pt>
                <c:pt idx="918">
                  <c:v>-0.006895296774676428</c:v>
                </c:pt>
                <c:pt idx="919">
                  <c:v>-0.006892750640641583</c:v>
                </c:pt>
                <c:pt idx="920">
                  <c:v>-0.006890180055490885</c:v>
                </c:pt>
                <c:pt idx="921">
                  <c:v>-0.006887582965363989</c:v>
                </c:pt>
                <c:pt idx="922">
                  <c:v>-0.006884959378708286</c:v>
                </c:pt>
                <c:pt idx="923">
                  <c:v>-0.006882308661788903</c:v>
                </c:pt>
                <c:pt idx="924">
                  <c:v>-0.006879630427565124</c:v>
                </c:pt>
                <c:pt idx="925">
                  <c:v>-0.006876923647407153</c:v>
                </c:pt>
                <c:pt idx="926">
                  <c:v>-0.006874187968416929</c:v>
                </c:pt>
                <c:pt idx="927">
                  <c:v>-0.006871422388722142</c:v>
                </c:pt>
                <c:pt idx="928">
                  <c:v>-0.006868626994792363</c:v>
                </c:pt>
                <c:pt idx="929">
                  <c:v>-0.006865800347947211</c:v>
                </c:pt>
                <c:pt idx="930">
                  <c:v>-0.00686294208193468</c:v>
                </c:pt>
                <c:pt idx="931">
                  <c:v>-0.006860050740106646</c:v>
                </c:pt>
                <c:pt idx="932">
                  <c:v>-0.006857127185398246</c:v>
                </c:pt>
                <c:pt idx="933">
                  <c:v>-0.006854169052478277</c:v>
                </c:pt>
                <c:pt idx="934">
                  <c:v>-0.006851176274821865</c:v>
                </c:pt>
                <c:pt idx="935">
                  <c:v>-0.006848147679205789</c:v>
                </c:pt>
                <c:pt idx="936">
                  <c:v>-0.006845082666214916</c:v>
                </c:pt>
                <c:pt idx="937">
                  <c:v>-0.006841980773424695</c:v>
                </c:pt>
                <c:pt idx="938">
                  <c:v>-0.006838840429608634</c:v>
                </c:pt>
                <c:pt idx="939">
                  <c:v>-0.006835660609292485</c:v>
                </c:pt>
                <c:pt idx="940">
                  <c:v>-0.006832441215034957</c:v>
                </c:pt>
                <c:pt idx="941">
                  <c:v>-0.006829180212198558</c:v>
                </c:pt>
                <c:pt idx="942">
                  <c:v>-0.006825877691072058</c:v>
                </c:pt>
                <c:pt idx="943">
                  <c:v>-0.006822531800006398</c:v>
                </c:pt>
                <c:pt idx="944">
                  <c:v>-0.006819141570211407</c:v>
                </c:pt>
                <c:pt idx="945">
                  <c:v>-0.006815706089005663</c:v>
                </c:pt>
                <c:pt idx="946">
                  <c:v>-0.006812224092997854</c:v>
                </c:pt>
                <c:pt idx="947">
                  <c:v>-0.006808694746540609</c:v>
                </c:pt>
                <c:pt idx="948">
                  <c:v>-0.006805116063231212</c:v>
                </c:pt>
                <c:pt idx="949">
                  <c:v>-0.006801487627435003</c:v>
                </c:pt>
                <c:pt idx="950">
                  <c:v>-0.006797807081738294</c:v>
                </c:pt>
                <c:pt idx="951">
                  <c:v>-0.00679407398235228</c:v>
                </c:pt>
                <c:pt idx="952">
                  <c:v>-0.006790287074204741</c:v>
                </c:pt>
                <c:pt idx="953">
                  <c:v>-0.006786443923494975</c:v>
                </c:pt>
                <c:pt idx="954">
                  <c:v>-0.006782543930117323</c:v>
                </c:pt>
                <c:pt idx="955">
                  <c:v>-0.006778585280525447</c:v>
                </c:pt>
                <c:pt idx="956">
                  <c:v>-0.006774566075935843</c:v>
                </c:pt>
                <c:pt idx="957">
                  <c:v>-0.006770485050326931</c:v>
                </c:pt>
                <c:pt idx="958">
                  <c:v>-0.006766340073955191</c:v>
                </c:pt>
                <c:pt idx="959">
                  <c:v>-0.006762129970746491</c:v>
                </c:pt>
                <c:pt idx="960">
                  <c:v>-0.006757851951194661</c:v>
                </c:pt>
                <c:pt idx="961">
                  <c:v>-0.006666172015834763</c:v>
                </c:pt>
                <c:pt idx="962">
                  <c:v>-0.006519553453422093</c:v>
                </c:pt>
                <c:pt idx="963">
                  <c:v>-0.006377101212615589</c:v>
                </c:pt>
                <c:pt idx="964">
                  <c:v>-0.006238762762171566</c:v>
                </c:pt>
                <c:pt idx="965">
                  <c:v>-0.006104129981270847</c:v>
                </c:pt>
                <c:pt idx="966">
                  <c:v>-0.005973244892265145</c:v>
                </c:pt>
                <c:pt idx="967">
                  <c:v>-0.005845884043895752</c:v>
                </c:pt>
                <c:pt idx="968">
                  <c:v>-0.005721958782306695</c:v>
                </c:pt>
                <c:pt idx="969">
                  <c:v>-0.005601295116139657</c:v>
                </c:pt>
                <c:pt idx="970">
                  <c:v>-0.005483722491612718</c:v>
                </c:pt>
                <c:pt idx="971">
                  <c:v>-0.005369158596793822</c:v>
                </c:pt>
                <c:pt idx="972">
                  <c:v>-0.005257479925645564</c:v>
                </c:pt>
                <c:pt idx="973">
                  <c:v>-0.005148565188446603</c:v>
                </c:pt>
                <c:pt idx="974">
                  <c:v>-0.005042336710586715</c:v>
                </c:pt>
                <c:pt idx="975">
                  <c:v>-0.004938717739163281</c:v>
                </c:pt>
                <c:pt idx="976">
                  <c:v>-0.004837551093840675</c:v>
                </c:pt>
                <c:pt idx="977">
                  <c:v>-0.004738763978077343</c:v>
                </c:pt>
                <c:pt idx="978">
                  <c:v>-0.004642324584963985</c:v>
                </c:pt>
                <c:pt idx="979">
                  <c:v>-0.004548042131941477</c:v>
                </c:pt>
                <c:pt idx="980">
                  <c:v>-0.004455927540268801</c:v>
                </c:pt>
                <c:pt idx="981">
                  <c:v>-0.004365912094851074</c:v>
                </c:pt>
                <c:pt idx="982">
                  <c:v>-0.004277850931140749</c:v>
                </c:pt>
                <c:pt idx="983">
                  <c:v>-0.004191717836625809</c:v>
                </c:pt>
                <c:pt idx="984">
                  <c:v>-0.004107448398572727</c:v>
                </c:pt>
                <c:pt idx="985">
                  <c:v>-0.004024979324285186</c:v>
                </c:pt>
                <c:pt idx="986">
                  <c:v>-0.003944248457202363</c:v>
                </c:pt>
                <c:pt idx="987">
                  <c:v>-0.00386515795438619</c:v>
                </c:pt>
                <c:pt idx="988">
                  <c:v>-0.003787758494152348</c:v>
                </c:pt>
                <c:pt idx="989">
                  <c:v>-0.003711880907573602</c:v>
                </c:pt>
                <c:pt idx="990">
                  <c:v>-0.003637504577636721</c:v>
                </c:pt>
                <c:pt idx="991">
                  <c:v>-0.003564644065896468</c:v>
                </c:pt>
                <c:pt idx="992">
                  <c:v>-0.003493207145713061</c:v>
                </c:pt>
                <c:pt idx="993">
                  <c:v>-0.003423104272287181</c:v>
                </c:pt>
                <c:pt idx="994">
                  <c:v>-0.003354385855977819</c:v>
                </c:pt>
                <c:pt idx="995">
                  <c:v>-0.00328692945970949</c:v>
                </c:pt>
                <c:pt idx="996">
                  <c:v>-0.003220784741604673</c:v>
                </c:pt>
                <c:pt idx="997">
                  <c:v>-0.003155798968568548</c:v>
                </c:pt>
                <c:pt idx="998">
                  <c:v>-0.003092022174845723</c:v>
                </c:pt>
                <c:pt idx="999">
                  <c:v>-0.003029371383311878</c:v>
                </c:pt>
                <c:pt idx="1000">
                  <c:v>-0.00296783061549093</c:v>
                </c:pt>
                <c:pt idx="1001">
                  <c:v>-0.002907383735164834</c:v>
                </c:pt>
                <c:pt idx="1002">
                  <c:v>-0.002847983095693497</c:v>
                </c:pt>
                <c:pt idx="1003">
                  <c:v>-0.002789613375191025</c:v>
                </c:pt>
                <c:pt idx="1004">
                  <c:v>-0.002732197897296039</c:v>
                </c:pt>
                <c:pt idx="1005">
                  <c:v>-0.002675783767410757</c:v>
                </c:pt>
                <c:pt idx="1006">
                  <c:v>-0.002620265688973476</c:v>
                </c:pt>
                <c:pt idx="1007">
                  <c:v>-0.002565690128491551</c:v>
                </c:pt>
                <c:pt idx="1008">
                  <c:v>-0.002511984027601936</c:v>
                </c:pt>
                <c:pt idx="1009">
                  <c:v>-0.002459134666313729</c:v>
                </c:pt>
                <c:pt idx="1010">
                  <c:v>-0.002407129208623058</c:v>
                </c:pt>
                <c:pt idx="1011">
                  <c:v>-0.002355898809627686</c:v>
                </c:pt>
                <c:pt idx="1012">
                  <c:v>-0.002305487834836484</c:v>
                </c:pt>
                <c:pt idx="1013">
                  <c:v>-0.002255855936429271</c:v>
                </c:pt>
                <c:pt idx="1014">
                  <c:v>-0.002206964198576107</c:v>
                </c:pt>
                <c:pt idx="1015">
                  <c:v>-0.002158801555871821</c:v>
                </c:pt>
                <c:pt idx="1016">
                  <c:v>-0.002111356847499031</c:v>
                </c:pt>
                <c:pt idx="1017">
                  <c:v>-0.002064593186193165</c:v>
                </c:pt>
                <c:pt idx="1018">
                  <c:v>-0.002018500391370229</c:v>
                </c:pt>
                <c:pt idx="1019">
                  <c:v>-0.001973068196495933</c:v>
                </c:pt>
                <c:pt idx="1020">
                  <c:v>-0.001928286250412644</c:v>
                </c:pt>
                <c:pt idx="1021">
                  <c:v>-0.001884120046921236</c:v>
                </c:pt>
                <c:pt idx="1022">
                  <c:v>-0.00184058392587518</c:v>
                </c:pt>
                <c:pt idx="1023">
                  <c:v>-0.001797620719776726</c:v>
                </c:pt>
                <c:pt idx="1024">
                  <c:v>-0.001755245010368034</c:v>
                </c:pt>
                <c:pt idx="1025">
                  <c:v>-0.001713424736291224</c:v>
                </c:pt>
                <c:pt idx="1026">
                  <c:v>-0.001672151448186085</c:v>
                </c:pt>
                <c:pt idx="1027">
                  <c:v>-0.001631438336783244</c:v>
                </c:pt>
                <c:pt idx="1028">
                  <c:v>-0.001591233011176979</c:v>
                </c:pt>
                <c:pt idx="1029">
                  <c:v>-0.001551548928751857</c:v>
                </c:pt>
                <c:pt idx="1030">
                  <c:v>-0.001512356867436823</c:v>
                </c:pt>
                <c:pt idx="1031">
                  <c:v>-0.001473669368704684</c:v>
                </c:pt>
                <c:pt idx="1032">
                  <c:v>-0.001435457888391187</c:v>
                </c:pt>
                <c:pt idx="1033">
                  <c:v>-0.00139769542389968</c:v>
                </c:pt>
                <c:pt idx="1034">
                  <c:v>-0.001360394349481187</c:v>
                </c:pt>
                <c:pt idx="1035">
                  <c:v>-0.001323546870850312</c:v>
                </c:pt>
                <c:pt idx="1036">
                  <c:v>-0.001287127031043475</c:v>
                </c:pt>
                <c:pt idx="1037">
                  <c:v>-0.001251145846944277</c:v>
                </c:pt>
                <c:pt idx="1038">
                  <c:v>-0.001215560763643818</c:v>
                </c:pt>
                <c:pt idx="1039">
                  <c:v>-0.001180383107518126</c:v>
                </c:pt>
                <c:pt idx="1040">
                  <c:v>-0.001145606049642843</c:v>
                </c:pt>
                <c:pt idx="1041">
                  <c:v>-0.001111222716608385</c:v>
                </c:pt>
                <c:pt idx="1042">
                  <c:v>-0.001077226191408476</c:v>
                </c:pt>
                <c:pt idx="1043">
                  <c:v>-0.001043578958782319</c:v>
                </c:pt>
                <c:pt idx="1044">
                  <c:v>-0.00101030619984462</c:v>
                </c:pt>
                <c:pt idx="1045">
                  <c:v>-0.0009774008751804709</c:v>
                </c:pt>
                <c:pt idx="1046">
                  <c:v>-0.000944827793325469</c:v>
                </c:pt>
                <c:pt idx="1047">
                  <c:v>-0.0009125959326867192</c:v>
                </c:pt>
                <c:pt idx="1048">
                  <c:v>-0.0008806993650701238</c:v>
                </c:pt>
                <c:pt idx="1049">
                  <c:v>-0.0008491192975830132</c:v>
                </c:pt>
                <c:pt idx="1050">
                  <c:v>-0.0008178633821861529</c:v>
                </c:pt>
                <c:pt idx="1051">
                  <c:v>-0.0007869255897802571</c:v>
                </c:pt>
                <c:pt idx="1052">
                  <c:v>-0.0007562882588365171</c:v>
                </c:pt>
                <c:pt idx="1053">
                  <c:v>-0.0007259465283258099</c:v>
                </c:pt>
                <c:pt idx="1054">
                  <c:v>-0.0006959062863725171</c:v>
                </c:pt>
                <c:pt idx="1055">
                  <c:v>-0.0006661406478226405</c:v>
                </c:pt>
                <c:pt idx="1056">
                  <c:v>-0.0006366658109095498</c:v>
                </c:pt>
                <c:pt idx="1057">
                  <c:v>-0.0006074564824670698</c:v>
                </c:pt>
                <c:pt idx="1058">
                  <c:v>-0.0005785271602842907</c:v>
                </c:pt>
                <c:pt idx="1059">
                  <c:v>-0.0005498541485307233</c:v>
                </c:pt>
                <c:pt idx="1060">
                  <c:v>-0.0005214336372905731</c:v>
                </c:pt>
                <c:pt idx="1061">
                  <c:v>-0.0004932736294585186</c:v>
                </c:pt>
                <c:pt idx="1062">
                  <c:v>-0.0004653571943642057</c:v>
                </c:pt>
                <c:pt idx="1063">
                  <c:v>-0.0004376839864207399</c:v>
                </c:pt>
                <c:pt idx="1064">
                  <c:v>-0.0004102528108285145</c:v>
                </c:pt>
                <c:pt idx="1065">
                  <c:v>-0.0003830522721730729</c:v>
                </c:pt>
                <c:pt idx="1066">
                  <c:v>-0.0003560784318155952</c:v>
                </c:pt>
                <c:pt idx="1067">
                  <c:v>-0.0003293273319567924</c:v>
                </c:pt>
                <c:pt idx="1068">
                  <c:v>-0.0003027949961602804</c:v>
                </c:pt>
                <c:pt idx="1069">
                  <c:v>-0.0002764774298770119</c:v>
                </c:pt>
                <c:pt idx="1070">
                  <c:v>-0.0002503706209708529</c:v>
                </c:pt>
                <c:pt idx="1071">
                  <c:v>-0.0002244705402451629</c:v>
                </c:pt>
                <c:pt idx="1072">
                  <c:v>-0.0001987731419703368</c:v>
                </c:pt>
                <c:pt idx="1073">
                  <c:v>-0.0001732743644123747</c:v>
                </c:pt>
                <c:pt idx="1074">
                  <c:v>-0.000147967634155808</c:v>
                </c:pt>
                <c:pt idx="1075">
                  <c:v>-0.0001228521870642537</c:v>
                </c:pt>
                <c:pt idx="1076">
                  <c:v>-9.79239167819274e-05</c:v>
                </c:pt>
                <c:pt idx="1077">
                  <c:v>-7.31774547219112e-05</c:v>
                </c:pt>
                <c:pt idx="1078">
                  <c:v>-4.860991540858313e-05</c:v>
                </c:pt>
                <c:pt idx="1079">
                  <c:v>-2.421881678033077e-05</c:v>
                </c:pt>
                <c:pt idx="1080">
                  <c:v>-1.016050315717909e-18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'Omni-strain failure data'!$AD$2</c:f>
              <c:strCache>
                <c:ptCount val="1"/>
                <c:pt idx="0">
                  <c:v>Omni FPF in strain space</c:v>
                </c:pt>
              </c:strCache>
            </c:strRef>
          </c:tx>
          <c:spPr>
            <a:ln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0.004148340225219725</c:v>
                </c:pt>
                <c:pt idx="1">
                  <c:v>0.004133857863064428</c:v>
                </c:pt>
                <c:pt idx="2">
                  <c:v>0.004119522643712188</c:v>
                </c:pt>
                <c:pt idx="3">
                  <c:v>0.004105228692967235</c:v>
                </c:pt>
                <c:pt idx="4">
                  <c:v>0.00409101314637847</c:v>
                </c:pt>
                <c:pt idx="5">
                  <c:v>0.004076948833571963</c:v>
                </c:pt>
                <c:pt idx="6">
                  <c:v>0.004062965527792338</c:v>
                </c:pt>
                <c:pt idx="7">
                  <c:v>0.004049028744637126</c:v>
                </c:pt>
                <c:pt idx="8">
                  <c:v>0.004035211168929684</c:v>
                </c:pt>
                <c:pt idx="9">
                  <c:v>0.004021442516056341</c:v>
                </c:pt>
                <c:pt idx="10">
                  <c:v>0.004007795355852824</c:v>
                </c:pt>
                <c:pt idx="11">
                  <c:v>0.003994235055627839</c:v>
                </c:pt>
                <c:pt idx="12">
                  <c:v>0.003980691315936725</c:v>
                </c:pt>
                <c:pt idx="13">
                  <c:v>0.003967307882074769</c:v>
                </c:pt>
                <c:pt idx="14">
                  <c:v>0.003953943059241806</c:v>
                </c:pt>
                <c:pt idx="15">
                  <c:v>0.003940669139239595</c:v>
                </c:pt>
                <c:pt idx="16">
                  <c:v>0.003927487022891953</c:v>
                </c:pt>
                <c:pt idx="17">
                  <c:v>0.003914326395312875</c:v>
                </c:pt>
                <c:pt idx="18">
                  <c:v>0.00390125933858711</c:v>
                </c:pt>
                <c:pt idx="19">
                  <c:v>0.003888286641675608</c:v>
                </c:pt>
                <c:pt idx="20">
                  <c:v>0.003875338011848186</c:v>
                </c:pt>
                <c:pt idx="21">
                  <c:v>0.003862485299516872</c:v>
                </c:pt>
                <c:pt idx="22">
                  <c:v>0.003849729181558345</c:v>
                </c:pt>
                <c:pt idx="23">
                  <c:v>0.003836999408846746</c:v>
                </c:pt>
                <c:pt idx="24">
                  <c:v>0.003824296748797673</c:v>
                </c:pt>
                <c:pt idx="25">
                  <c:v>0.003811692713783001</c:v>
                </c:pt>
                <c:pt idx="26">
                  <c:v>0.003799152481392864</c:v>
                </c:pt>
                <c:pt idx="27">
                  <c:v>0.003786676639681597</c:v>
                </c:pt>
                <c:pt idx="28">
                  <c:v>0.003774230454718081</c:v>
                </c:pt>
                <c:pt idx="29">
                  <c:v>0.003761849807290481</c:v>
                </c:pt>
                <c:pt idx="30">
                  <c:v>0.003749535191101516</c:v>
                </c:pt>
                <c:pt idx="31">
                  <c:v>0.003737251884464989</c:v>
                </c:pt>
                <c:pt idx="32">
                  <c:v>0.003725070719207745</c:v>
                </c:pt>
                <c:pt idx="33">
                  <c:v>0.003712886660205433</c:v>
                </c:pt>
                <c:pt idx="34">
                  <c:v>0.003700770443257938</c:v>
                </c:pt>
                <c:pt idx="35">
                  <c:v>0.003688722406065984</c:v>
                </c:pt>
                <c:pt idx="36">
                  <c:v>0.003676672891170712</c:v>
                </c:pt>
                <c:pt idx="37">
                  <c:v>0.003664727246513313</c:v>
                </c:pt>
                <c:pt idx="38">
                  <c:v>0.003652780906879121</c:v>
                </c:pt>
                <c:pt idx="39">
                  <c:v>0.003640904052940081</c:v>
                </c:pt>
                <c:pt idx="40">
                  <c:v>0.003629062071495941</c:v>
                </c:pt>
                <c:pt idx="41">
                  <c:v>0.003617290011604754</c:v>
                </c:pt>
                <c:pt idx="42">
                  <c:v>0.003605518596517365</c:v>
                </c:pt>
                <c:pt idx="43">
                  <c:v>0.003593782873119306</c:v>
                </c:pt>
                <c:pt idx="44">
                  <c:v>0.003582117661626096</c:v>
                </c:pt>
                <c:pt idx="45">
                  <c:v>0.003570488455482892</c:v>
                </c:pt>
                <c:pt idx="46">
                  <c:v>0.003558860933572057</c:v>
                </c:pt>
                <c:pt idx="47">
                  <c:v>0.003547338708591711</c:v>
                </c:pt>
                <c:pt idx="48">
                  <c:v>0.003535784052037524</c:v>
                </c:pt>
                <c:pt idx="49">
                  <c:v>0.003524300359411194</c:v>
                </c:pt>
                <c:pt idx="50">
                  <c:v>0.003512853264418471</c:v>
                </c:pt>
                <c:pt idx="51">
                  <c:v>0.003501408609706005</c:v>
                </c:pt>
                <c:pt idx="52">
                  <c:v>0.003490034874641343</c:v>
                </c:pt>
                <c:pt idx="53">
                  <c:v>0.003478697791546513</c:v>
                </c:pt>
                <c:pt idx="54">
                  <c:v>0.003467363315720312</c:v>
                </c:pt>
                <c:pt idx="55">
                  <c:v>0.003456065532145367</c:v>
                </c:pt>
                <c:pt idx="56">
                  <c:v>0.003444770480671204</c:v>
                </c:pt>
                <c:pt idx="57">
                  <c:v>0.003433512073744105</c:v>
                </c:pt>
                <c:pt idx="58">
                  <c:v>0.00342232393267389</c:v>
                </c:pt>
                <c:pt idx="59">
                  <c:v>0.003411104669773639</c:v>
                </c:pt>
                <c:pt idx="60">
                  <c:v>0.003399955349118631</c:v>
                </c:pt>
                <c:pt idx="61">
                  <c:v>0.003388808491611505</c:v>
                </c:pt>
                <c:pt idx="62">
                  <c:v>0.003377664092583917</c:v>
                </c:pt>
                <c:pt idx="63">
                  <c:v>0.003366588904574591</c:v>
                </c:pt>
                <c:pt idx="64">
                  <c:v>0.00335551581224053</c:v>
                </c:pt>
                <c:pt idx="65">
                  <c:v>0.003344477987333417</c:v>
                </c:pt>
                <c:pt idx="66">
                  <c:v>0.003333441957221</c:v>
                </c:pt>
                <c:pt idx="67">
                  <c:v>0.003322440699434542</c:v>
                </c:pt>
                <c:pt idx="68">
                  <c:v>0.003311407853951543</c:v>
                </c:pt>
                <c:pt idx="69">
                  <c:v>0.00330047520151501</c:v>
                </c:pt>
                <c:pt idx="70">
                  <c:v>0.003289510498903676</c:v>
                </c:pt>
                <c:pt idx="71">
                  <c:v>0.003278546568084484</c:v>
                </c:pt>
                <c:pt idx="72">
                  <c:v>0.003267615884241427</c:v>
                </c:pt>
                <c:pt idx="73">
                  <c:v>0.003256717978995224</c:v>
                </c:pt>
                <c:pt idx="74">
                  <c:v>0.003245819860839013</c:v>
                </c:pt>
                <c:pt idx="75">
                  <c:v>0.003234921276318308</c:v>
                </c:pt>
                <c:pt idx="76">
                  <c:v>0.003224086602321096</c:v>
                </c:pt>
                <c:pt idx="77">
                  <c:v>0.003213218312127452</c:v>
                </c:pt>
                <c:pt idx="78">
                  <c:v>0.003202380654026034</c:v>
                </c:pt>
                <c:pt idx="79">
                  <c:v>0.00319150892565224</c:v>
                </c:pt>
                <c:pt idx="80">
                  <c:v>0.003180698938185725</c:v>
                </c:pt>
                <c:pt idx="81">
                  <c:v>0.003169886041393326</c:v>
                </c:pt>
                <c:pt idx="82">
                  <c:v>0.003159069855374806</c:v>
                </c:pt>
                <c:pt idx="83">
                  <c:v>0.003148249983879269</c:v>
                </c:pt>
                <c:pt idx="84">
                  <c:v>0.003137457591049539</c:v>
                </c:pt>
                <c:pt idx="85">
                  <c:v>0.003126691953532865</c:v>
                </c:pt>
                <c:pt idx="86">
                  <c:v>0.003115889567116287</c:v>
                </c:pt>
                <c:pt idx="87">
                  <c:v>0.003105112823264912</c:v>
                </c:pt>
                <c:pt idx="88">
                  <c:v>0.00309436093781246</c:v>
                </c:pt>
                <c:pt idx="89">
                  <c:v>0.003083570954440287</c:v>
                </c:pt>
                <c:pt idx="90">
                  <c:v>0.003072804608740901</c:v>
                </c:pt>
                <c:pt idx="91">
                  <c:v>0.003062061056669692</c:v>
                </c:pt>
                <c:pt idx="92">
                  <c:v>0.003051277909685507</c:v>
                </c:pt>
                <c:pt idx="93">
                  <c:v>0.003040516229418744</c:v>
                </c:pt>
                <c:pt idx="94">
                  <c:v>0.0030297445659142</c:v>
                </c:pt>
                <c:pt idx="95">
                  <c:v>0.003018992759191682</c:v>
                </c:pt>
                <c:pt idx="96">
                  <c:v>0.003008229538019785</c:v>
                </c:pt>
                <c:pt idx="97">
                  <c:v>0.002997424053014247</c:v>
                </c:pt>
                <c:pt idx="98">
                  <c:v>0.002986666311025948</c:v>
                </c:pt>
                <c:pt idx="99">
                  <c:v>0.002975864997282353</c:v>
                </c:pt>
                <c:pt idx="100">
                  <c:v>0.002965109412194758</c:v>
                </c:pt>
                <c:pt idx="101">
                  <c:v>0.002954308882368078</c:v>
                </c:pt>
                <c:pt idx="102">
                  <c:v>0.002943522341368122</c:v>
                </c:pt>
                <c:pt idx="103">
                  <c:v>0.002932719184069735</c:v>
                </c:pt>
                <c:pt idx="104">
                  <c:v>0.002921928084432736</c:v>
                </c:pt>
                <c:pt idx="105">
                  <c:v>0.002911089341391614</c:v>
                </c:pt>
                <c:pt idx="106">
                  <c:v>0.002900260893836083</c:v>
                </c:pt>
                <c:pt idx="107">
                  <c:v>0.002889441597064601</c:v>
                </c:pt>
                <c:pt idx="108">
                  <c:v>0.002878572421229562</c:v>
                </c:pt>
                <c:pt idx="109">
                  <c:v>0.002867739348759997</c:v>
                </c:pt>
                <c:pt idx="110">
                  <c:v>0.002856854752295309</c:v>
                </c:pt>
                <c:pt idx="111">
                  <c:v>0.002845975283258645</c:v>
                </c:pt>
                <c:pt idx="112">
                  <c:v>0.002835099708514069</c:v>
                </c:pt>
                <c:pt idx="113">
                  <c:v>0.002824170157780359</c:v>
                </c:pt>
                <c:pt idx="114">
                  <c:v>0.002813242488725589</c:v>
                </c:pt>
                <c:pt idx="115">
                  <c:v>0.002802315417461733</c:v>
                </c:pt>
                <c:pt idx="116">
                  <c:v>0.002791359718205889</c:v>
                </c:pt>
                <c:pt idx="117">
                  <c:v>0.00278040225449164</c:v>
                </c:pt>
                <c:pt idx="118">
                  <c:v>0.002769414028692449</c:v>
                </c:pt>
                <c:pt idx="119">
                  <c:v>0.002758394083681089</c:v>
                </c:pt>
                <c:pt idx="120">
                  <c:v>0.002747368845954308</c:v>
                </c:pt>
                <c:pt idx="121">
                  <c:v>0.002736309669710545</c:v>
                </c:pt>
                <c:pt idx="122">
                  <c:v>0.00272524268523076</c:v>
                </c:pt>
                <c:pt idx="123">
                  <c:v>0.002714166476268838</c:v>
                </c:pt>
                <c:pt idx="124">
                  <c:v>0.002703025902265968</c:v>
                </c:pt>
                <c:pt idx="125">
                  <c:v>0.002691900487064623</c:v>
                </c:pt>
                <c:pt idx="126">
                  <c:v>0.002680735198668062</c:v>
                </c:pt>
                <c:pt idx="127">
                  <c:v>0.002669555412142062</c:v>
                </c:pt>
                <c:pt idx="128">
                  <c:v>0.002658333335808566</c:v>
                </c:pt>
                <c:pt idx="129">
                  <c:v>0.002647094038001467</c:v>
                </c:pt>
                <c:pt idx="130">
                  <c:v>0.002635835994004507</c:v>
                </c:pt>
                <c:pt idx="131">
                  <c:v>0.002624531793483926</c:v>
                </c:pt>
                <c:pt idx="132">
                  <c:v>0.002613206037940985</c:v>
                </c:pt>
                <c:pt idx="133">
                  <c:v>0.002601857158073552</c:v>
                </c:pt>
                <c:pt idx="134">
                  <c:v>0.002590483569219891</c:v>
                </c:pt>
                <c:pt idx="135">
                  <c:v>0.002579033095339223</c:v>
                </c:pt>
                <c:pt idx="136">
                  <c:v>0.002560515930772618</c:v>
                </c:pt>
                <c:pt idx="137">
                  <c:v>0.002542002927085155</c:v>
                </c:pt>
                <c:pt idx="138">
                  <c:v>0.002523543737097678</c:v>
                </c:pt>
                <c:pt idx="139">
                  <c:v>0.002505137417323832</c:v>
                </c:pt>
                <c:pt idx="140">
                  <c:v>0.002486783004354108</c:v>
                </c:pt>
                <c:pt idx="141">
                  <c:v>0.002468455124861429</c:v>
                </c:pt>
                <c:pt idx="142">
                  <c:v>0.002450177471410348</c:v>
                </c:pt>
                <c:pt idx="143">
                  <c:v>0.00243194902429533</c:v>
                </c:pt>
                <c:pt idx="144">
                  <c:v>0.002413744814572297</c:v>
                </c:pt>
                <c:pt idx="145">
                  <c:v>0.002395588024203514</c:v>
                </c:pt>
                <c:pt idx="146">
                  <c:v>0.002377453959506468</c:v>
                </c:pt>
                <c:pt idx="147">
                  <c:v>0.002359388922045901</c:v>
                </c:pt>
                <c:pt idx="148">
                  <c:v>0.002341321414815856</c:v>
                </c:pt>
                <c:pt idx="149">
                  <c:v>0.002323297550518673</c:v>
                </c:pt>
                <c:pt idx="150">
                  <c:v>0.002305316185348209</c:v>
                </c:pt>
                <c:pt idx="151">
                  <c:v>0.002287353329319719</c:v>
                </c:pt>
                <c:pt idx="152">
                  <c:v>0.002269430951858428</c:v>
                </c:pt>
                <c:pt idx="153">
                  <c:v>0.002251525351546731</c:v>
                </c:pt>
                <c:pt idx="154">
                  <c:v>0.002233635801901352</c:v>
                </c:pt>
                <c:pt idx="155">
                  <c:v>0.002215783744981941</c:v>
                </c:pt>
                <c:pt idx="156">
                  <c:v>0.002197945920319289</c:v>
                </c:pt>
                <c:pt idx="157">
                  <c:v>0.00218014341462979</c:v>
                </c:pt>
                <c:pt idx="158">
                  <c:v>0.002162374953619212</c:v>
                </c:pt>
                <c:pt idx="159">
                  <c:v>0.002144596201191999</c:v>
                </c:pt>
                <c:pt idx="160">
                  <c:v>0.002126849561250704</c:v>
                </c:pt>
                <c:pt idx="161">
                  <c:v>0.00210913371452137</c:v>
                </c:pt>
                <c:pt idx="162">
                  <c:v>0.002091405283966639</c:v>
                </c:pt>
                <c:pt idx="163">
                  <c:v>0.002073726486893199</c:v>
                </c:pt>
                <c:pt idx="164">
                  <c:v>0.002056033404128093</c:v>
                </c:pt>
                <c:pt idx="165">
                  <c:v>0.002038366701244347</c:v>
                </c:pt>
                <c:pt idx="166">
                  <c:v>0.00202072498679606</c:v>
                </c:pt>
                <c:pt idx="167">
                  <c:v>0.002003066513309697</c:v>
                </c:pt>
                <c:pt idx="168">
                  <c:v>0.001985430888768759</c:v>
                </c:pt>
                <c:pt idx="169">
                  <c:v>0.001967796855538625</c:v>
                </c:pt>
                <c:pt idx="170">
                  <c:v>0.001950183139365953</c:v>
                </c:pt>
                <c:pt idx="171">
                  <c:v>0.001932549325565849</c:v>
                </c:pt>
                <c:pt idx="172">
                  <c:v>0.001914952898815149</c:v>
                </c:pt>
                <c:pt idx="173">
                  <c:v>0.001897334466913658</c:v>
                </c:pt>
                <c:pt idx="174">
                  <c:v>0.001879750441816919</c:v>
                </c:pt>
                <c:pt idx="175">
                  <c:v>0.001862142460724223</c:v>
                </c:pt>
                <c:pt idx="176">
                  <c:v>0.001844528661360861</c:v>
                </c:pt>
                <c:pt idx="177">
                  <c:v>0.00182692646377189</c:v>
                </c:pt>
                <c:pt idx="178">
                  <c:v>0.001809316083098776</c:v>
                </c:pt>
                <c:pt idx="179">
                  <c:v>0.001791714561363187</c:v>
                </c:pt>
                <c:pt idx="180">
                  <c:v>0.001774084568023682</c:v>
                </c:pt>
                <c:pt idx="181">
                  <c:v>0.001756461007731108</c:v>
                </c:pt>
                <c:pt idx="182">
                  <c:v>0.001738842291896229</c:v>
                </c:pt>
                <c:pt idx="183">
                  <c:v>0.001721192143717803</c:v>
                </c:pt>
                <c:pt idx="184">
                  <c:v>0.001703544356329069</c:v>
                </c:pt>
                <c:pt idx="185">
                  <c:v>0.001685897309528361</c:v>
                </c:pt>
                <c:pt idx="186">
                  <c:v>0.001668215792598943</c:v>
                </c:pt>
                <c:pt idx="187">
                  <c:v>0.001650532478162106</c:v>
                </c:pt>
                <c:pt idx="188">
                  <c:v>0.001632845716201933</c:v>
                </c:pt>
                <c:pt idx="189">
                  <c:v>0.00161513761008705</c:v>
                </c:pt>
                <c:pt idx="190">
                  <c:v>0.001597407045702373</c:v>
                </c:pt>
                <c:pt idx="191">
                  <c:v>0.001579652902008553</c:v>
                </c:pt>
                <c:pt idx="192">
                  <c:v>0.001561905405961354</c:v>
                </c:pt>
                <c:pt idx="193">
                  <c:v>0.001544115829266155</c:v>
                </c:pt>
                <c:pt idx="194">
                  <c:v>0.001526314196002734</c:v>
                </c:pt>
                <c:pt idx="195">
                  <c:v>0.001508468564675769</c:v>
                </c:pt>
                <c:pt idx="196">
                  <c:v>0.001490623121182773</c:v>
                </c:pt>
                <c:pt idx="197">
                  <c:v>0.001472746097407594</c:v>
                </c:pt>
                <c:pt idx="198">
                  <c:v>0.001454836324234101</c:v>
                </c:pt>
                <c:pt idx="199">
                  <c:v>0.001436906982809925</c:v>
                </c:pt>
                <c:pt idx="200">
                  <c:v>0.001418956320877307</c:v>
                </c:pt>
                <c:pt idx="201">
                  <c:v>0.001400968604567442</c:v>
                </c:pt>
                <c:pt idx="202">
                  <c:v>0.001382928859298152</c:v>
                </c:pt>
                <c:pt idx="203">
                  <c:v>0.001364890822969014</c:v>
                </c:pt>
                <c:pt idx="204">
                  <c:v>0.001346797973016559</c:v>
                </c:pt>
                <c:pt idx="205">
                  <c:v>0.001328676087562352</c:v>
                </c:pt>
                <c:pt idx="206">
                  <c:v>0.00131051036387894</c:v>
                </c:pt>
                <c:pt idx="207">
                  <c:v>0.001292312401215463</c:v>
                </c:pt>
                <c:pt idx="208">
                  <c:v>0.001274067773700263</c:v>
                </c:pt>
                <c:pt idx="209">
                  <c:v>0.001255800109570185</c:v>
                </c:pt>
                <c:pt idx="210">
                  <c:v>0.001237482544913336</c:v>
                </c:pt>
                <c:pt idx="211">
                  <c:v>0.001219113845183092</c:v>
                </c:pt>
                <c:pt idx="212">
                  <c:v>0.001200716452409689</c:v>
                </c:pt>
                <c:pt idx="213">
                  <c:v>0.001182253017553557</c:v>
                </c:pt>
                <c:pt idx="214">
                  <c:v>0.001163757225158324</c:v>
                </c:pt>
                <c:pt idx="215">
                  <c:v>0.00114521539609806</c:v>
                </c:pt>
                <c:pt idx="216">
                  <c:v>0.001126614635272967</c:v>
                </c:pt>
                <c:pt idx="217">
                  <c:v>0.001107964542162975</c:v>
                </c:pt>
                <c:pt idx="218">
                  <c:v>0.0010892526111905</c:v>
                </c:pt>
                <c:pt idx="219">
                  <c:v>0.001070488040310638</c:v>
                </c:pt>
                <c:pt idx="220">
                  <c:v>0.001051679229598007</c:v>
                </c:pt>
                <c:pt idx="221">
                  <c:v>0.001032803605787729</c:v>
                </c:pt>
                <c:pt idx="222">
                  <c:v>0.001013869761961341</c:v>
                </c:pt>
                <c:pt idx="223">
                  <c:v>0.0009948854898796152</c:v>
                </c:pt>
                <c:pt idx="224">
                  <c:v>0.0009758199492920901</c:v>
                </c:pt>
                <c:pt idx="225">
                  <c:v>0.0009567094982312872</c:v>
                </c:pt>
                <c:pt idx="226">
                  <c:v>0.0009375238938355516</c:v>
                </c:pt>
                <c:pt idx="227">
                  <c:v>0.0009182707191922106</c:v>
                </c:pt>
                <c:pt idx="228">
                  <c:v>0.0008989567508836222</c:v>
                </c:pt>
                <c:pt idx="229">
                  <c:v>0.0008795710566952893</c:v>
                </c:pt>
                <c:pt idx="230">
                  <c:v>0.0008601035110515419</c:v>
                </c:pt>
                <c:pt idx="231">
                  <c:v>0.0008405689327640076</c:v>
                </c:pt>
                <c:pt idx="232">
                  <c:v>0.000820956992996658</c:v>
                </c:pt>
                <c:pt idx="233">
                  <c:v>0.0008012734514948153</c:v>
                </c:pt>
                <c:pt idx="234">
                  <c:v>0.0007815009481326265</c:v>
                </c:pt>
                <c:pt idx="235">
                  <c:v>0.0007616599101308676</c:v>
                </c:pt>
                <c:pt idx="236">
                  <c:v>0.0007417261524254808</c:v>
                </c:pt>
                <c:pt idx="237">
                  <c:v>0.0007217120568040437</c:v>
                </c:pt>
                <c:pt idx="238">
                  <c:v>0.0007016151338823584</c:v>
                </c:pt>
                <c:pt idx="239">
                  <c:v>0.0006814200645668676</c:v>
                </c:pt>
                <c:pt idx="240">
                  <c:v>0.0006611442193070679</c:v>
                </c:pt>
                <c:pt idx="241">
                  <c:v>0.0006407724861640738</c:v>
                </c:pt>
                <c:pt idx="242">
                  <c:v>0.0006203087945245578</c:v>
                </c:pt>
                <c:pt idx="243">
                  <c:v>0.0005997506602659657</c:v>
                </c:pt>
                <c:pt idx="244">
                  <c:v>0.0005790902120810943</c:v>
                </c:pt>
                <c:pt idx="245">
                  <c:v>0.0005583307701793889</c:v>
                </c:pt>
                <c:pt idx="246">
                  <c:v>0.0005374698572256669</c:v>
                </c:pt>
                <c:pt idx="247">
                  <c:v>0.0005165097697056223</c:v>
                </c:pt>
                <c:pt idx="248">
                  <c:v>0.0004954382875765001</c:v>
                </c:pt>
                <c:pt idx="249">
                  <c:v>0.0004742535614951032</c:v>
                </c:pt>
                <c:pt idx="250">
                  <c:v>0.0004529620503567203</c:v>
                </c:pt>
                <c:pt idx="251">
                  <c:v>0.00043156067400109</c:v>
                </c:pt>
                <c:pt idx="252">
                  <c:v>0.000410038879355277</c:v>
                </c:pt>
                <c:pt idx="253">
                  <c:v>0.0003884018981364239</c:v>
                </c:pt>
                <c:pt idx="254">
                  <c:v>0.0003666466627403528</c:v>
                </c:pt>
                <c:pt idx="255">
                  <c:v>0.0003447638763899254</c:v>
                </c:pt>
                <c:pt idx="256">
                  <c:v>0.0003227575444062776</c:v>
                </c:pt>
                <c:pt idx="257">
                  <c:v>0.0003006246150520807</c:v>
                </c:pt>
                <c:pt idx="258">
                  <c:v>0.0002783570530546721</c:v>
                </c:pt>
                <c:pt idx="259">
                  <c:v>0.0002559622126806699</c:v>
                </c:pt>
                <c:pt idx="260">
                  <c:v>0.0002334274976554283</c:v>
                </c:pt>
                <c:pt idx="261">
                  <c:v>0.0002107548717809191</c:v>
                </c:pt>
                <c:pt idx="262">
                  <c:v>0.000187942980741137</c:v>
                </c:pt>
                <c:pt idx="263">
                  <c:v>0.0001649852785125081</c:v>
                </c:pt>
                <c:pt idx="264">
                  <c:v>0.0001418818826489539</c:v>
                </c:pt>
                <c:pt idx="265">
                  <c:v>0.0001186270953374287</c:v>
                </c:pt>
                <c:pt idx="266">
                  <c:v>9.521938791793663e-05</c:v>
                </c:pt>
                <c:pt idx="267">
                  <c:v>7.165703338092524e-05</c:v>
                </c:pt>
                <c:pt idx="268">
                  <c:v>4.793498574934067e-05</c:v>
                </c:pt>
                <c:pt idx="269">
                  <c:v>2.405008150998836e-05</c:v>
                </c:pt>
                <c:pt idx="270">
                  <c:v>2.540125789294774e-19</c:v>
                </c:pt>
                <c:pt idx="271">
                  <c:v>-2.421881678032949e-05</c:v>
                </c:pt>
                <c:pt idx="272">
                  <c:v>-4.860991540858278e-05</c:v>
                </c:pt>
                <c:pt idx="273">
                  <c:v>-7.317745472191085e-05</c:v>
                </c:pt>
                <c:pt idx="274">
                  <c:v>-9.792391678192704e-05</c:v>
                </c:pt>
                <c:pt idx="275">
                  <c:v>-0.0001228521870642505</c:v>
                </c:pt>
                <c:pt idx="276">
                  <c:v>-0.0001479676341558086</c:v>
                </c:pt>
                <c:pt idx="277">
                  <c:v>-0.0001732743644123753</c:v>
                </c:pt>
                <c:pt idx="278">
                  <c:v>-0.0001987731419703346</c:v>
                </c:pt>
                <c:pt idx="279">
                  <c:v>-0.0002244705402451606</c:v>
                </c:pt>
                <c:pt idx="280">
                  <c:v>-0.0002503706209708545</c:v>
                </c:pt>
                <c:pt idx="281">
                  <c:v>-0.0002764774298770106</c:v>
                </c:pt>
                <c:pt idx="282">
                  <c:v>-0.0003027949961602791</c:v>
                </c:pt>
                <c:pt idx="283">
                  <c:v>-0.0003293273319567949</c:v>
                </c:pt>
                <c:pt idx="284">
                  <c:v>-0.0003560784318155948</c:v>
                </c:pt>
                <c:pt idx="285">
                  <c:v>-0.0003830522721730725</c:v>
                </c:pt>
                <c:pt idx="286">
                  <c:v>-0.0004102528108285141</c:v>
                </c:pt>
                <c:pt idx="287">
                  <c:v>-0.0004376839864207406</c:v>
                </c:pt>
                <c:pt idx="288">
                  <c:v>-0.0004653571943642064</c:v>
                </c:pt>
                <c:pt idx="289">
                  <c:v>-0.0004932736294585183</c:v>
                </c:pt>
                <c:pt idx="290">
                  <c:v>-0.0005214336372905698</c:v>
                </c:pt>
                <c:pt idx="291">
                  <c:v>-0.000549854148530724</c:v>
                </c:pt>
                <c:pt idx="292">
                  <c:v>-0.0005785271602842914</c:v>
                </c:pt>
                <c:pt idx="293">
                  <c:v>-0.0006074564824670674</c:v>
                </c:pt>
                <c:pt idx="294">
                  <c:v>-0.0006366658109095474</c:v>
                </c:pt>
                <c:pt idx="295">
                  <c:v>-0.0006661406478226423</c:v>
                </c:pt>
                <c:pt idx="296">
                  <c:v>-0.0006959062863725157</c:v>
                </c:pt>
                <c:pt idx="297">
                  <c:v>-0.0007259465283258085</c:v>
                </c:pt>
                <c:pt idx="298">
                  <c:v>-0.0007562882588365157</c:v>
                </c:pt>
                <c:pt idx="299">
                  <c:v>-0.0007869255897802568</c:v>
                </c:pt>
                <c:pt idx="300">
                  <c:v>-0.0008178633821861525</c:v>
                </c:pt>
                <c:pt idx="301">
                  <c:v>-0.0008491192975830128</c:v>
                </c:pt>
                <c:pt idx="302">
                  <c:v>-0.0008806993650701203</c:v>
                </c:pt>
                <c:pt idx="303">
                  <c:v>-0.0009125959326867198</c:v>
                </c:pt>
                <c:pt idx="304">
                  <c:v>-0.0009448277933254697</c:v>
                </c:pt>
                <c:pt idx="305">
                  <c:v>-0.0009774008751804683</c:v>
                </c:pt>
                <c:pt idx="306">
                  <c:v>-0.001010306199844618</c:v>
                </c:pt>
                <c:pt idx="307">
                  <c:v>-0.001043578958782321</c:v>
                </c:pt>
                <c:pt idx="308">
                  <c:v>-0.001077226191408474</c:v>
                </c:pt>
                <c:pt idx="309">
                  <c:v>-0.001111222716608383</c:v>
                </c:pt>
                <c:pt idx="310">
                  <c:v>-0.001145606049642846</c:v>
                </c:pt>
                <c:pt idx="311">
                  <c:v>-0.001180383107518126</c:v>
                </c:pt>
                <c:pt idx="312">
                  <c:v>-0.001215560763643818</c:v>
                </c:pt>
                <c:pt idx="313">
                  <c:v>-0.001251145846944277</c:v>
                </c:pt>
                <c:pt idx="314">
                  <c:v>-0.001287127031043476</c:v>
                </c:pt>
                <c:pt idx="315">
                  <c:v>-0.001323546870850313</c:v>
                </c:pt>
                <c:pt idx="316">
                  <c:v>-0.001360394349481186</c:v>
                </c:pt>
                <c:pt idx="317">
                  <c:v>-0.001397695423899677</c:v>
                </c:pt>
                <c:pt idx="318">
                  <c:v>-0.001435457888391187</c:v>
                </c:pt>
                <c:pt idx="319">
                  <c:v>-0.001473669368704685</c:v>
                </c:pt>
                <c:pt idx="320">
                  <c:v>-0.00151235686743682</c:v>
                </c:pt>
                <c:pt idx="321">
                  <c:v>-0.001551548928751854</c:v>
                </c:pt>
                <c:pt idx="322">
                  <c:v>-0.001591233011176981</c:v>
                </c:pt>
                <c:pt idx="323">
                  <c:v>-0.001631438336783242</c:v>
                </c:pt>
                <c:pt idx="324">
                  <c:v>-0.001672151448186083</c:v>
                </c:pt>
                <c:pt idx="325">
                  <c:v>-0.001713424736291223</c:v>
                </c:pt>
                <c:pt idx="326">
                  <c:v>-0.001755245010368033</c:v>
                </c:pt>
                <c:pt idx="327">
                  <c:v>-0.001797620719776725</c:v>
                </c:pt>
                <c:pt idx="328">
                  <c:v>-0.00184058392587518</c:v>
                </c:pt>
                <c:pt idx="329">
                  <c:v>-0.001884120046921231</c:v>
                </c:pt>
                <c:pt idx="330">
                  <c:v>-0.001928286250412644</c:v>
                </c:pt>
                <c:pt idx="331">
                  <c:v>-0.001973068196495934</c:v>
                </c:pt>
                <c:pt idx="332">
                  <c:v>-0.002018500391370226</c:v>
                </c:pt>
                <c:pt idx="333">
                  <c:v>-0.002064593186193162</c:v>
                </c:pt>
                <c:pt idx="334">
                  <c:v>-0.002111356847499033</c:v>
                </c:pt>
                <c:pt idx="335">
                  <c:v>-0.002156424864535797</c:v>
                </c:pt>
                <c:pt idx="336">
                  <c:v>-0.00220157861432113</c:v>
                </c:pt>
                <c:pt idx="337">
                  <c:v>-0.002247158555742068</c:v>
                </c:pt>
                <c:pt idx="338">
                  <c:v>-0.002293166835073542</c:v>
                </c:pt>
                <c:pt idx="339">
                  <c:v>-0.002339605552302329</c:v>
                </c:pt>
                <c:pt idx="340">
                  <c:v>-0.002386448430891501</c:v>
                </c:pt>
                <c:pt idx="341">
                  <c:v>-0.002433696332229037</c:v>
                </c:pt>
                <c:pt idx="342">
                  <c:v>-0.002481350076045816</c:v>
                </c:pt>
                <c:pt idx="343">
                  <c:v>-0.002529380968430192</c:v>
                </c:pt>
                <c:pt idx="344">
                  <c:v>-0.002577818459425508</c:v>
                </c:pt>
                <c:pt idx="345">
                  <c:v>-0.002626602789218515</c:v>
                </c:pt>
                <c:pt idx="346">
                  <c:v>-0.002675762956298505</c:v>
                </c:pt>
                <c:pt idx="347">
                  <c:v>-0.002725236490370689</c:v>
                </c:pt>
                <c:pt idx="348">
                  <c:v>-0.002775020597607173</c:v>
                </c:pt>
                <c:pt idx="349">
                  <c:v>-0.002825144188254877</c:v>
                </c:pt>
                <c:pt idx="350">
                  <c:v>-0.002875509235667968</c:v>
                </c:pt>
                <c:pt idx="351">
                  <c:v>-0.002926175586714471</c:v>
                </c:pt>
                <c:pt idx="352">
                  <c:v>-0.002977041828644687</c:v>
                </c:pt>
                <c:pt idx="353">
                  <c:v>-0.003028101729674966</c:v>
                </c:pt>
                <c:pt idx="354">
                  <c:v>-0.003079349054840852</c:v>
                </c:pt>
                <c:pt idx="355">
                  <c:v>-0.003130777566510586</c:v>
                </c:pt>
                <c:pt idx="356">
                  <c:v>-0.003182278089631128</c:v>
                </c:pt>
                <c:pt idx="357">
                  <c:v>-0.003233875778285489</c:v>
                </c:pt>
                <c:pt idx="358">
                  <c:v>-0.003285492141050879</c:v>
                </c:pt>
                <c:pt idx="359">
                  <c:v>-0.00333711660652555</c:v>
                </c:pt>
                <c:pt idx="360">
                  <c:v>-0.003388738632202147</c:v>
                </c:pt>
                <c:pt idx="361">
                  <c:v>-0.003440239337817929</c:v>
                </c:pt>
                <c:pt idx="362">
                  <c:v>-0.003491641495876018</c:v>
                </c:pt>
                <c:pt idx="363">
                  <c:v>-0.003542858847021435</c:v>
                </c:pt>
                <c:pt idx="364">
                  <c:v>-0.003593876720311582</c:v>
                </c:pt>
                <c:pt idx="365">
                  <c:v>-0.003644642959857945</c:v>
                </c:pt>
                <c:pt idx="366">
                  <c:v>-0.003695141964203963</c:v>
                </c:pt>
                <c:pt idx="367">
                  <c:v>-0.00374524344173601</c:v>
                </c:pt>
                <c:pt idx="368">
                  <c:v>-0.003795005995795131</c:v>
                </c:pt>
                <c:pt idx="369">
                  <c:v>-0.003844335305961938</c:v>
                </c:pt>
                <c:pt idx="370">
                  <c:v>-0.003893173656810346</c:v>
                </c:pt>
                <c:pt idx="371">
                  <c:v>-0.003941501701152918</c:v>
                </c:pt>
                <c:pt idx="372">
                  <c:v>-0.003989260210431023</c:v>
                </c:pt>
                <c:pt idx="373">
                  <c:v>-0.004036469377893903</c:v>
                </c:pt>
                <c:pt idx="374">
                  <c:v>-0.004083028844447295</c:v>
                </c:pt>
                <c:pt idx="375">
                  <c:v>-0.004128958715923883</c:v>
                </c:pt>
                <c:pt idx="376">
                  <c:v>-0.004174197867587437</c:v>
                </c:pt>
                <c:pt idx="377">
                  <c:v>-0.0042187256575962</c:v>
                </c:pt>
                <c:pt idx="378">
                  <c:v>-0.004262521588284677</c:v>
                </c:pt>
                <c:pt idx="379">
                  <c:v>-0.00430556530832572</c:v>
                </c:pt>
                <c:pt idx="380">
                  <c:v>-0.004347815258824651</c:v>
                </c:pt>
                <c:pt idx="381">
                  <c:v>-0.004389293933150967</c:v>
                </c:pt>
                <c:pt idx="382">
                  <c:v>-0.00442998193142009</c:v>
                </c:pt>
                <c:pt idx="383">
                  <c:v>-0.004469838150780192</c:v>
                </c:pt>
                <c:pt idx="384">
                  <c:v>-0.004508887036910878</c:v>
                </c:pt>
                <c:pt idx="385">
                  <c:v>-0.004547132321799189</c:v>
                </c:pt>
                <c:pt idx="386">
                  <c:v>-0.004584533852473519</c:v>
                </c:pt>
                <c:pt idx="387">
                  <c:v>-0.004621163508420502</c:v>
                </c:pt>
                <c:pt idx="388">
                  <c:v>-0.004656937233110477</c:v>
                </c:pt>
                <c:pt idx="389">
                  <c:v>-0.004691906151575767</c:v>
                </c:pt>
                <c:pt idx="390">
                  <c:v>-0.004726077485398851</c:v>
                </c:pt>
                <c:pt idx="391">
                  <c:v>-0.004759482381891363</c:v>
                </c:pt>
                <c:pt idx="392">
                  <c:v>-0.004792083478659971</c:v>
                </c:pt>
                <c:pt idx="393">
                  <c:v>-0.00482391330311813</c:v>
                </c:pt>
                <c:pt idx="394">
                  <c:v>-0.00485498215480571</c:v>
                </c:pt>
                <c:pt idx="395">
                  <c:v>-0.004885324861696354</c:v>
                </c:pt>
                <c:pt idx="396">
                  <c:v>-0.004914905828770165</c:v>
                </c:pt>
                <c:pt idx="397">
                  <c:v>-0.004943809383474959</c:v>
                </c:pt>
                <c:pt idx="398">
                  <c:v>-0.004972001244190654</c:v>
                </c:pt>
                <c:pt idx="399">
                  <c:v>-0.004999495405397804</c:v>
                </c:pt>
                <c:pt idx="400">
                  <c:v>-0.005026331122589488</c:v>
                </c:pt>
                <c:pt idx="401">
                  <c:v>-0.005052524273998697</c:v>
                </c:pt>
                <c:pt idx="402">
                  <c:v>-0.005078066594496212</c:v>
                </c:pt>
                <c:pt idx="403">
                  <c:v>-0.005103024890542732</c:v>
                </c:pt>
                <c:pt idx="404">
                  <c:v>-0.005127367283100444</c:v>
                </c:pt>
                <c:pt idx="405">
                  <c:v>-0.005151111960674148</c:v>
                </c:pt>
                <c:pt idx="406">
                  <c:v>-0.005174303220688472</c:v>
                </c:pt>
                <c:pt idx="407">
                  <c:v>-0.005196935448885723</c:v>
                </c:pt>
                <c:pt idx="408">
                  <c:v>-0.005219054555436499</c:v>
                </c:pt>
                <c:pt idx="409">
                  <c:v>-0.005240630068016271</c:v>
                </c:pt>
                <c:pt idx="410">
                  <c:v>-0.00526170904404778</c:v>
                </c:pt>
                <c:pt idx="411">
                  <c:v>-0.005282313594067371</c:v>
                </c:pt>
                <c:pt idx="412">
                  <c:v>-0.005302413860577383</c:v>
                </c:pt>
                <c:pt idx="413">
                  <c:v>-0.005322085227510409</c:v>
                </c:pt>
                <c:pt idx="414">
                  <c:v>-0.005341298507463429</c:v>
                </c:pt>
                <c:pt idx="415">
                  <c:v>-0.005360077433944917</c:v>
                </c:pt>
                <c:pt idx="416">
                  <c:v>-0.005378446342198794</c:v>
                </c:pt>
                <c:pt idx="417">
                  <c:v>-0.005396403169906153</c:v>
                </c:pt>
                <c:pt idx="418">
                  <c:v>-0.005413959457938991</c:v>
                </c:pt>
                <c:pt idx="419">
                  <c:v>-0.005431140688378322</c:v>
                </c:pt>
                <c:pt idx="420">
                  <c:v>-0.005447945521782873</c:v>
                </c:pt>
                <c:pt idx="421">
                  <c:v>-0.005464400180044491</c:v>
                </c:pt>
                <c:pt idx="422">
                  <c:v>-0.005480517615980915</c:v>
                </c:pt>
                <c:pt idx="423">
                  <c:v>-0.005496283279137195</c:v>
                </c:pt>
                <c:pt idx="424">
                  <c:v>-0.005511724267267194</c:v>
                </c:pt>
                <c:pt idx="425">
                  <c:v>-0.005526854196737861</c:v>
                </c:pt>
                <c:pt idx="426">
                  <c:v>-0.005541672871688955</c:v>
                </c:pt>
                <c:pt idx="427">
                  <c:v>-0.005556194269334951</c:v>
                </c:pt>
                <c:pt idx="428">
                  <c:v>-0.005574370988133106</c:v>
                </c:pt>
                <c:pt idx="429">
                  <c:v>-0.005594984506476915</c:v>
                </c:pt>
                <c:pt idx="430">
                  <c:v>-0.005615186885384289</c:v>
                </c:pt>
                <c:pt idx="431">
                  <c:v>-0.005634960889725906</c:v>
                </c:pt>
                <c:pt idx="432">
                  <c:v>-0.005654346951044453</c:v>
                </c:pt>
                <c:pt idx="433">
                  <c:v>-0.005673342699993142</c:v>
                </c:pt>
                <c:pt idx="434">
                  <c:v>-0.005691960396376049</c:v>
                </c:pt>
                <c:pt idx="435">
                  <c:v>-0.005710227228957383</c:v>
                </c:pt>
                <c:pt idx="436">
                  <c:v>-0.005728126779828038</c:v>
                </c:pt>
                <c:pt idx="437">
                  <c:v>-0.005745701492271597</c:v>
                </c:pt>
                <c:pt idx="438">
                  <c:v>-0.005762935249608052</c:v>
                </c:pt>
                <c:pt idx="439">
                  <c:v>-0.005779841495497366</c:v>
                </c:pt>
                <c:pt idx="440">
                  <c:v>-0.005796448873581382</c:v>
                </c:pt>
                <c:pt idx="441">
                  <c:v>-0.005812741520725215</c:v>
                </c:pt>
                <c:pt idx="442">
                  <c:v>-0.005828733475921583</c:v>
                </c:pt>
                <c:pt idx="443">
                  <c:v>-0.005844454135507574</c:v>
                </c:pt>
                <c:pt idx="444">
                  <c:v>-0.005859887867929443</c:v>
                </c:pt>
                <c:pt idx="445">
                  <c:v>-0.005875049276248006</c:v>
                </c:pt>
                <c:pt idx="446">
                  <c:v>-0.005889960836609636</c:v>
                </c:pt>
                <c:pt idx="447">
                  <c:v>-0.00590461470935364</c:v>
                </c:pt>
                <c:pt idx="448">
                  <c:v>-0.005919010649724107</c:v>
                </c:pt>
                <c:pt idx="449">
                  <c:v>-0.005933171575932646</c:v>
                </c:pt>
                <c:pt idx="450">
                  <c:v>-0.005947097504016717</c:v>
                </c:pt>
                <c:pt idx="451">
                  <c:v>-0.005960803995573272</c:v>
                </c:pt>
                <c:pt idx="452">
                  <c:v>-0.005974275647710474</c:v>
                </c:pt>
                <c:pt idx="453">
                  <c:v>-0.005987535958146045</c:v>
                </c:pt>
                <c:pt idx="454">
                  <c:v>-0.006000593044022004</c:v>
                </c:pt>
                <c:pt idx="455">
                  <c:v>-0.006013439385724273</c:v>
                </c:pt>
                <c:pt idx="456">
                  <c:v>-0.006026098943642229</c:v>
                </c:pt>
                <c:pt idx="457">
                  <c:v>-0.006038556380428902</c:v>
                </c:pt>
                <c:pt idx="458">
                  <c:v>-0.006050827934701465</c:v>
                </c:pt>
                <c:pt idx="459">
                  <c:v>-0.006062922070229876</c:v>
                </c:pt>
                <c:pt idx="460">
                  <c:v>-0.006074831363395044</c:v>
                </c:pt>
                <c:pt idx="461">
                  <c:v>-0.006086572332862341</c:v>
                </c:pt>
                <c:pt idx="462">
                  <c:v>-0.006098145607056823</c:v>
                </c:pt>
                <c:pt idx="463">
                  <c:v>-0.006109551809019289</c:v>
                </c:pt>
                <c:pt idx="464">
                  <c:v>-0.006120799637226528</c:v>
                </c:pt>
                <c:pt idx="465">
                  <c:v>-0.006131889770059897</c:v>
                </c:pt>
                <c:pt idx="466">
                  <c:v>-0.006142831003491731</c:v>
                </c:pt>
                <c:pt idx="467">
                  <c:v>-0.006153624065971343</c:v>
                </c:pt>
                <c:pt idx="468">
                  <c:v>-0.006164269676841323</c:v>
                </c:pt>
                <c:pt idx="469">
                  <c:v>-0.006174776734995239</c:v>
                </c:pt>
                <c:pt idx="470">
                  <c:v>-0.006185146003506433</c:v>
                </c:pt>
                <c:pt idx="471">
                  <c:v>-0.006195386464353162</c:v>
                </c:pt>
                <c:pt idx="472">
                  <c:v>-0.006205490668826797</c:v>
                </c:pt>
                <c:pt idx="473">
                  <c:v>-0.006215475885814152</c:v>
                </c:pt>
                <c:pt idx="474">
                  <c:v>-0.006225326371187912</c:v>
                </c:pt>
                <c:pt idx="475">
                  <c:v>-0.006235067756337754</c:v>
                </c:pt>
                <c:pt idx="476">
                  <c:v>-0.006244684249499592</c:v>
                </c:pt>
                <c:pt idx="477">
                  <c:v>-0.006254184932545264</c:v>
                </c:pt>
                <c:pt idx="478">
                  <c:v>-0.006263570582577867</c:v>
                </c:pt>
                <c:pt idx="479">
                  <c:v>-0.006272858728651375</c:v>
                </c:pt>
                <c:pt idx="480">
                  <c:v>-0.006282025020448243</c:v>
                </c:pt>
                <c:pt idx="481">
                  <c:v>-0.006291095392000629</c:v>
                </c:pt>
                <c:pt idx="482">
                  <c:v>-0.006300062225845266</c:v>
                </c:pt>
                <c:pt idx="483">
                  <c:v>-0.006308934724392784</c:v>
                </c:pt>
                <c:pt idx="484">
                  <c:v>-0.006317700963861925</c:v>
                </c:pt>
                <c:pt idx="485">
                  <c:v>-0.00632637436290982</c:v>
                </c:pt>
                <c:pt idx="486">
                  <c:v>-0.006334959917670485</c:v>
                </c:pt>
                <c:pt idx="487">
                  <c:v>-0.006343445598665253</c:v>
                </c:pt>
                <c:pt idx="488">
                  <c:v>-0.006351849133587348</c:v>
                </c:pt>
                <c:pt idx="489">
                  <c:v>-0.006360171255035831</c:v>
                </c:pt>
                <c:pt idx="490">
                  <c:v>-0.006368399826561027</c:v>
                </c:pt>
                <c:pt idx="491">
                  <c:v>-0.006376548341174104</c:v>
                </c:pt>
                <c:pt idx="492">
                  <c:v>-0.006384613171104829</c:v>
                </c:pt>
                <c:pt idx="493">
                  <c:v>-0.006392607855603898</c:v>
                </c:pt>
                <c:pt idx="494">
                  <c:v>-0.006400515817889394</c:v>
                </c:pt>
                <c:pt idx="495">
                  <c:v>-0.006408354892912424</c:v>
                </c:pt>
                <c:pt idx="496">
                  <c:v>-0.006416117053878231</c:v>
                </c:pt>
                <c:pt idx="497">
                  <c:v>-0.006423807191716991</c:v>
                </c:pt>
                <c:pt idx="498">
                  <c:v>-0.006431425863171288</c:v>
                </c:pt>
                <c:pt idx="499">
                  <c:v>-0.006438977945717632</c:v>
                </c:pt>
                <c:pt idx="500">
                  <c:v>-0.006446459618299379</c:v>
                </c:pt>
                <c:pt idx="501">
                  <c:v>-0.006453880079409091</c:v>
                </c:pt>
                <c:pt idx="502">
                  <c:v>-0.006461231104288353</c:v>
                </c:pt>
                <c:pt idx="503">
                  <c:v>-0.006468517499581886</c:v>
                </c:pt>
                <c:pt idx="504">
                  <c:v>-0.006475748443121637</c:v>
                </c:pt>
                <c:pt idx="505">
                  <c:v>-0.006482915619080997</c:v>
                </c:pt>
                <c:pt idx="506">
                  <c:v>-0.006490023793499273</c:v>
                </c:pt>
                <c:pt idx="507">
                  <c:v>-0.006497077728088982</c:v>
                </c:pt>
                <c:pt idx="508">
                  <c:v>-0.006504068999382045</c:v>
                </c:pt>
                <c:pt idx="509">
                  <c:v>-0.006511006710995651</c:v>
                </c:pt>
                <c:pt idx="510">
                  <c:v>-0.006517891173763428</c:v>
                </c:pt>
                <c:pt idx="511">
                  <c:v>-0.006524722672039621</c:v>
                </c:pt>
                <c:pt idx="512">
                  <c:v>-0.006531501463648354</c:v>
                </c:pt>
                <c:pt idx="513">
                  <c:v>-0.006538232195146435</c:v>
                </c:pt>
                <c:pt idx="514">
                  <c:v>-0.006544910663832447</c:v>
                </c:pt>
                <c:pt idx="515">
                  <c:v>-0.006551541470361933</c:v>
                </c:pt>
                <c:pt idx="516">
                  <c:v>-0.006558129203460774</c:v>
                </c:pt>
                <c:pt idx="517">
                  <c:v>-0.006564665147225773</c:v>
                </c:pt>
                <c:pt idx="518">
                  <c:v>-0.006571158265146693</c:v>
                </c:pt>
                <c:pt idx="519">
                  <c:v>-0.006577604208775177</c:v>
                </c:pt>
                <c:pt idx="520">
                  <c:v>-0.006584007468882921</c:v>
                </c:pt>
                <c:pt idx="521">
                  <c:v>-0.006590368077179934</c:v>
                </c:pt>
                <c:pt idx="522">
                  <c:v>-0.006596686036676141</c:v>
                </c:pt>
                <c:pt idx="523">
                  <c:v>-0.006602965770160519</c:v>
                </c:pt>
                <c:pt idx="524">
                  <c:v>-0.006609202779658121</c:v>
                </c:pt>
                <c:pt idx="525">
                  <c:v>-0.006615405888171938</c:v>
                </c:pt>
                <c:pt idx="526">
                  <c:v>-0.006621566085343616</c:v>
                </c:pt>
                <c:pt idx="527">
                  <c:v>-0.006627692144168252</c:v>
                </c:pt>
                <c:pt idx="528">
                  <c:v>-0.006633779445582291</c:v>
                </c:pt>
                <c:pt idx="529">
                  <c:v>-0.006639832255345312</c:v>
                </c:pt>
                <c:pt idx="530">
                  <c:v>-0.006645850353066545</c:v>
                </c:pt>
                <c:pt idx="531">
                  <c:v>-0.006651833487731637</c:v>
                </c:pt>
                <c:pt idx="532">
                  <c:v>-0.006657785843211178</c:v>
                </c:pt>
                <c:pt idx="533">
                  <c:v>-0.006663702644011196</c:v>
                </c:pt>
                <c:pt idx="534">
                  <c:v>-0.006669588014436473</c:v>
                </c:pt>
                <c:pt idx="535">
                  <c:v>-0.006675446051518319</c:v>
                </c:pt>
                <c:pt idx="536">
                  <c:v>-0.006681271885239206</c:v>
                </c:pt>
                <c:pt idx="537">
                  <c:v>-0.006687065080743052</c:v>
                </c:pt>
                <c:pt idx="538">
                  <c:v>-0.006692829641757884</c:v>
                </c:pt>
                <c:pt idx="539">
                  <c:v>-0.006698569541479755</c:v>
                </c:pt>
                <c:pt idx="540">
                  <c:v>-0.006704279780387876</c:v>
                </c:pt>
                <c:pt idx="541">
                  <c:v>-0.006709959796334165</c:v>
                </c:pt>
                <c:pt idx="542">
                  <c:v>-0.006715617934998267</c:v>
                </c:pt>
                <c:pt idx="543">
                  <c:v>-0.006721249097801765</c:v>
                </c:pt>
                <c:pt idx="544">
                  <c:v>-0.006726857092552641</c:v>
                </c:pt>
                <c:pt idx="545">
                  <c:v>-0.006732436754362052</c:v>
                </c:pt>
                <c:pt idx="546">
                  <c:v>-0.006737996290621791</c:v>
                </c:pt>
                <c:pt idx="547">
                  <c:v>-0.006743530467963603</c:v>
                </c:pt>
                <c:pt idx="548">
                  <c:v>-0.006749038488332109</c:v>
                </c:pt>
                <c:pt idx="549">
                  <c:v>-0.006754528448344416</c:v>
                </c:pt>
                <c:pt idx="550">
                  <c:v>-0.006759999473839604</c:v>
                </c:pt>
                <c:pt idx="551">
                  <c:v>-0.006765446193992727</c:v>
                </c:pt>
                <c:pt idx="552">
                  <c:v>-0.006770872128449434</c:v>
                </c:pt>
                <c:pt idx="553">
                  <c:v>-0.00677627629729943</c:v>
                </c:pt>
                <c:pt idx="554">
                  <c:v>-0.006781666596427083</c:v>
                </c:pt>
                <c:pt idx="555">
                  <c:v>-0.006787033055649059</c:v>
                </c:pt>
                <c:pt idx="556">
                  <c:v>-0.006792383490581164</c:v>
                </c:pt>
                <c:pt idx="557">
                  <c:v>-0.00679771676486504</c:v>
                </c:pt>
                <c:pt idx="558">
                  <c:v>-0.006803031705393142</c:v>
                </c:pt>
                <c:pt idx="559">
                  <c:v>-0.006808331545464497</c:v>
                </c:pt>
                <c:pt idx="560">
                  <c:v>-0.006813615029914879</c:v>
                </c:pt>
                <c:pt idx="561">
                  <c:v>-0.006818880866210259</c:v>
                </c:pt>
                <c:pt idx="562">
                  <c:v>-0.00682413215833108</c:v>
                </c:pt>
                <c:pt idx="563">
                  <c:v>-0.00682936752912869</c:v>
                </c:pt>
                <c:pt idx="564">
                  <c:v>-0.006834589990344214</c:v>
                </c:pt>
                <c:pt idx="565">
                  <c:v>-0.00683980028952689</c:v>
                </c:pt>
                <c:pt idx="566">
                  <c:v>-0.006844994708612338</c:v>
                </c:pt>
                <c:pt idx="567">
                  <c:v>-0.006850178329198355</c:v>
                </c:pt>
                <c:pt idx="568">
                  <c:v>-0.006855347347316024</c:v>
                </c:pt>
                <c:pt idx="569">
                  <c:v>-0.006860508945183442</c:v>
                </c:pt>
                <c:pt idx="570">
                  <c:v>-0.006865654821964518</c:v>
                </c:pt>
                <c:pt idx="571">
                  <c:v>-0.006870789857243434</c:v>
                </c:pt>
                <c:pt idx="572">
                  <c:v>-0.006875916666448026</c:v>
                </c:pt>
                <c:pt idx="573">
                  <c:v>-0.006881033416879007</c:v>
                </c:pt>
                <c:pt idx="574">
                  <c:v>-0.00688613823474005</c:v>
                </c:pt>
                <c:pt idx="575">
                  <c:v>-0.006891235772287124</c:v>
                </c:pt>
                <c:pt idx="576">
                  <c:v>-0.006896324050010376</c:v>
                </c:pt>
                <c:pt idx="577">
                  <c:v>-0.006901405413638147</c:v>
                </c:pt>
                <c:pt idx="578">
                  <c:v>-0.006906475602289356</c:v>
                </c:pt>
                <c:pt idx="579">
                  <c:v>-0.006911541213593921</c:v>
                </c:pt>
                <c:pt idx="580">
                  <c:v>-0.006916600056239182</c:v>
                </c:pt>
                <c:pt idx="581">
                  <c:v>-0.006921649895481182</c:v>
                </c:pt>
                <c:pt idx="582">
                  <c:v>-0.006926694959678939</c:v>
                </c:pt>
                <c:pt idx="583">
                  <c:v>-0.006931735064767532</c:v>
                </c:pt>
                <c:pt idx="584">
                  <c:v>-0.006936769969503594</c:v>
                </c:pt>
                <c:pt idx="585">
                  <c:v>-0.00694179721593109</c:v>
                </c:pt>
                <c:pt idx="586">
                  <c:v>-0.006946822923928387</c:v>
                </c:pt>
                <c:pt idx="587">
                  <c:v>-0.006951844504845398</c:v>
                </c:pt>
                <c:pt idx="588">
                  <c:v>-0.006956861472710242</c:v>
                </c:pt>
                <c:pt idx="589">
                  <c:v>-0.006961875426360224</c:v>
                </c:pt>
                <c:pt idx="590">
                  <c:v>-0.006966885747941351</c:v>
                </c:pt>
                <c:pt idx="591">
                  <c:v>-0.006971896033054805</c:v>
                </c:pt>
                <c:pt idx="592">
                  <c:v>-0.006976903383555821</c:v>
                </c:pt>
                <c:pt idx="593">
                  <c:v>-0.006981909113095119</c:v>
                </c:pt>
                <c:pt idx="594">
                  <c:v>-0.006986914456006646</c:v>
                </c:pt>
                <c:pt idx="595">
                  <c:v>-0.006991918444415879</c:v>
                </c:pt>
                <c:pt idx="596">
                  <c:v>-0.006996922162904528</c:v>
                </c:pt>
                <c:pt idx="597">
                  <c:v>-0.007001926613690711</c:v>
                </c:pt>
                <c:pt idx="598">
                  <c:v>-0.00700693271548907</c:v>
                </c:pt>
                <c:pt idx="599">
                  <c:v>-0.007011939197592703</c:v>
                </c:pt>
                <c:pt idx="600">
                  <c:v>-0.007016946821567517</c:v>
                </c:pt>
                <c:pt idx="601">
                  <c:v>-0.007021956262546192</c:v>
                </c:pt>
                <c:pt idx="602">
                  <c:v>-0.007026968108129498</c:v>
                </c:pt>
                <c:pt idx="603">
                  <c:v>-0.007031982857298649</c:v>
                </c:pt>
                <c:pt idx="604">
                  <c:v>-0.007037000919338813</c:v>
                </c:pt>
                <c:pt idx="605">
                  <c:v>-0.007042022612773953</c:v>
                </c:pt>
                <c:pt idx="606">
                  <c:v>-0.007047048164313072</c:v>
                </c:pt>
                <c:pt idx="607">
                  <c:v>-0.007052077707808131</c:v>
                </c:pt>
                <c:pt idx="608">
                  <c:v>-0.007057113345758432</c:v>
                </c:pt>
                <c:pt idx="609">
                  <c:v>-0.007062152950595552</c:v>
                </c:pt>
                <c:pt idx="610">
                  <c:v>-0.007067200476002622</c:v>
                </c:pt>
                <c:pt idx="611">
                  <c:v>-0.007072251548524174</c:v>
                </c:pt>
                <c:pt idx="612">
                  <c:v>-0.007077311947687372</c:v>
                </c:pt>
                <c:pt idx="613">
                  <c:v>-0.007082379143841472</c:v>
                </c:pt>
                <c:pt idx="614">
                  <c:v>-0.007087452559069131</c:v>
                </c:pt>
                <c:pt idx="615">
                  <c:v>-0.007092535565384427</c:v>
                </c:pt>
                <c:pt idx="616">
                  <c:v>-0.007097627347603033</c:v>
                </c:pt>
                <c:pt idx="617">
                  <c:v>-0.007102726986297749</c:v>
                </c:pt>
                <c:pt idx="618">
                  <c:v>-0.007107837474823388</c:v>
                </c:pt>
                <c:pt idx="619">
                  <c:v>-0.007112957648181056</c:v>
                </c:pt>
                <c:pt idx="620">
                  <c:v>-0.007118088231087419</c:v>
                </c:pt>
                <c:pt idx="621">
                  <c:v>-0.007123229816217655</c:v>
                </c:pt>
                <c:pt idx="622">
                  <c:v>-0.007128382862692082</c:v>
                </c:pt>
                <c:pt idx="623">
                  <c:v>-0.0071335476945808</c:v>
                </c:pt>
                <c:pt idx="624">
                  <c:v>-0.00713872647296815</c:v>
                </c:pt>
                <c:pt idx="625">
                  <c:v>-0.00714391726159248</c:v>
                </c:pt>
                <c:pt idx="626">
                  <c:v>-0.007149121931582707</c:v>
                </c:pt>
                <c:pt idx="627">
                  <c:v>-0.007152612566131286</c:v>
                </c:pt>
                <c:pt idx="628">
                  <c:v>-0.007152994308510678</c:v>
                </c:pt>
                <c:pt idx="629">
                  <c:v>-0.007153377023811601</c:v>
                </c:pt>
                <c:pt idx="630">
                  <c:v>-0.007153761442032295</c:v>
                </c:pt>
                <c:pt idx="631">
                  <c:v>-0.007154147181974404</c:v>
                </c:pt>
                <c:pt idx="632">
                  <c:v>-0.0071545342081172</c:v>
                </c:pt>
                <c:pt idx="633">
                  <c:v>-0.007154922821069424</c:v>
                </c:pt>
                <c:pt idx="634">
                  <c:v>-0.007155312693202166</c:v>
                </c:pt>
                <c:pt idx="635">
                  <c:v>-0.007155704778033464</c:v>
                </c:pt>
                <c:pt idx="636">
                  <c:v>-0.007156097492116931</c:v>
                </c:pt>
                <c:pt idx="637">
                  <c:v>-0.007156492422365613</c:v>
                </c:pt>
                <c:pt idx="638">
                  <c:v>-0.007156889089488427</c:v>
                </c:pt>
                <c:pt idx="639">
                  <c:v>-0.007157286855762869</c:v>
                </c:pt>
                <c:pt idx="640">
                  <c:v>-0.007157686791102092</c:v>
                </c:pt>
                <c:pt idx="641">
                  <c:v>-0.007158087915229951</c:v>
                </c:pt>
                <c:pt idx="642">
                  <c:v>-0.007158490937989792</c:v>
                </c:pt>
                <c:pt idx="643">
                  <c:v>-0.007158896375765058</c:v>
                </c:pt>
                <c:pt idx="644">
                  <c:v>-0.007159302711177907</c:v>
                </c:pt>
                <c:pt idx="645">
                  <c:v>-0.007159711463434367</c:v>
                </c:pt>
                <c:pt idx="646">
                  <c:v>-0.007160121651166368</c:v>
                </c:pt>
                <c:pt idx="647">
                  <c:v>-0.007160533923109995</c:v>
                </c:pt>
                <c:pt idx="648">
                  <c:v>-0.00716094825816799</c:v>
                </c:pt>
                <c:pt idx="649">
                  <c:v>-0.007161364423065104</c:v>
                </c:pt>
                <c:pt idx="650">
                  <c:v>-0.00716178241866143</c:v>
                </c:pt>
                <c:pt idx="651">
                  <c:v>-0.007162202468330782</c:v>
                </c:pt>
                <c:pt idx="652">
                  <c:v>-0.007162624561835154</c:v>
                </c:pt>
                <c:pt idx="653">
                  <c:v>-0.007163048895539138</c:v>
                </c:pt>
                <c:pt idx="654">
                  <c:v>-0.00716347542002386</c:v>
                </c:pt>
                <c:pt idx="655">
                  <c:v>-0.007163903837891828</c:v>
                </c:pt>
                <c:pt idx="656">
                  <c:v>-0.007164334474213261</c:v>
                </c:pt>
                <c:pt idx="657">
                  <c:v>-0.007164767385490131</c:v>
                </c:pt>
                <c:pt idx="658">
                  <c:v>-0.007165202357276547</c:v>
                </c:pt>
                <c:pt idx="659">
                  <c:v>-0.007165640192268197</c:v>
                </c:pt>
                <c:pt idx="660">
                  <c:v>-0.007166079680341959</c:v>
                </c:pt>
                <c:pt idx="661">
                  <c:v>-0.007166521471474186</c:v>
                </c:pt>
                <c:pt idx="662">
                  <c:v>-0.007166966325476178</c:v>
                </c:pt>
                <c:pt idx="663">
                  <c:v>-0.007167412989982289</c:v>
                </c:pt>
                <c:pt idx="664">
                  <c:v>-0.007167862436272725</c:v>
                </c:pt>
                <c:pt idx="665">
                  <c:v>-0.007168314452959667</c:v>
                </c:pt>
                <c:pt idx="666">
                  <c:v>-0.007168768495167053</c:v>
                </c:pt>
                <c:pt idx="667">
                  <c:v>-0.007169225334161567</c:v>
                </c:pt>
                <c:pt idx="668">
                  <c:v>-0.007169684956349409</c:v>
                </c:pt>
                <c:pt idx="669">
                  <c:v>-0.007170146979849678</c:v>
                </c:pt>
                <c:pt idx="670">
                  <c:v>-0.007170611870891379</c:v>
                </c:pt>
                <c:pt idx="671">
                  <c:v>-0.007171078886274918</c:v>
                </c:pt>
                <c:pt idx="672">
                  <c:v>-0.007171549308329963</c:v>
                </c:pt>
                <c:pt idx="673">
                  <c:v>-0.007172021977369388</c:v>
                </c:pt>
                <c:pt idx="674">
                  <c:v>-0.007172497716584764</c:v>
                </c:pt>
                <c:pt idx="675">
                  <c:v>-0.007172976099336105</c:v>
                </c:pt>
                <c:pt idx="676">
                  <c:v>-0.00708952370320423</c:v>
                </c:pt>
                <c:pt idx="677">
                  <c:v>-0.007007033727051617</c:v>
                </c:pt>
                <c:pt idx="678">
                  <c:v>-0.006925484665029682</c:v>
                </c:pt>
                <c:pt idx="679">
                  <c:v>-0.006844854417534505</c:v>
                </c:pt>
                <c:pt idx="680">
                  <c:v>-0.006765123388523699</c:v>
                </c:pt>
                <c:pt idx="681">
                  <c:v>-0.006686270228534218</c:v>
                </c:pt>
                <c:pt idx="682">
                  <c:v>-0.006608276065504696</c:v>
                </c:pt>
                <c:pt idx="683">
                  <c:v>-0.006531121428334584</c:v>
                </c:pt>
                <c:pt idx="684">
                  <c:v>-0.006454788145683354</c:v>
                </c:pt>
                <c:pt idx="685">
                  <c:v>-0.006379258200573625</c:v>
                </c:pt>
                <c:pt idx="686">
                  <c:v>-0.006304513366308643</c:v>
                </c:pt>
                <c:pt idx="687">
                  <c:v>-0.00623053705664335</c:v>
                </c:pt>
                <c:pt idx="688">
                  <c:v>-0.006157312825034009</c:v>
                </c:pt>
                <c:pt idx="689">
                  <c:v>-0.006084823645774249</c:v>
                </c:pt>
                <c:pt idx="690">
                  <c:v>-0.00601305481676194</c:v>
                </c:pt>
                <c:pt idx="691">
                  <c:v>-0.005941990322361356</c:v>
                </c:pt>
                <c:pt idx="692">
                  <c:v>-0.005871614658357823</c:v>
                </c:pt>
                <c:pt idx="693">
                  <c:v>-0.005801914230326249</c:v>
                </c:pt>
                <c:pt idx="694">
                  <c:v>-0.005732874152344734</c:v>
                </c:pt>
                <c:pt idx="695">
                  <c:v>-0.00566448072750941</c:v>
                </c:pt>
                <c:pt idx="696">
                  <c:v>-0.00559672038149881</c:v>
                </c:pt>
                <c:pt idx="697">
                  <c:v>-0.005529579666175116</c:v>
                </c:pt>
                <c:pt idx="698">
                  <c:v>-0.005463045940916067</c:v>
                </c:pt>
                <c:pt idx="699">
                  <c:v>-0.00539710667766689</c:v>
                </c:pt>
                <c:pt idx="700">
                  <c:v>-0.005331749464219366</c:v>
                </c:pt>
                <c:pt idx="701">
                  <c:v>-0.005266962338537335</c:v>
                </c:pt>
                <c:pt idx="702">
                  <c:v>-0.005202733450404958</c:v>
                </c:pt>
                <c:pt idx="703">
                  <c:v>-0.005139051390322488</c:v>
                </c:pt>
                <c:pt idx="704">
                  <c:v>-0.005075905179325874</c:v>
                </c:pt>
                <c:pt idx="705">
                  <c:v>-0.00501328393810322</c:v>
                </c:pt>
                <c:pt idx="706">
                  <c:v>-0.004951176571932154</c:v>
                </c:pt>
                <c:pt idx="707">
                  <c:v>-0.004889573362646295</c:v>
                </c:pt>
                <c:pt idx="708">
                  <c:v>-0.004828463105413443</c:v>
                </c:pt>
                <c:pt idx="709">
                  <c:v>-0.0047678368959064</c:v>
                </c:pt>
                <c:pt idx="710">
                  <c:v>-0.004707684660626894</c:v>
                </c:pt>
                <c:pt idx="711">
                  <c:v>-0.004647996430825142</c:v>
                </c:pt>
                <c:pt idx="712">
                  <c:v>-0.004588763551461676</c:v>
                </c:pt>
                <c:pt idx="713">
                  <c:v>-0.00452997623793211</c:v>
                </c:pt>
                <c:pt idx="714">
                  <c:v>-0.00447162600209907</c:v>
                </c:pt>
                <c:pt idx="715">
                  <c:v>-0.004413704426091765</c:v>
                </c:pt>
                <c:pt idx="716">
                  <c:v>-0.004356202002008753</c:v>
                </c:pt>
                <c:pt idx="717">
                  <c:v>-0.004299111355362194</c:v>
                </c:pt>
                <c:pt idx="718">
                  <c:v>-0.004242423729656612</c:v>
                </c:pt>
                <c:pt idx="719">
                  <c:v>-0.004186131315755038</c:v>
                </c:pt>
                <c:pt idx="720">
                  <c:v>-0.004130226094275715</c:v>
                </c:pt>
                <c:pt idx="721">
                  <c:v>-0.004074700404682382</c:v>
                </c:pt>
                <c:pt idx="722">
                  <c:v>-0.004019546933049228</c:v>
                </c:pt>
                <c:pt idx="723">
                  <c:v>-0.003964757886941387</c:v>
                </c:pt>
                <c:pt idx="724">
                  <c:v>-0.003908625789497235</c:v>
                </c:pt>
                <c:pt idx="725">
                  <c:v>-0.003851965933901324</c:v>
                </c:pt>
                <c:pt idx="726">
                  <c:v>-0.003795728195728648</c:v>
                </c:pt>
                <c:pt idx="727">
                  <c:v>-0.003739903824256018</c:v>
                </c:pt>
                <c:pt idx="728">
                  <c:v>-0.0036844862423636</c:v>
                </c:pt>
                <c:pt idx="729">
                  <c:v>-0.003629466873960419</c:v>
                </c:pt>
                <c:pt idx="730">
                  <c:v>-0.003574838270847455</c:v>
                </c:pt>
                <c:pt idx="731">
                  <c:v>-0.003520593065086563</c:v>
                </c:pt>
                <c:pt idx="732">
                  <c:v>-0.00346672397070105</c:v>
                </c:pt>
                <c:pt idx="733">
                  <c:v>-0.003413223785357045</c:v>
                </c:pt>
                <c:pt idx="734">
                  <c:v>-0.003360086348420254</c:v>
                </c:pt>
                <c:pt idx="735">
                  <c:v>-0.003307303649875449</c:v>
                </c:pt>
                <c:pt idx="736">
                  <c:v>-0.00325486968093897</c:v>
                </c:pt>
                <c:pt idx="737">
                  <c:v>-0.003202778475670018</c:v>
                </c:pt>
                <c:pt idx="738">
                  <c:v>-0.003151022293987244</c:v>
                </c:pt>
                <c:pt idx="739">
                  <c:v>-0.003099595330805385</c:v>
                </c:pt>
                <c:pt idx="740">
                  <c:v>-0.003048492713330197</c:v>
                </c:pt>
                <c:pt idx="741">
                  <c:v>-0.002997706075748165</c:v>
                </c:pt>
                <c:pt idx="742">
                  <c:v>-0.002947231552145218</c:v>
                </c:pt>
                <c:pt idx="743">
                  <c:v>-0.002897061834057672</c:v>
                </c:pt>
                <c:pt idx="744">
                  <c:v>-0.002847192273105982</c:v>
                </c:pt>
                <c:pt idx="745">
                  <c:v>-0.002797616575472271</c:v>
                </c:pt>
                <c:pt idx="746">
                  <c:v>-0.00274832936318707</c:v>
                </c:pt>
                <c:pt idx="747">
                  <c:v>-0.002699325313902535</c:v>
                </c:pt>
                <c:pt idx="748">
                  <c:v>-0.002650599162019794</c:v>
                </c:pt>
                <c:pt idx="749">
                  <c:v>-0.002602145699802942</c:v>
                </c:pt>
                <c:pt idx="750">
                  <c:v>-0.002553959778479412</c:v>
                </c:pt>
                <c:pt idx="751">
                  <c:v>-0.002506036309326897</c:v>
                </c:pt>
                <c:pt idx="752">
                  <c:v>-0.002458370264746392</c:v>
                </c:pt>
                <c:pt idx="753">
                  <c:v>-0.002410956679321511</c:v>
                </c:pt>
                <c:pt idx="754">
                  <c:v>-0.002363791366257866</c:v>
                </c:pt>
                <c:pt idx="755">
                  <c:v>-0.0023168694506312</c:v>
                </c:pt>
                <c:pt idx="756">
                  <c:v>-0.002270186122650982</c:v>
                </c:pt>
                <c:pt idx="757">
                  <c:v>-0.00222373663866757</c:v>
                </c:pt>
                <c:pt idx="758">
                  <c:v>-0.002177516988091129</c:v>
                </c:pt>
                <c:pt idx="759">
                  <c:v>-0.002131522525244779</c:v>
                </c:pt>
                <c:pt idx="760">
                  <c:v>-0.002085748673395046</c:v>
                </c:pt>
                <c:pt idx="761">
                  <c:v>-0.002040192182879417</c:v>
                </c:pt>
                <c:pt idx="762">
                  <c:v>-0.001994847926662885</c:v>
                </c:pt>
                <c:pt idx="763">
                  <c:v>-0.001949712106435919</c:v>
                </c:pt>
                <c:pt idx="764">
                  <c:v>-0.001904780355259609</c:v>
                </c:pt>
                <c:pt idx="765">
                  <c:v>-0.001860048958029351</c:v>
                </c:pt>
                <c:pt idx="766">
                  <c:v>-0.001815514789510941</c:v>
                </c:pt>
                <c:pt idx="767">
                  <c:v>-0.00177117248534526</c:v>
                </c:pt>
                <c:pt idx="768">
                  <c:v>-0.001727019020600676</c:v>
                </c:pt>
                <c:pt idx="769">
                  <c:v>-0.001683050817908389</c:v>
                </c:pt>
                <c:pt idx="770">
                  <c:v>-0.001639264326624856</c:v>
                </c:pt>
                <c:pt idx="771">
                  <c:v>-0.00159565501787221</c:v>
                </c:pt>
                <c:pt idx="772">
                  <c:v>-0.00155221996259955</c:v>
                </c:pt>
                <c:pt idx="773">
                  <c:v>-0.001508956209827646</c:v>
                </c:pt>
                <c:pt idx="774">
                  <c:v>-0.00146585892823249</c:v>
                </c:pt>
                <c:pt idx="775">
                  <c:v>-0.001422925729076114</c:v>
                </c:pt>
                <c:pt idx="776">
                  <c:v>-0.001380152834723591</c:v>
                </c:pt>
                <c:pt idx="777">
                  <c:v>-0.001337537402759911</c:v>
                </c:pt>
                <c:pt idx="778">
                  <c:v>-0.001295075330414107</c:v>
                </c:pt>
                <c:pt idx="779">
                  <c:v>-0.001252763852393759</c:v>
                </c:pt>
                <c:pt idx="780">
                  <c:v>-0.001210600185343517</c:v>
                </c:pt>
                <c:pt idx="781">
                  <c:v>-0.001168580777636721</c:v>
                </c:pt>
                <c:pt idx="782">
                  <c:v>-0.001126701800560393</c:v>
                </c:pt>
                <c:pt idx="783">
                  <c:v>-0.00108496166079335</c:v>
                </c:pt>
                <c:pt idx="784">
                  <c:v>-0.00104335623719189</c:v>
                </c:pt>
                <c:pt idx="785">
                  <c:v>-0.001001883218370616</c:v>
                </c:pt>
                <c:pt idx="786">
                  <c:v>-0.000960538982091588</c:v>
                </c:pt>
                <c:pt idx="787">
                  <c:v>-0.0009193212387711923</c:v>
                </c:pt>
                <c:pt idx="788">
                  <c:v>-0.0008782270625464327</c:v>
                </c:pt>
                <c:pt idx="789">
                  <c:v>-0.0008372532930068422</c:v>
                </c:pt>
                <c:pt idx="790">
                  <c:v>-0.0007963973787204524</c:v>
                </c:pt>
                <c:pt idx="791">
                  <c:v>-0.0007556562623473033</c:v>
                </c:pt>
                <c:pt idx="792">
                  <c:v>-0.0007150274448834962</c:v>
                </c:pt>
                <c:pt idx="793">
                  <c:v>-0.0006745084154527581</c:v>
                </c:pt>
                <c:pt idx="794">
                  <c:v>-0.0006340962361832272</c:v>
                </c:pt>
                <c:pt idx="795">
                  <c:v>-0.0005937884513450049</c:v>
                </c:pt>
                <c:pt idx="796">
                  <c:v>-0.0005535825946023133</c:v>
                </c:pt>
                <c:pt idx="797">
                  <c:v>-0.0005134755138531931</c:v>
                </c:pt>
                <c:pt idx="798">
                  <c:v>-0.0004734655020196416</c:v>
                </c:pt>
                <c:pt idx="799">
                  <c:v>-0.0004335494915719739</c:v>
                </c:pt>
                <c:pt idx="800">
                  <c:v>-0.0003937251334517313</c:v>
                </c:pt>
                <c:pt idx="801">
                  <c:v>-0.0003539898360818601</c:v>
                </c:pt>
                <c:pt idx="802">
                  <c:v>-0.0003143415195716383</c:v>
                </c:pt>
                <c:pt idx="803">
                  <c:v>-0.0002747778103299833</c:v>
                </c:pt>
                <c:pt idx="804">
                  <c:v>-0.0002352960153010534</c:v>
                </c:pt>
                <c:pt idx="805">
                  <c:v>-0.0001958939023557001</c:v>
                </c:pt>
                <c:pt idx="806">
                  <c:v>-0.0001565693367500691</c:v>
                </c:pt>
                <c:pt idx="807">
                  <c:v>-0.0001173198394008536</c:v>
                </c:pt>
                <c:pt idx="808">
                  <c:v>-7.814328936958414e-05</c:v>
                </c:pt>
                <c:pt idx="809">
                  <c:v>-3.903740413342554e-05</c:v>
                </c:pt>
                <c:pt idx="810">
                  <c:v>-1.23155621604605e-18</c:v>
                </c:pt>
                <c:pt idx="811">
                  <c:v>3.897113756917672e-05</c:v>
                </c:pt>
                <c:pt idx="812">
                  <c:v>7.787812357097335e-05</c:v>
                </c:pt>
                <c:pt idx="813">
                  <c:v>0.000116723155163584</c:v>
                </c:pt>
                <c:pt idx="814">
                  <c:v>0.0001555083292726549</c:v>
                </c:pt>
                <c:pt idx="815">
                  <c:v>0.0001942356422657206</c:v>
                </c:pt>
                <c:pt idx="816">
                  <c:v>0.0002329071456570616</c:v>
                </c:pt>
                <c:pt idx="817">
                  <c:v>0.0002715250757611588</c:v>
                </c:pt>
                <c:pt idx="818">
                  <c:v>0.0003100913593181663</c:v>
                </c:pt>
                <c:pt idx="819">
                  <c:v>0.0003486078212525826</c:v>
                </c:pt>
                <c:pt idx="820">
                  <c:v>0.0003870767042641681</c:v>
                </c:pt>
                <c:pt idx="821">
                  <c:v>0.0004254997846238478</c:v>
                </c:pt>
                <c:pt idx="822">
                  <c:v>0.0004638790477659571</c:v>
                </c:pt>
                <c:pt idx="823">
                  <c:v>0.0005022164799779281</c:v>
                </c:pt>
                <c:pt idx="824">
                  <c:v>0.0005405137043726736</c:v>
                </c:pt>
                <c:pt idx="825">
                  <c:v>0.0005787730198376892</c:v>
                </c:pt>
                <c:pt idx="826">
                  <c:v>0.0006169955822671529</c:v>
                </c:pt>
                <c:pt idx="827">
                  <c:v>0.0006551841056308235</c:v>
                </c:pt>
                <c:pt idx="828">
                  <c:v>0.0006933396411726088</c:v>
                </c:pt>
                <c:pt idx="829">
                  <c:v>0.0007314645115971644</c:v>
                </c:pt>
                <c:pt idx="830">
                  <c:v>0.0007695601038028894</c:v>
                </c:pt>
                <c:pt idx="831">
                  <c:v>0.0008076282445675586</c:v>
                </c:pt>
                <c:pt idx="832">
                  <c:v>0.0008456707588351914</c:v>
                </c:pt>
                <c:pt idx="833">
                  <c:v>0.0008836888730215434</c:v>
                </c:pt>
                <c:pt idx="834">
                  <c:v>0.0009216849523405068</c:v>
                </c:pt>
                <c:pt idx="835">
                  <c:v>0.0009596595186653937</c:v>
                </c:pt>
                <c:pt idx="836">
                  <c:v>0.0009976155795097224</c:v>
                </c:pt>
                <c:pt idx="837">
                  <c:v>0.001035554246940131</c:v>
                </c:pt>
                <c:pt idx="838">
                  <c:v>0.001073476526661571</c:v>
                </c:pt>
                <c:pt idx="839">
                  <c:v>0.001111384819242758</c:v>
                </c:pt>
                <c:pt idx="840">
                  <c:v>0.001149280071256056</c:v>
                </c:pt>
                <c:pt idx="841">
                  <c:v>0.001187163924338244</c:v>
                </c:pt>
                <c:pt idx="842">
                  <c:v>0.001225038015587547</c:v>
                </c:pt>
                <c:pt idx="843">
                  <c:v>0.001262903977277724</c:v>
                </c:pt>
                <c:pt idx="844">
                  <c:v>0.001300761679577245</c:v>
                </c:pt>
                <c:pt idx="845">
                  <c:v>0.001338614399309424</c:v>
                </c:pt>
                <c:pt idx="846">
                  <c:v>0.001376462823309935</c:v>
                </c:pt>
                <c:pt idx="847">
                  <c:v>0.001414307530765304</c:v>
                </c:pt>
                <c:pt idx="848">
                  <c:v>0.001452151934008282</c:v>
                </c:pt>
                <c:pt idx="849">
                  <c:v>0.001489995619674482</c:v>
                </c:pt>
                <c:pt idx="850">
                  <c:v>0.001527838995949089</c:v>
                </c:pt>
                <c:pt idx="851">
                  <c:v>0.001565685531871412</c:v>
                </c:pt>
                <c:pt idx="852">
                  <c:v>0.001603534565898475</c:v>
                </c:pt>
                <c:pt idx="853">
                  <c:v>0.00164138854743054</c:v>
                </c:pt>
                <c:pt idx="854">
                  <c:v>0.001679247755621181</c:v>
                </c:pt>
                <c:pt idx="855">
                  <c:v>0.001717113518367915</c:v>
                </c:pt>
                <c:pt idx="856">
                  <c:v>0.001754985973724781</c:v>
                </c:pt>
                <c:pt idx="857">
                  <c:v>0.001792868773040182</c:v>
                </c:pt>
                <c:pt idx="858">
                  <c:v>0.001830758366669221</c:v>
                </c:pt>
                <c:pt idx="859">
                  <c:v>0.0018686608539644</c:v>
                </c:pt>
                <c:pt idx="860">
                  <c:v>0.001906573750520294</c:v>
                </c:pt>
                <c:pt idx="861">
                  <c:v>0.001944499491995888</c:v>
                </c:pt>
                <c:pt idx="862">
                  <c:v>0.00198243527734351</c:v>
                </c:pt>
                <c:pt idx="863">
                  <c:v>0.002020386138612038</c:v>
                </c:pt>
                <c:pt idx="864">
                  <c:v>0.00205835325209713</c:v>
                </c:pt>
                <c:pt idx="865">
                  <c:v>0.002096332159936497</c:v>
                </c:pt>
                <c:pt idx="866">
                  <c:v>0.002134328015273593</c:v>
                </c:pt>
                <c:pt idx="867">
                  <c:v>0.002172340436050457</c:v>
                </c:pt>
                <c:pt idx="868">
                  <c:v>0.002210365971951385</c:v>
                </c:pt>
                <c:pt idx="869">
                  <c:v>0.002248409895397456</c:v>
                </c:pt>
                <c:pt idx="870">
                  <c:v>0.002286470118358694</c:v>
                </c:pt>
                <c:pt idx="871">
                  <c:v>0.002324550560546032</c:v>
                </c:pt>
                <c:pt idx="872">
                  <c:v>0.002362642704785533</c:v>
                </c:pt>
                <c:pt idx="873">
                  <c:v>0.002400756664064526</c:v>
                </c:pt>
                <c:pt idx="874">
                  <c:v>0.002438886861527375</c:v>
                </c:pt>
                <c:pt idx="875">
                  <c:v>0.002477033923844788</c:v>
                </c:pt>
                <c:pt idx="876">
                  <c:v>0.002515195118343124</c:v>
                </c:pt>
                <c:pt idx="877">
                  <c:v>0.002553377701632649</c:v>
                </c:pt>
                <c:pt idx="878">
                  <c:v>0.002591572077654303</c:v>
                </c:pt>
                <c:pt idx="879">
                  <c:v>0.002629785530803779</c:v>
                </c:pt>
                <c:pt idx="880">
                  <c:v>0.002668011553740129</c:v>
                </c:pt>
                <c:pt idx="881">
                  <c:v>0.002706254013341896</c:v>
                </c:pt>
                <c:pt idx="882">
                  <c:v>0.002744509684107335</c:v>
                </c:pt>
                <c:pt idx="883">
                  <c:v>0.002782778824118141</c:v>
                </c:pt>
                <c:pt idx="884">
                  <c:v>0.002821057950195748</c:v>
                </c:pt>
                <c:pt idx="885">
                  <c:v>0.002859347158741225</c:v>
                </c:pt>
                <c:pt idx="886">
                  <c:v>0.002897646536684687</c:v>
                </c:pt>
                <c:pt idx="887">
                  <c:v>0.002935952288838496</c:v>
                </c:pt>
                <c:pt idx="888">
                  <c:v>0.002974264342381361</c:v>
                </c:pt>
                <c:pt idx="889">
                  <c:v>0.003012578649431801</c:v>
                </c:pt>
                <c:pt idx="890">
                  <c:v>0.003050894979351978</c:v>
                </c:pt>
                <c:pt idx="891">
                  <c:v>0.003089213093083569</c:v>
                </c:pt>
                <c:pt idx="892">
                  <c:v>0.00312752453252733</c:v>
                </c:pt>
                <c:pt idx="893">
                  <c:v>0.003165832916111003</c:v>
                </c:pt>
                <c:pt idx="894">
                  <c:v>0.003204133644459844</c:v>
                </c:pt>
                <c:pt idx="895">
                  <c:v>0.003242417683631865</c:v>
                </c:pt>
                <c:pt idx="896">
                  <c:v>0.003280692782777837</c:v>
                </c:pt>
                <c:pt idx="897">
                  <c:v>0.003318945377499282</c:v>
                </c:pt>
                <c:pt idx="898">
                  <c:v>0.003357178871004189</c:v>
                </c:pt>
                <c:pt idx="899">
                  <c:v>0.003395387992572623</c:v>
                </c:pt>
                <c:pt idx="900">
                  <c:v>0.003433558344841004</c:v>
                </c:pt>
                <c:pt idx="901">
                  <c:v>0.003471697562826032</c:v>
                </c:pt>
                <c:pt idx="902">
                  <c:v>0.003509795397719956</c:v>
                </c:pt>
                <c:pt idx="903">
                  <c:v>0.003547850449381466</c:v>
                </c:pt>
                <c:pt idx="904">
                  <c:v>0.003585847368007833</c:v>
                </c:pt>
                <c:pt idx="905">
                  <c:v>0.003623784350869961</c:v>
                </c:pt>
                <c:pt idx="906">
                  <c:v>0.003661664334294401</c:v>
                </c:pt>
                <c:pt idx="907">
                  <c:v>0.003699471304516778</c:v>
                </c:pt>
                <c:pt idx="908">
                  <c:v>0.003737193547511766</c:v>
                </c:pt>
                <c:pt idx="909">
                  <c:v>0.003774838480853397</c:v>
                </c:pt>
                <c:pt idx="910">
                  <c:v>0.003812384398013804</c:v>
                </c:pt>
                <c:pt idx="911">
                  <c:v>0.003849818814894775</c:v>
                </c:pt>
                <c:pt idx="912">
                  <c:v>0.003887148907872068</c:v>
                </c:pt>
                <c:pt idx="913">
                  <c:v>0.003924351951990067</c:v>
                </c:pt>
                <c:pt idx="914">
                  <c:v>0.00396141471557858</c:v>
                </c:pt>
                <c:pt idx="915">
                  <c:v>0.003998344150606301</c:v>
                </c:pt>
                <c:pt idx="916">
                  <c:v>0.004035106198478697</c:v>
                </c:pt>
                <c:pt idx="917">
                  <c:v>0.004071707501598245</c:v>
                </c:pt>
                <c:pt idx="918">
                  <c:v>0.00410812352803124</c:v>
                </c:pt>
                <c:pt idx="919">
                  <c:v>0.00414433968612567</c:v>
                </c:pt>
                <c:pt idx="920">
                  <c:v>0.004180351750093382</c:v>
                </c:pt>
                <c:pt idx="921">
                  <c:v>0.004216123235118059</c:v>
                </c:pt>
                <c:pt idx="922">
                  <c:v>0.004251660063567313</c:v>
                </c:pt>
                <c:pt idx="923">
                  <c:v>0.004289153864657631</c:v>
                </c:pt>
                <c:pt idx="924">
                  <c:v>0.004329629361452787</c:v>
                </c:pt>
                <c:pt idx="925">
                  <c:v>0.004370069697974745</c:v>
                </c:pt>
                <c:pt idx="926">
                  <c:v>0.004410461530013536</c:v>
                </c:pt>
                <c:pt idx="927">
                  <c:v>0.004450802441361998</c:v>
                </c:pt>
                <c:pt idx="928">
                  <c:v>0.004491078683451592</c:v>
                </c:pt>
                <c:pt idx="929">
                  <c:v>0.004531264774132652</c:v>
                </c:pt>
                <c:pt idx="930">
                  <c:v>0.004571369078001923</c:v>
                </c:pt>
                <c:pt idx="931">
                  <c:v>0.004611377139622665</c:v>
                </c:pt>
                <c:pt idx="932">
                  <c:v>0.004651262541318989</c:v>
                </c:pt>
                <c:pt idx="933">
                  <c:v>0.004691021707508863</c:v>
                </c:pt>
                <c:pt idx="934">
                  <c:v>0.004730627457744356</c:v>
                </c:pt>
                <c:pt idx="935">
                  <c:v>0.004770063890275485</c:v>
                </c:pt>
                <c:pt idx="936">
                  <c:v>0.004809326777922086</c:v>
                </c:pt>
                <c:pt idx="937">
                  <c:v>0.004848387831693282</c:v>
                </c:pt>
                <c:pt idx="938">
                  <c:v>0.004887218171730537</c:v>
                </c:pt>
                <c:pt idx="939">
                  <c:v>0.004925837116177876</c:v>
                </c:pt>
                <c:pt idx="940">
                  <c:v>0.004964166455863317</c:v>
                </c:pt>
                <c:pt idx="941">
                  <c:v>0.005002224970691827</c:v>
                </c:pt>
                <c:pt idx="942">
                  <c:v>0.00503998239929075</c:v>
                </c:pt>
                <c:pt idx="943">
                  <c:v>0.005077382930860596</c:v>
                </c:pt>
                <c:pt idx="944">
                  <c:v>0.005114445034372759</c:v>
                </c:pt>
                <c:pt idx="945">
                  <c:v>0.005151111960674147</c:v>
                </c:pt>
                <c:pt idx="946">
                  <c:v>0.005187376708185317</c:v>
                </c:pt>
                <c:pt idx="947">
                  <c:v>0.005223181176471297</c:v>
                </c:pt>
                <c:pt idx="948">
                  <c:v>0.005258491894048068</c:v>
                </c:pt>
                <c:pt idx="949">
                  <c:v>0.005293326626618631</c:v>
                </c:pt>
                <c:pt idx="950">
                  <c:v>0.005327599741316194</c:v>
                </c:pt>
                <c:pt idx="951">
                  <c:v>0.005361302438660774</c:v>
                </c:pt>
                <c:pt idx="952">
                  <c:v>0.005394399714852364</c:v>
                </c:pt>
                <c:pt idx="953">
                  <c:v>0.00542682965983566</c:v>
                </c:pt>
                <c:pt idx="954">
                  <c:v>0.005458555922639091</c:v>
                </c:pt>
                <c:pt idx="955">
                  <c:v>0.005489595139816129</c:v>
                </c:pt>
                <c:pt idx="956">
                  <c:v>0.005519830349187114</c:v>
                </c:pt>
                <c:pt idx="957">
                  <c:v>0.005549277463080243</c:v>
                </c:pt>
                <c:pt idx="958">
                  <c:v>0.005577871694416801</c:v>
                </c:pt>
                <c:pt idx="959">
                  <c:v>0.005605574568560478</c:v>
                </c:pt>
                <c:pt idx="960">
                  <c:v>0.005632319822102688</c:v>
                </c:pt>
                <c:pt idx="961">
                  <c:v>0.005658122863572903</c:v>
                </c:pt>
                <c:pt idx="962">
                  <c:v>0.005682916809412096</c:v>
                </c:pt>
                <c:pt idx="963">
                  <c:v>0.00570666167643202</c:v>
                </c:pt>
                <c:pt idx="964">
                  <c:v>0.005729261284069901</c:v>
                </c:pt>
                <c:pt idx="965">
                  <c:v>0.005750786393064852</c:v>
                </c:pt>
                <c:pt idx="966">
                  <c:v>0.005771112233397924</c:v>
                </c:pt>
                <c:pt idx="967">
                  <c:v>0.005790253719471551</c:v>
                </c:pt>
                <c:pt idx="968">
                  <c:v>0.005808169606048522</c:v>
                </c:pt>
                <c:pt idx="969">
                  <c:v>0.005824789784557872</c:v>
                </c:pt>
                <c:pt idx="970">
                  <c:v>0.005840129415157594</c:v>
                </c:pt>
                <c:pt idx="971">
                  <c:v>0.005854175564275982</c:v>
                </c:pt>
                <c:pt idx="972">
                  <c:v>0.005866857649733101</c:v>
                </c:pt>
                <c:pt idx="973">
                  <c:v>0.005878191496663836</c:v>
                </c:pt>
                <c:pt idx="974">
                  <c:v>0.005888164469600017</c:v>
                </c:pt>
                <c:pt idx="975">
                  <c:v>0.005896764160067173</c:v>
                </c:pt>
                <c:pt idx="976">
                  <c:v>0.005903978388001959</c:v>
                </c:pt>
                <c:pt idx="977">
                  <c:v>0.005909854266845917</c:v>
                </c:pt>
                <c:pt idx="978">
                  <c:v>0.005914321481225958</c:v>
                </c:pt>
                <c:pt idx="979">
                  <c:v>0.005917487596755837</c:v>
                </c:pt>
                <c:pt idx="980">
                  <c:v>0.005919282974044246</c:v>
                </c:pt>
                <c:pt idx="981">
                  <c:v>0.005919757246806203</c:v>
                </c:pt>
                <c:pt idx="982">
                  <c:v>0.005918900963462762</c:v>
                </c:pt>
                <c:pt idx="983">
                  <c:v>0.005916765321253317</c:v>
                </c:pt>
                <c:pt idx="984">
                  <c:v>0.005913463275024171</c:v>
                </c:pt>
                <c:pt idx="985">
                  <c:v>0.005908866232162892</c:v>
                </c:pt>
                <c:pt idx="986">
                  <c:v>0.005903149510236506</c:v>
                </c:pt>
                <c:pt idx="987">
                  <c:v>0.005896307287961785</c:v>
                </c:pt>
                <c:pt idx="988">
                  <c:v>0.005888395435396192</c:v>
                </c:pt>
                <c:pt idx="989">
                  <c:v>0.005879409102943655</c:v>
                </c:pt>
                <c:pt idx="990">
                  <c:v>0.005869467484545582</c:v>
                </c:pt>
                <c:pt idx="991">
                  <c:v>0.005858505138554048</c:v>
                </c:pt>
                <c:pt idx="992">
                  <c:v>0.005846705356856126</c:v>
                </c:pt>
                <c:pt idx="993">
                  <c:v>0.005834066338642567</c:v>
                </c:pt>
                <c:pt idx="994">
                  <c:v>0.005820586392309352</c:v>
                </c:pt>
                <c:pt idx="995">
                  <c:v>0.00580638984959788</c:v>
                </c:pt>
                <c:pt idx="996">
                  <c:v>0.005791413263478402</c:v>
                </c:pt>
                <c:pt idx="997">
                  <c:v>0.005775845884747076</c:v>
                </c:pt>
                <c:pt idx="998">
                  <c:v>0.005759688748142726</c:v>
                </c:pt>
                <c:pt idx="999">
                  <c:v>0.005742942947438519</c:v>
                </c:pt>
                <c:pt idx="1000">
                  <c:v>0.005725609635464474</c:v>
                </c:pt>
                <c:pt idx="1001">
                  <c:v>0.005707882333900956</c:v>
                </c:pt>
                <c:pt idx="1002">
                  <c:v>0.005689635391735657</c:v>
                </c:pt>
                <c:pt idx="1003">
                  <c:v>0.005671064067712279</c:v>
                </c:pt>
                <c:pt idx="1004">
                  <c:v>0.005652107227320611</c:v>
                </c:pt>
                <c:pt idx="1005">
                  <c:v>0.005632767858908818</c:v>
                </c:pt>
                <c:pt idx="1006">
                  <c:v>0.005613178968136242</c:v>
                </c:pt>
                <c:pt idx="1007">
                  <c:v>0.005593279445869868</c:v>
                </c:pt>
                <c:pt idx="1008">
                  <c:v>0.005573203519728924</c:v>
                </c:pt>
                <c:pt idx="1009">
                  <c:v>0.005552890238020905</c:v>
                </c:pt>
                <c:pt idx="1010">
                  <c:v>0.005532409315923251</c:v>
                </c:pt>
                <c:pt idx="1011">
                  <c:v>0.005511765275485829</c:v>
                </c:pt>
                <c:pt idx="1012">
                  <c:v>0.005490962616788222</c:v>
                </c:pt>
                <c:pt idx="1013">
                  <c:v>0.005470071977947122</c:v>
                </c:pt>
                <c:pt idx="1014">
                  <c:v>0.005449098285068695</c:v>
                </c:pt>
                <c:pt idx="1015">
                  <c:v>0.00542804642778669</c:v>
                </c:pt>
                <c:pt idx="1016">
                  <c:v>0.005406055138774756</c:v>
                </c:pt>
                <c:pt idx="1017">
                  <c:v>0.005378449132393139</c:v>
                </c:pt>
                <c:pt idx="1018">
                  <c:v>0.005351219482615811</c:v>
                </c:pt>
                <c:pt idx="1019">
                  <c:v>0.005324374641998171</c:v>
                </c:pt>
                <c:pt idx="1020">
                  <c:v>0.005297922931253561</c:v>
                </c:pt>
                <c:pt idx="1021">
                  <c:v>0.005271805185267105</c:v>
                </c:pt>
                <c:pt idx="1022">
                  <c:v>0.005246096534261717</c:v>
                </c:pt>
                <c:pt idx="1023">
                  <c:v>0.005220669648311008</c:v>
                </c:pt>
                <c:pt idx="1024">
                  <c:v>0.005195599277365291</c:v>
                </c:pt>
                <c:pt idx="1025">
                  <c:v>0.005170824801340963</c:v>
                </c:pt>
                <c:pt idx="1026">
                  <c:v>0.005146352983746068</c:v>
                </c:pt>
                <c:pt idx="1027">
                  <c:v>0.005122258631249032</c:v>
                </c:pt>
                <c:pt idx="1028">
                  <c:v>0.005098412109031868</c:v>
                </c:pt>
                <c:pt idx="1029">
                  <c:v>0.005074887876314266</c:v>
                </c:pt>
                <c:pt idx="1030">
                  <c:v>0.005051623735853225</c:v>
                </c:pt>
                <c:pt idx="1031">
                  <c:v>0.005028694184135755</c:v>
                </c:pt>
                <c:pt idx="1032">
                  <c:v>0.0050060365735008</c:v>
                </c:pt>
                <c:pt idx="1033">
                  <c:v>0.004983587689695597</c:v>
                </c:pt>
                <c:pt idx="1034">
                  <c:v>0.00496142173372558</c:v>
                </c:pt>
                <c:pt idx="1035">
                  <c:v>0.004939544168212169</c:v>
                </c:pt>
                <c:pt idx="1036">
                  <c:v>0.004917891160932835</c:v>
                </c:pt>
                <c:pt idx="1037">
                  <c:v>0.00489653696077564</c:v>
                </c:pt>
                <c:pt idx="1038">
                  <c:v>0.004875347934376894</c:v>
                </c:pt>
                <c:pt idx="1039">
                  <c:v>0.00485439805254015</c:v>
                </c:pt>
                <c:pt idx="1040">
                  <c:v>0.004833692003596539</c:v>
                </c:pt>
                <c:pt idx="1041">
                  <c:v>0.00481323438794571</c:v>
                </c:pt>
                <c:pt idx="1042">
                  <c:v>0.004793029717676095</c:v>
                </c:pt>
                <c:pt idx="1043">
                  <c:v>0.004772942666455373</c:v>
                </c:pt>
                <c:pt idx="1044">
                  <c:v>0.004753116967581744</c:v>
                </c:pt>
                <c:pt idx="1045">
                  <c:v>0.004733556880218664</c:v>
                </c:pt>
                <c:pt idx="1046">
                  <c:v>0.004714126312080944</c:v>
                </c:pt>
                <c:pt idx="1047">
                  <c:v>0.004694899070461635</c:v>
                </c:pt>
                <c:pt idx="1048">
                  <c:v>0.004675878923953824</c:v>
                </c:pt>
                <c:pt idx="1049">
                  <c:v>0.004656999199230804</c:v>
                </c:pt>
                <c:pt idx="1050">
                  <c:v>0.004638333730323378</c:v>
                </c:pt>
                <c:pt idx="1051">
                  <c:v>0.004619886062818258</c:v>
                </c:pt>
                <c:pt idx="1052">
                  <c:v>0.004601589086342521</c:v>
                </c:pt>
                <c:pt idx="1053">
                  <c:v>0.004583445992790164</c:v>
                </c:pt>
                <c:pt idx="1054">
                  <c:v>0.004565530619465554</c:v>
                </c:pt>
                <c:pt idx="1055">
                  <c:v>0.004547704674855101</c:v>
                </c:pt>
                <c:pt idx="1056">
                  <c:v>0.004530112634222986</c:v>
                </c:pt>
                <c:pt idx="1057">
                  <c:v>0.004512615831941915</c:v>
                </c:pt>
                <c:pt idx="1058">
                  <c:v>0.004495358851180077</c:v>
                </c:pt>
                <c:pt idx="1059">
                  <c:v>0.004478202670493218</c:v>
                </c:pt>
                <c:pt idx="1060">
                  <c:v>0.004461149877030591</c:v>
                </c:pt>
                <c:pt idx="1061">
                  <c:v>0.004444309640941841</c:v>
                </c:pt>
                <c:pt idx="1062">
                  <c:v>0.004427577948575552</c:v>
                </c:pt>
                <c:pt idx="1063">
                  <c:v>0.00441099281201427</c:v>
                </c:pt>
                <c:pt idx="1064">
                  <c:v>0.00439459227200161</c:v>
                </c:pt>
                <c:pt idx="1065">
                  <c:v>0.004378307505629789</c:v>
                </c:pt>
                <c:pt idx="1066">
                  <c:v>0.004362140772302865</c:v>
                </c:pt>
                <c:pt idx="1067">
                  <c:v>0.004346094279832997</c:v>
                </c:pt>
                <c:pt idx="1068">
                  <c:v>0.004330170184290519</c:v>
                </c:pt>
                <c:pt idx="1069">
                  <c:v>0.004314370589858708</c:v>
                </c:pt>
                <c:pt idx="1070">
                  <c:v>0.004298697548693196</c:v>
                </c:pt>
                <c:pt idx="1071">
                  <c:v>0.004283153060786105</c:v>
                </c:pt>
                <c:pt idx="1072">
                  <c:v>0.004267739073834854</c:v>
                </c:pt>
                <c:pt idx="1073">
                  <c:v>0.00425245748311567</c:v>
                </c:pt>
                <c:pt idx="1074">
                  <c:v>0.00423723864935953</c:v>
                </c:pt>
                <c:pt idx="1075">
                  <c:v>0.004222155818016841</c:v>
                </c:pt>
                <c:pt idx="1076">
                  <c:v>0.004207210733648013</c:v>
                </c:pt>
                <c:pt idx="1077">
                  <c:v>0.004192333573254916</c:v>
                </c:pt>
                <c:pt idx="1078">
                  <c:v>0.004177525957381707</c:v>
                </c:pt>
                <c:pt idx="1079">
                  <c:v>0.004162860992379743</c:v>
                </c:pt>
                <c:pt idx="1080">
                  <c:v>0.004148340225219725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2.405008150998839e-05</c:v>
                </c:pt>
                <c:pt idx="2">
                  <c:v>4.793498574934005e-05</c:v>
                </c:pt>
                <c:pt idx="3">
                  <c:v>7.165703338092488e-05</c:v>
                </c:pt>
                <c:pt idx="4">
                  <c:v>9.521938791793655e-05</c:v>
                </c:pt>
                <c:pt idx="5">
                  <c:v>0.0001186270953374279</c:v>
                </c:pt>
                <c:pt idx="6">
                  <c:v>0.0001418818826489534</c:v>
                </c:pt>
                <c:pt idx="7">
                  <c:v>0.0001649852785125079</c:v>
                </c:pt>
                <c:pt idx="8">
                  <c:v>0.0001879429807411362</c:v>
                </c:pt>
                <c:pt idx="9">
                  <c:v>0.0002107548717809186</c:v>
                </c:pt>
                <c:pt idx="10">
                  <c:v>0.0002334274976554289</c:v>
                </c:pt>
                <c:pt idx="11">
                  <c:v>0.0002559622126806699</c:v>
                </c:pt>
                <c:pt idx="12">
                  <c:v>0.0002783570530546724</c:v>
                </c:pt>
                <c:pt idx="13">
                  <c:v>0.0003006246150520812</c:v>
                </c:pt>
                <c:pt idx="14">
                  <c:v>0.0003227575444062775</c:v>
                </c:pt>
                <c:pt idx="15">
                  <c:v>0.0003447638763899255</c:v>
                </c:pt>
                <c:pt idx="16">
                  <c:v>0.0003666466627403533</c:v>
                </c:pt>
                <c:pt idx="17">
                  <c:v>0.0003884018981364238</c:v>
                </c:pt>
                <c:pt idx="18">
                  <c:v>0.000410038879355277</c:v>
                </c:pt>
                <c:pt idx="19">
                  <c:v>0.0004315606740010902</c:v>
                </c:pt>
                <c:pt idx="20">
                  <c:v>0.00045296205035672</c:v>
                </c:pt>
                <c:pt idx="21">
                  <c:v>0.0004742535614951031</c:v>
                </c:pt>
                <c:pt idx="22">
                  <c:v>0.0004954382875765003</c:v>
                </c:pt>
                <c:pt idx="23">
                  <c:v>0.000516509769705622</c:v>
                </c:pt>
                <c:pt idx="24">
                  <c:v>0.0005374698572256668</c:v>
                </c:pt>
                <c:pt idx="25">
                  <c:v>0.0005583307701793891</c:v>
                </c:pt>
                <c:pt idx="26">
                  <c:v>0.0005790902120810939</c:v>
                </c:pt>
                <c:pt idx="27">
                  <c:v>0.0005997506602659655</c:v>
                </c:pt>
                <c:pt idx="28">
                  <c:v>0.0006203087945245578</c:v>
                </c:pt>
                <c:pt idx="29">
                  <c:v>0.0006407724861640733</c:v>
                </c:pt>
                <c:pt idx="30">
                  <c:v>0.0006611442193070675</c:v>
                </c:pt>
                <c:pt idx="31">
                  <c:v>0.0006814200645668676</c:v>
                </c:pt>
                <c:pt idx="32">
                  <c:v>0.0007016151338823577</c:v>
                </c:pt>
                <c:pt idx="33">
                  <c:v>0.0007217120568040432</c:v>
                </c:pt>
                <c:pt idx="34">
                  <c:v>0.0007417261524254807</c:v>
                </c:pt>
                <c:pt idx="35">
                  <c:v>0.0007616599101308669</c:v>
                </c:pt>
                <c:pt idx="36">
                  <c:v>0.0007815009481326261</c:v>
                </c:pt>
                <c:pt idx="37">
                  <c:v>0.000801273451494816</c:v>
                </c:pt>
                <c:pt idx="38">
                  <c:v>0.0008209569929966578</c:v>
                </c:pt>
                <c:pt idx="39">
                  <c:v>0.0008405689327640079</c:v>
                </c:pt>
                <c:pt idx="40">
                  <c:v>0.0008601035110515423</c:v>
                </c:pt>
                <c:pt idx="41">
                  <c:v>0.0008795710566952892</c:v>
                </c:pt>
                <c:pt idx="42">
                  <c:v>0.0008989567508836224</c:v>
                </c:pt>
                <c:pt idx="43">
                  <c:v>0.000918270719192211</c:v>
                </c:pt>
                <c:pt idx="44">
                  <c:v>0.0009375238938355514</c:v>
                </c:pt>
                <c:pt idx="45">
                  <c:v>0.0009567094982312872</c:v>
                </c:pt>
                <c:pt idx="46">
                  <c:v>0.0009758199492920903</c:v>
                </c:pt>
                <c:pt idx="47">
                  <c:v>0.000994885489879615</c:v>
                </c:pt>
                <c:pt idx="48">
                  <c:v>0.001013869761961341</c:v>
                </c:pt>
                <c:pt idx="49">
                  <c:v>0.001032803605787729</c:v>
                </c:pt>
                <c:pt idx="50">
                  <c:v>0.001051679229598007</c:v>
                </c:pt>
                <c:pt idx="51">
                  <c:v>0.001070488040310638</c:v>
                </c:pt>
                <c:pt idx="52">
                  <c:v>0.0010892526111905</c:v>
                </c:pt>
                <c:pt idx="53">
                  <c:v>0.001107964542162975</c:v>
                </c:pt>
                <c:pt idx="54">
                  <c:v>0.001126614635272967</c:v>
                </c:pt>
                <c:pt idx="55">
                  <c:v>0.00114521539609806</c:v>
                </c:pt>
                <c:pt idx="56">
                  <c:v>0.001163757225158324</c:v>
                </c:pt>
                <c:pt idx="57">
                  <c:v>0.001182253017553557</c:v>
                </c:pt>
                <c:pt idx="58">
                  <c:v>0.001200716452409689</c:v>
                </c:pt>
                <c:pt idx="59">
                  <c:v>0.001219113845183091</c:v>
                </c:pt>
                <c:pt idx="60">
                  <c:v>0.001237482544913336</c:v>
                </c:pt>
                <c:pt idx="61">
                  <c:v>0.001255800109570185</c:v>
                </c:pt>
                <c:pt idx="62">
                  <c:v>0.001274067773700262</c:v>
                </c:pt>
                <c:pt idx="63">
                  <c:v>0.001292312401215463</c:v>
                </c:pt>
                <c:pt idx="64">
                  <c:v>0.001310510363878941</c:v>
                </c:pt>
                <c:pt idx="65">
                  <c:v>0.001328676087562352</c:v>
                </c:pt>
                <c:pt idx="66">
                  <c:v>0.001346797973016559</c:v>
                </c:pt>
                <c:pt idx="67">
                  <c:v>0.001364890822969015</c:v>
                </c:pt>
                <c:pt idx="68">
                  <c:v>0.001382928859298152</c:v>
                </c:pt>
                <c:pt idx="69">
                  <c:v>0.001400968604567442</c:v>
                </c:pt>
                <c:pt idx="70">
                  <c:v>0.001418956320877307</c:v>
                </c:pt>
                <c:pt idx="71">
                  <c:v>0.001436906982809925</c:v>
                </c:pt>
                <c:pt idx="72">
                  <c:v>0.001454836324234101</c:v>
                </c:pt>
                <c:pt idx="73">
                  <c:v>0.001472746097407595</c:v>
                </c:pt>
                <c:pt idx="74">
                  <c:v>0.001490623121182773</c:v>
                </c:pt>
                <c:pt idx="75">
                  <c:v>0.001508468564675769</c:v>
                </c:pt>
                <c:pt idx="76">
                  <c:v>0.001526314196002735</c:v>
                </c:pt>
                <c:pt idx="77">
                  <c:v>0.001544115829266155</c:v>
                </c:pt>
                <c:pt idx="78">
                  <c:v>0.001561905405961354</c:v>
                </c:pt>
                <c:pt idx="79">
                  <c:v>0.001579652902008553</c:v>
                </c:pt>
                <c:pt idx="80">
                  <c:v>0.001597407045702374</c:v>
                </c:pt>
                <c:pt idx="81">
                  <c:v>0.00161513761008705</c:v>
                </c:pt>
                <c:pt idx="82">
                  <c:v>0.001632845716201933</c:v>
                </c:pt>
                <c:pt idx="83">
                  <c:v>0.001650532478162106</c:v>
                </c:pt>
                <c:pt idx="84">
                  <c:v>0.001668215792598943</c:v>
                </c:pt>
                <c:pt idx="85">
                  <c:v>0.001685897309528361</c:v>
                </c:pt>
                <c:pt idx="86">
                  <c:v>0.00170354435632907</c:v>
                </c:pt>
                <c:pt idx="87">
                  <c:v>0.001721192143717803</c:v>
                </c:pt>
                <c:pt idx="88">
                  <c:v>0.001738842291896229</c:v>
                </c:pt>
                <c:pt idx="89">
                  <c:v>0.001756461007731109</c:v>
                </c:pt>
                <c:pt idx="90">
                  <c:v>0.001774084568023681</c:v>
                </c:pt>
                <c:pt idx="91">
                  <c:v>0.001791714561363187</c:v>
                </c:pt>
                <c:pt idx="92">
                  <c:v>0.001809316083098776</c:v>
                </c:pt>
                <c:pt idx="93">
                  <c:v>0.00182692646377189</c:v>
                </c:pt>
                <c:pt idx="94">
                  <c:v>0.001844528661360861</c:v>
                </c:pt>
                <c:pt idx="95">
                  <c:v>0.001862142460724223</c:v>
                </c:pt>
                <c:pt idx="96">
                  <c:v>0.001879750441816919</c:v>
                </c:pt>
                <c:pt idx="97">
                  <c:v>0.001897334466913658</c:v>
                </c:pt>
                <c:pt idx="98">
                  <c:v>0.001914952898815149</c:v>
                </c:pt>
                <c:pt idx="99">
                  <c:v>0.001932549325565849</c:v>
                </c:pt>
                <c:pt idx="100">
                  <c:v>0.001950183139365954</c:v>
                </c:pt>
                <c:pt idx="101">
                  <c:v>0.001967796855538625</c:v>
                </c:pt>
                <c:pt idx="102">
                  <c:v>0.001985430888768759</c:v>
                </c:pt>
                <c:pt idx="103">
                  <c:v>0.002003066513309697</c:v>
                </c:pt>
                <c:pt idx="104">
                  <c:v>0.00202072498679606</c:v>
                </c:pt>
                <c:pt idx="105">
                  <c:v>0.002038366701244347</c:v>
                </c:pt>
                <c:pt idx="106">
                  <c:v>0.002056033404128093</c:v>
                </c:pt>
                <c:pt idx="107">
                  <c:v>0.002073726486893198</c:v>
                </c:pt>
                <c:pt idx="108">
                  <c:v>0.002091405283966639</c:v>
                </c:pt>
                <c:pt idx="109">
                  <c:v>0.00210913371452137</c:v>
                </c:pt>
                <c:pt idx="110">
                  <c:v>0.002126849561250704</c:v>
                </c:pt>
                <c:pt idx="111">
                  <c:v>0.002144596201191998</c:v>
                </c:pt>
                <c:pt idx="112">
                  <c:v>0.002162374953619212</c:v>
                </c:pt>
                <c:pt idx="113">
                  <c:v>0.002180143414629791</c:v>
                </c:pt>
                <c:pt idx="114">
                  <c:v>0.002197945920319289</c:v>
                </c:pt>
                <c:pt idx="115">
                  <c:v>0.002215783744981942</c:v>
                </c:pt>
                <c:pt idx="116">
                  <c:v>0.002233635801901352</c:v>
                </c:pt>
                <c:pt idx="117">
                  <c:v>0.002251525351546731</c:v>
                </c:pt>
                <c:pt idx="118">
                  <c:v>0.002269430951858428</c:v>
                </c:pt>
                <c:pt idx="119">
                  <c:v>0.002287353329319719</c:v>
                </c:pt>
                <c:pt idx="120">
                  <c:v>0.002305316185348209</c:v>
                </c:pt>
                <c:pt idx="121">
                  <c:v>0.002323297550518673</c:v>
                </c:pt>
                <c:pt idx="122">
                  <c:v>0.002341321414815855</c:v>
                </c:pt>
                <c:pt idx="123">
                  <c:v>0.002359388922045901</c:v>
                </c:pt>
                <c:pt idx="124">
                  <c:v>0.002377453959506468</c:v>
                </c:pt>
                <c:pt idx="125">
                  <c:v>0.002395588024203514</c:v>
                </c:pt>
                <c:pt idx="126">
                  <c:v>0.002413744814572297</c:v>
                </c:pt>
                <c:pt idx="127">
                  <c:v>0.00243194902429533</c:v>
                </c:pt>
                <c:pt idx="128">
                  <c:v>0.002450177471410348</c:v>
                </c:pt>
                <c:pt idx="129">
                  <c:v>0.002468455124861429</c:v>
                </c:pt>
                <c:pt idx="130">
                  <c:v>0.002486783004354108</c:v>
                </c:pt>
                <c:pt idx="131">
                  <c:v>0.002505137417323831</c:v>
                </c:pt>
                <c:pt idx="132">
                  <c:v>0.002523543737097678</c:v>
                </c:pt>
                <c:pt idx="133">
                  <c:v>0.002542002927085155</c:v>
                </c:pt>
                <c:pt idx="134">
                  <c:v>0.002560515930772618</c:v>
                </c:pt>
                <c:pt idx="135">
                  <c:v>0.002579033095339223</c:v>
                </c:pt>
                <c:pt idx="136">
                  <c:v>0.002590483569219891</c:v>
                </c:pt>
                <c:pt idx="137">
                  <c:v>0.002601857158073552</c:v>
                </c:pt>
                <c:pt idx="138">
                  <c:v>0.002613206037940985</c:v>
                </c:pt>
                <c:pt idx="139">
                  <c:v>0.002624531793483926</c:v>
                </c:pt>
                <c:pt idx="140">
                  <c:v>0.002635835994004507</c:v>
                </c:pt>
                <c:pt idx="141">
                  <c:v>0.002647094038001467</c:v>
                </c:pt>
                <c:pt idx="142">
                  <c:v>0.002658333335808566</c:v>
                </c:pt>
                <c:pt idx="143">
                  <c:v>0.002669555412142062</c:v>
                </c:pt>
                <c:pt idx="144">
                  <c:v>0.002680735198668062</c:v>
                </c:pt>
                <c:pt idx="145">
                  <c:v>0.002691900487064623</c:v>
                </c:pt>
                <c:pt idx="146">
                  <c:v>0.002703025902265968</c:v>
                </c:pt>
                <c:pt idx="147">
                  <c:v>0.002714166476268838</c:v>
                </c:pt>
                <c:pt idx="148">
                  <c:v>0.00272524268523076</c:v>
                </c:pt>
                <c:pt idx="149">
                  <c:v>0.002736309669710545</c:v>
                </c:pt>
                <c:pt idx="150">
                  <c:v>0.002747368845954308</c:v>
                </c:pt>
                <c:pt idx="151">
                  <c:v>0.002758394083681089</c:v>
                </c:pt>
                <c:pt idx="152">
                  <c:v>0.002769414028692448</c:v>
                </c:pt>
                <c:pt idx="153">
                  <c:v>0.00278040225449164</c:v>
                </c:pt>
                <c:pt idx="154">
                  <c:v>0.002791359718205889</c:v>
                </c:pt>
                <c:pt idx="155">
                  <c:v>0.002802315417461733</c:v>
                </c:pt>
                <c:pt idx="156">
                  <c:v>0.00281324248872559</c:v>
                </c:pt>
                <c:pt idx="157">
                  <c:v>0.002824170157780359</c:v>
                </c:pt>
                <c:pt idx="158">
                  <c:v>0.002835099708514069</c:v>
                </c:pt>
                <c:pt idx="159">
                  <c:v>0.002845975283258645</c:v>
                </c:pt>
                <c:pt idx="160">
                  <c:v>0.002856854752295308</c:v>
                </c:pt>
                <c:pt idx="161">
                  <c:v>0.002867739348759997</c:v>
                </c:pt>
                <c:pt idx="162">
                  <c:v>0.002878572421229562</c:v>
                </c:pt>
                <c:pt idx="163">
                  <c:v>0.002889441597064601</c:v>
                </c:pt>
                <c:pt idx="164">
                  <c:v>0.002900260893836082</c:v>
                </c:pt>
                <c:pt idx="165">
                  <c:v>0.002911089341391614</c:v>
                </c:pt>
                <c:pt idx="166">
                  <c:v>0.002921928084432736</c:v>
                </c:pt>
                <c:pt idx="167">
                  <c:v>0.002932719184069735</c:v>
                </c:pt>
                <c:pt idx="168">
                  <c:v>0.002943522341368122</c:v>
                </c:pt>
                <c:pt idx="169">
                  <c:v>0.002954308882368078</c:v>
                </c:pt>
                <c:pt idx="170">
                  <c:v>0.002965109412194758</c:v>
                </c:pt>
                <c:pt idx="171">
                  <c:v>0.002975864997282353</c:v>
                </c:pt>
                <c:pt idx="172">
                  <c:v>0.002986666311025948</c:v>
                </c:pt>
                <c:pt idx="173">
                  <c:v>0.002997424053014246</c:v>
                </c:pt>
                <c:pt idx="174">
                  <c:v>0.003008229538019786</c:v>
                </c:pt>
                <c:pt idx="175">
                  <c:v>0.003018992759191682</c:v>
                </c:pt>
                <c:pt idx="176">
                  <c:v>0.003029744565914199</c:v>
                </c:pt>
                <c:pt idx="177">
                  <c:v>0.003040516229418744</c:v>
                </c:pt>
                <c:pt idx="178">
                  <c:v>0.003051277909685507</c:v>
                </c:pt>
                <c:pt idx="179">
                  <c:v>0.003062061056669692</c:v>
                </c:pt>
                <c:pt idx="180">
                  <c:v>0.0030728046087409</c:v>
                </c:pt>
                <c:pt idx="181">
                  <c:v>0.003083570954440287</c:v>
                </c:pt>
                <c:pt idx="182">
                  <c:v>0.00309436093781246</c:v>
                </c:pt>
                <c:pt idx="183">
                  <c:v>0.003105112823264912</c:v>
                </c:pt>
                <c:pt idx="184">
                  <c:v>0.003115889567116287</c:v>
                </c:pt>
                <c:pt idx="185">
                  <c:v>0.003126691953532865</c:v>
                </c:pt>
                <c:pt idx="186">
                  <c:v>0.003137457591049539</c:v>
                </c:pt>
                <c:pt idx="187">
                  <c:v>0.00314824998387927</c:v>
                </c:pt>
                <c:pt idx="188">
                  <c:v>0.003159069855374806</c:v>
                </c:pt>
                <c:pt idx="189">
                  <c:v>0.003169886041393326</c:v>
                </c:pt>
                <c:pt idx="190">
                  <c:v>0.003180698938185725</c:v>
                </c:pt>
                <c:pt idx="191">
                  <c:v>0.00319150892565224</c:v>
                </c:pt>
                <c:pt idx="192">
                  <c:v>0.003202380654026034</c:v>
                </c:pt>
                <c:pt idx="193">
                  <c:v>0.003213218312127451</c:v>
                </c:pt>
                <c:pt idx="194">
                  <c:v>0.003224086602321096</c:v>
                </c:pt>
                <c:pt idx="195">
                  <c:v>0.003234921276318308</c:v>
                </c:pt>
                <c:pt idx="196">
                  <c:v>0.003245819860839013</c:v>
                </c:pt>
                <c:pt idx="197">
                  <c:v>0.003256717978995224</c:v>
                </c:pt>
                <c:pt idx="198">
                  <c:v>0.003267615884241427</c:v>
                </c:pt>
                <c:pt idx="199">
                  <c:v>0.003278546568084484</c:v>
                </c:pt>
                <c:pt idx="200">
                  <c:v>0.003289510498903676</c:v>
                </c:pt>
                <c:pt idx="201">
                  <c:v>0.00330047520151501</c:v>
                </c:pt>
                <c:pt idx="202">
                  <c:v>0.003311407853951543</c:v>
                </c:pt>
                <c:pt idx="203">
                  <c:v>0.003322440699434542</c:v>
                </c:pt>
                <c:pt idx="204">
                  <c:v>0.003333441957221</c:v>
                </c:pt>
                <c:pt idx="205">
                  <c:v>0.003344477987333417</c:v>
                </c:pt>
                <c:pt idx="206">
                  <c:v>0.003355515812240531</c:v>
                </c:pt>
                <c:pt idx="207">
                  <c:v>0.003366588904574591</c:v>
                </c:pt>
                <c:pt idx="208">
                  <c:v>0.003377664092583917</c:v>
                </c:pt>
                <c:pt idx="209">
                  <c:v>0.003388808491611505</c:v>
                </c:pt>
                <c:pt idx="210">
                  <c:v>0.003399955349118631</c:v>
                </c:pt>
                <c:pt idx="211">
                  <c:v>0.003411104669773639</c:v>
                </c:pt>
                <c:pt idx="212">
                  <c:v>0.00342232393267389</c:v>
                </c:pt>
                <c:pt idx="213">
                  <c:v>0.003433512073744104</c:v>
                </c:pt>
                <c:pt idx="214">
                  <c:v>0.003444770480671204</c:v>
                </c:pt>
                <c:pt idx="215">
                  <c:v>0.003456065532145367</c:v>
                </c:pt>
                <c:pt idx="216">
                  <c:v>0.003467363315720312</c:v>
                </c:pt>
                <c:pt idx="217">
                  <c:v>0.003478697791546513</c:v>
                </c:pt>
                <c:pt idx="218">
                  <c:v>0.003490034874641343</c:v>
                </c:pt>
                <c:pt idx="219">
                  <c:v>0.003501408609706005</c:v>
                </c:pt>
                <c:pt idx="220">
                  <c:v>0.003512853264418471</c:v>
                </c:pt>
                <c:pt idx="221">
                  <c:v>0.003524300359411194</c:v>
                </c:pt>
                <c:pt idx="222">
                  <c:v>0.003535784052037524</c:v>
                </c:pt>
                <c:pt idx="223">
                  <c:v>0.003547338708591711</c:v>
                </c:pt>
                <c:pt idx="224">
                  <c:v>0.003558860933572057</c:v>
                </c:pt>
                <c:pt idx="225">
                  <c:v>0.003570488455482892</c:v>
                </c:pt>
                <c:pt idx="226">
                  <c:v>0.003582117661626096</c:v>
                </c:pt>
                <c:pt idx="227">
                  <c:v>0.003593782873119306</c:v>
                </c:pt>
                <c:pt idx="228">
                  <c:v>0.003605518596517365</c:v>
                </c:pt>
                <c:pt idx="229">
                  <c:v>0.003617290011604754</c:v>
                </c:pt>
                <c:pt idx="230">
                  <c:v>0.003629062071495941</c:v>
                </c:pt>
                <c:pt idx="231">
                  <c:v>0.003640904052940081</c:v>
                </c:pt>
                <c:pt idx="232">
                  <c:v>0.003652780906879121</c:v>
                </c:pt>
                <c:pt idx="233">
                  <c:v>0.003664727246513314</c:v>
                </c:pt>
                <c:pt idx="234">
                  <c:v>0.003676672891170712</c:v>
                </c:pt>
                <c:pt idx="235">
                  <c:v>0.003688722406065984</c:v>
                </c:pt>
                <c:pt idx="236">
                  <c:v>0.003700770443257938</c:v>
                </c:pt>
                <c:pt idx="237">
                  <c:v>0.003712886660205433</c:v>
                </c:pt>
                <c:pt idx="238">
                  <c:v>0.003725070719207745</c:v>
                </c:pt>
                <c:pt idx="239">
                  <c:v>0.003737251884464989</c:v>
                </c:pt>
                <c:pt idx="240">
                  <c:v>0.003749535191101516</c:v>
                </c:pt>
                <c:pt idx="241">
                  <c:v>0.003761849807290481</c:v>
                </c:pt>
                <c:pt idx="242">
                  <c:v>0.003774230454718081</c:v>
                </c:pt>
                <c:pt idx="243">
                  <c:v>0.003786676639681597</c:v>
                </c:pt>
                <c:pt idx="244">
                  <c:v>0.003799152481392864</c:v>
                </c:pt>
                <c:pt idx="245">
                  <c:v>0.003811692713783001</c:v>
                </c:pt>
                <c:pt idx="246">
                  <c:v>0.003824296748797673</c:v>
                </c:pt>
                <c:pt idx="247">
                  <c:v>0.003836999408846746</c:v>
                </c:pt>
                <c:pt idx="248">
                  <c:v>0.003849729181558345</c:v>
                </c:pt>
                <c:pt idx="249">
                  <c:v>0.003862485299516872</c:v>
                </c:pt>
                <c:pt idx="250">
                  <c:v>0.003875338011848186</c:v>
                </c:pt>
                <c:pt idx="251">
                  <c:v>0.003888286641675608</c:v>
                </c:pt>
                <c:pt idx="252">
                  <c:v>0.00390125933858711</c:v>
                </c:pt>
                <c:pt idx="253">
                  <c:v>0.003914326395312875</c:v>
                </c:pt>
                <c:pt idx="254">
                  <c:v>0.003927487022891953</c:v>
                </c:pt>
                <c:pt idx="255">
                  <c:v>0.003940669139239595</c:v>
                </c:pt>
                <c:pt idx="256">
                  <c:v>0.003953943059241806</c:v>
                </c:pt>
                <c:pt idx="257">
                  <c:v>0.003967307882074769</c:v>
                </c:pt>
                <c:pt idx="258">
                  <c:v>0.003980691315936725</c:v>
                </c:pt>
                <c:pt idx="259">
                  <c:v>0.003994235055627839</c:v>
                </c:pt>
                <c:pt idx="260">
                  <c:v>0.004007795355852824</c:v>
                </c:pt>
                <c:pt idx="261">
                  <c:v>0.004021442516056341</c:v>
                </c:pt>
                <c:pt idx="262">
                  <c:v>0.004035211168929684</c:v>
                </c:pt>
                <c:pt idx="263">
                  <c:v>0.004049028744637126</c:v>
                </c:pt>
                <c:pt idx="264">
                  <c:v>0.004062965527792338</c:v>
                </c:pt>
                <c:pt idx="265">
                  <c:v>0.004076948833571963</c:v>
                </c:pt>
                <c:pt idx="266">
                  <c:v>0.00409101314637847</c:v>
                </c:pt>
                <c:pt idx="267">
                  <c:v>0.004105228692967235</c:v>
                </c:pt>
                <c:pt idx="268">
                  <c:v>0.004119522643712188</c:v>
                </c:pt>
                <c:pt idx="269">
                  <c:v>0.004133857863064428</c:v>
                </c:pt>
                <c:pt idx="270">
                  <c:v>0.004148340225219725</c:v>
                </c:pt>
                <c:pt idx="271">
                  <c:v>0.004162860992379743</c:v>
                </c:pt>
                <c:pt idx="272">
                  <c:v>0.004177525957381707</c:v>
                </c:pt>
                <c:pt idx="273">
                  <c:v>0.004192333573254916</c:v>
                </c:pt>
                <c:pt idx="274">
                  <c:v>0.004207210733648013</c:v>
                </c:pt>
                <c:pt idx="275">
                  <c:v>0.004222155818016841</c:v>
                </c:pt>
                <c:pt idx="276">
                  <c:v>0.00423723864935953</c:v>
                </c:pt>
                <c:pt idx="277">
                  <c:v>0.00425245748311567</c:v>
                </c:pt>
                <c:pt idx="278">
                  <c:v>0.004267739073834854</c:v>
                </c:pt>
                <c:pt idx="279">
                  <c:v>0.004283153060786105</c:v>
                </c:pt>
                <c:pt idx="280">
                  <c:v>0.004298697548693196</c:v>
                </c:pt>
                <c:pt idx="281">
                  <c:v>0.004314370589858708</c:v>
                </c:pt>
                <c:pt idx="282">
                  <c:v>0.004330170184290519</c:v>
                </c:pt>
                <c:pt idx="283">
                  <c:v>0.004346094279832997</c:v>
                </c:pt>
                <c:pt idx="284">
                  <c:v>0.004362140772302865</c:v>
                </c:pt>
                <c:pt idx="285">
                  <c:v>0.004378307505629789</c:v>
                </c:pt>
                <c:pt idx="286">
                  <c:v>0.00439459227200161</c:v>
                </c:pt>
                <c:pt idx="287">
                  <c:v>0.00441099281201427</c:v>
                </c:pt>
                <c:pt idx="288">
                  <c:v>0.004427577948575552</c:v>
                </c:pt>
                <c:pt idx="289">
                  <c:v>0.004444309640941841</c:v>
                </c:pt>
                <c:pt idx="290">
                  <c:v>0.004461149877030591</c:v>
                </c:pt>
                <c:pt idx="291">
                  <c:v>0.004478202670493218</c:v>
                </c:pt>
                <c:pt idx="292">
                  <c:v>0.004495358851180077</c:v>
                </c:pt>
                <c:pt idx="293">
                  <c:v>0.004512615831941915</c:v>
                </c:pt>
                <c:pt idx="294">
                  <c:v>0.004530112634222986</c:v>
                </c:pt>
                <c:pt idx="295">
                  <c:v>0.004547704674855101</c:v>
                </c:pt>
                <c:pt idx="296">
                  <c:v>0.004565530619465554</c:v>
                </c:pt>
                <c:pt idx="297">
                  <c:v>0.004583445992790165</c:v>
                </c:pt>
                <c:pt idx="298">
                  <c:v>0.004601589086342521</c:v>
                </c:pt>
                <c:pt idx="299">
                  <c:v>0.004619886062818258</c:v>
                </c:pt>
                <c:pt idx="300">
                  <c:v>0.004638333730323378</c:v>
                </c:pt>
                <c:pt idx="301">
                  <c:v>0.004656999199230804</c:v>
                </c:pt>
                <c:pt idx="302">
                  <c:v>0.004675878923953824</c:v>
                </c:pt>
                <c:pt idx="303">
                  <c:v>0.004694899070461635</c:v>
                </c:pt>
                <c:pt idx="304">
                  <c:v>0.004714126312080944</c:v>
                </c:pt>
                <c:pt idx="305">
                  <c:v>0.004733556880218665</c:v>
                </c:pt>
                <c:pt idx="306">
                  <c:v>0.004753116967581745</c:v>
                </c:pt>
                <c:pt idx="307">
                  <c:v>0.004772942666455373</c:v>
                </c:pt>
                <c:pt idx="308">
                  <c:v>0.004793029717676095</c:v>
                </c:pt>
                <c:pt idx="309">
                  <c:v>0.00481323438794571</c:v>
                </c:pt>
                <c:pt idx="310">
                  <c:v>0.004833692003596539</c:v>
                </c:pt>
                <c:pt idx="311">
                  <c:v>0.00485439805254015</c:v>
                </c:pt>
                <c:pt idx="312">
                  <c:v>0.004875347934376894</c:v>
                </c:pt>
                <c:pt idx="313">
                  <c:v>0.00489653696077564</c:v>
                </c:pt>
                <c:pt idx="314">
                  <c:v>0.004917891160932835</c:v>
                </c:pt>
                <c:pt idx="315">
                  <c:v>0.004939544168212169</c:v>
                </c:pt>
                <c:pt idx="316">
                  <c:v>0.00496142173372558</c:v>
                </c:pt>
                <c:pt idx="317">
                  <c:v>0.004983587689695598</c:v>
                </c:pt>
                <c:pt idx="318">
                  <c:v>0.0050060365735008</c:v>
                </c:pt>
                <c:pt idx="319">
                  <c:v>0.005028694184135755</c:v>
                </c:pt>
                <c:pt idx="320">
                  <c:v>0.005051623735853226</c:v>
                </c:pt>
                <c:pt idx="321">
                  <c:v>0.005074887876314267</c:v>
                </c:pt>
                <c:pt idx="322">
                  <c:v>0.005098412109031867</c:v>
                </c:pt>
                <c:pt idx="323">
                  <c:v>0.005122258631249032</c:v>
                </c:pt>
                <c:pt idx="324">
                  <c:v>0.005146352983746069</c:v>
                </c:pt>
                <c:pt idx="325">
                  <c:v>0.005170824801340964</c:v>
                </c:pt>
                <c:pt idx="326">
                  <c:v>0.005195599277365291</c:v>
                </c:pt>
                <c:pt idx="327">
                  <c:v>0.005220669648311008</c:v>
                </c:pt>
                <c:pt idx="328">
                  <c:v>0.005246096534261718</c:v>
                </c:pt>
                <c:pt idx="329">
                  <c:v>0.005271805185267106</c:v>
                </c:pt>
                <c:pt idx="330">
                  <c:v>0.005297922931253561</c:v>
                </c:pt>
                <c:pt idx="331">
                  <c:v>0.005324374641998171</c:v>
                </c:pt>
                <c:pt idx="332">
                  <c:v>0.005351219482615812</c:v>
                </c:pt>
                <c:pt idx="333">
                  <c:v>0.00537844913239314</c:v>
                </c:pt>
                <c:pt idx="334">
                  <c:v>0.005406055138774755</c:v>
                </c:pt>
                <c:pt idx="335">
                  <c:v>0.005428046427786691</c:v>
                </c:pt>
                <c:pt idx="336">
                  <c:v>0.005449098285068696</c:v>
                </c:pt>
                <c:pt idx="337">
                  <c:v>0.005470071977947121</c:v>
                </c:pt>
                <c:pt idx="338">
                  <c:v>0.005490962616788222</c:v>
                </c:pt>
                <c:pt idx="339">
                  <c:v>0.005511765275485829</c:v>
                </c:pt>
                <c:pt idx="340">
                  <c:v>0.005532409315923251</c:v>
                </c:pt>
                <c:pt idx="341">
                  <c:v>0.005552890238020905</c:v>
                </c:pt>
                <c:pt idx="342">
                  <c:v>0.005573203519728924</c:v>
                </c:pt>
                <c:pt idx="343">
                  <c:v>0.005593279445869868</c:v>
                </c:pt>
                <c:pt idx="344">
                  <c:v>0.005613178968136244</c:v>
                </c:pt>
                <c:pt idx="345">
                  <c:v>0.005632767858908818</c:v>
                </c:pt>
                <c:pt idx="346">
                  <c:v>0.005652107227320611</c:v>
                </c:pt>
                <c:pt idx="347">
                  <c:v>0.00567106406771228</c:v>
                </c:pt>
                <c:pt idx="348">
                  <c:v>0.005689635391735658</c:v>
                </c:pt>
                <c:pt idx="349">
                  <c:v>0.005707882333900953</c:v>
                </c:pt>
                <c:pt idx="350">
                  <c:v>0.005725609635464475</c:v>
                </c:pt>
                <c:pt idx="351">
                  <c:v>0.00574294294743852</c:v>
                </c:pt>
                <c:pt idx="352">
                  <c:v>0.005759688748142726</c:v>
                </c:pt>
                <c:pt idx="353">
                  <c:v>0.005775845884747076</c:v>
                </c:pt>
                <c:pt idx="354">
                  <c:v>0.005791413263478401</c:v>
                </c:pt>
                <c:pt idx="355">
                  <c:v>0.00580638984959788</c:v>
                </c:pt>
                <c:pt idx="356">
                  <c:v>0.005820586392309353</c:v>
                </c:pt>
                <c:pt idx="357">
                  <c:v>0.005834066338642567</c:v>
                </c:pt>
                <c:pt idx="358">
                  <c:v>0.005846705356856125</c:v>
                </c:pt>
                <c:pt idx="359">
                  <c:v>0.005858505138554049</c:v>
                </c:pt>
                <c:pt idx="360">
                  <c:v>0.005869467484545584</c:v>
                </c:pt>
                <c:pt idx="361">
                  <c:v>0.005879409102943654</c:v>
                </c:pt>
                <c:pt idx="362">
                  <c:v>0.005888395435396192</c:v>
                </c:pt>
                <c:pt idx="363">
                  <c:v>0.005896307287961785</c:v>
                </c:pt>
                <c:pt idx="364">
                  <c:v>0.005903149510236503</c:v>
                </c:pt>
                <c:pt idx="365">
                  <c:v>0.005908866232162893</c:v>
                </c:pt>
                <c:pt idx="366">
                  <c:v>0.005913463275024173</c:v>
                </c:pt>
                <c:pt idx="367">
                  <c:v>0.005916765321253318</c:v>
                </c:pt>
                <c:pt idx="368">
                  <c:v>0.005918900963462761</c:v>
                </c:pt>
                <c:pt idx="369">
                  <c:v>0.005919757246806203</c:v>
                </c:pt>
                <c:pt idx="370">
                  <c:v>0.005919282974044245</c:v>
                </c:pt>
                <c:pt idx="371">
                  <c:v>0.005917487596755839</c:v>
                </c:pt>
                <c:pt idx="372">
                  <c:v>0.005914321481225957</c:v>
                </c:pt>
                <c:pt idx="373">
                  <c:v>0.005909854266845916</c:v>
                </c:pt>
                <c:pt idx="374">
                  <c:v>0.005903978388001961</c:v>
                </c:pt>
                <c:pt idx="375">
                  <c:v>0.005896764160067173</c:v>
                </c:pt>
                <c:pt idx="376">
                  <c:v>0.005888164469600014</c:v>
                </c:pt>
                <c:pt idx="377">
                  <c:v>0.005878191496663838</c:v>
                </c:pt>
                <c:pt idx="378">
                  <c:v>0.005866857649733102</c:v>
                </c:pt>
                <c:pt idx="379">
                  <c:v>0.005854175564275984</c:v>
                </c:pt>
                <c:pt idx="380">
                  <c:v>0.005840129415157593</c:v>
                </c:pt>
                <c:pt idx="381">
                  <c:v>0.005824789784557871</c:v>
                </c:pt>
                <c:pt idx="382">
                  <c:v>0.005808169606048521</c:v>
                </c:pt>
                <c:pt idx="383">
                  <c:v>0.005790253719471554</c:v>
                </c:pt>
                <c:pt idx="384">
                  <c:v>0.005771112233397924</c:v>
                </c:pt>
                <c:pt idx="385">
                  <c:v>0.005750786393064849</c:v>
                </c:pt>
                <c:pt idx="386">
                  <c:v>0.005729261284069904</c:v>
                </c:pt>
                <c:pt idx="387">
                  <c:v>0.005706661676432023</c:v>
                </c:pt>
                <c:pt idx="388">
                  <c:v>0.005682916809412093</c:v>
                </c:pt>
                <c:pt idx="389">
                  <c:v>0.005658122863572907</c:v>
                </c:pt>
                <c:pt idx="390">
                  <c:v>0.00563231982210269</c:v>
                </c:pt>
                <c:pt idx="391">
                  <c:v>0.005605574568560474</c:v>
                </c:pt>
                <c:pt idx="392">
                  <c:v>0.005577871694416803</c:v>
                </c:pt>
                <c:pt idx="393">
                  <c:v>0.005549277463080244</c:v>
                </c:pt>
                <c:pt idx="394">
                  <c:v>0.005519830349187114</c:v>
                </c:pt>
                <c:pt idx="395">
                  <c:v>0.00548959513981613</c:v>
                </c:pt>
                <c:pt idx="396">
                  <c:v>0.005458555922639091</c:v>
                </c:pt>
                <c:pt idx="397">
                  <c:v>0.005426829659835659</c:v>
                </c:pt>
                <c:pt idx="398">
                  <c:v>0.005394399714852369</c:v>
                </c:pt>
                <c:pt idx="399">
                  <c:v>0.005361302438660773</c:v>
                </c:pt>
                <c:pt idx="400">
                  <c:v>0.00532759974131619</c:v>
                </c:pt>
                <c:pt idx="401">
                  <c:v>0.005293326626618634</c:v>
                </c:pt>
                <c:pt idx="402">
                  <c:v>0.00525849189404807</c:v>
                </c:pt>
                <c:pt idx="403">
                  <c:v>0.005223181176471294</c:v>
                </c:pt>
                <c:pt idx="404">
                  <c:v>0.005187376708185319</c:v>
                </c:pt>
                <c:pt idx="405">
                  <c:v>0.005151111960674149</c:v>
                </c:pt>
                <c:pt idx="406">
                  <c:v>0.005114445034372759</c:v>
                </c:pt>
                <c:pt idx="407">
                  <c:v>0.005077382930860598</c:v>
                </c:pt>
                <c:pt idx="408">
                  <c:v>0.005039982399290749</c:v>
                </c:pt>
                <c:pt idx="409">
                  <c:v>0.005002224970691826</c:v>
                </c:pt>
                <c:pt idx="410">
                  <c:v>0.004964166455863324</c:v>
                </c:pt>
                <c:pt idx="411">
                  <c:v>0.004925837116177876</c:v>
                </c:pt>
                <c:pt idx="412">
                  <c:v>0.004887218171730534</c:v>
                </c:pt>
                <c:pt idx="413">
                  <c:v>0.004848387831693286</c:v>
                </c:pt>
                <c:pt idx="414">
                  <c:v>0.00480932677792209</c:v>
                </c:pt>
                <c:pt idx="415">
                  <c:v>0.004770063890275482</c:v>
                </c:pt>
                <c:pt idx="416">
                  <c:v>0.004730627457744359</c:v>
                </c:pt>
                <c:pt idx="417">
                  <c:v>0.004691021707508864</c:v>
                </c:pt>
                <c:pt idx="418">
                  <c:v>0.004651262541318987</c:v>
                </c:pt>
                <c:pt idx="419">
                  <c:v>0.004611377139622667</c:v>
                </c:pt>
                <c:pt idx="420">
                  <c:v>0.004571369078001925</c:v>
                </c:pt>
                <c:pt idx="421">
                  <c:v>0.004531264774132651</c:v>
                </c:pt>
                <c:pt idx="422">
                  <c:v>0.004491078683451595</c:v>
                </c:pt>
                <c:pt idx="423">
                  <c:v>0.004450802441361997</c:v>
                </c:pt>
                <c:pt idx="424">
                  <c:v>0.004410461530013535</c:v>
                </c:pt>
                <c:pt idx="425">
                  <c:v>0.004370069697974749</c:v>
                </c:pt>
                <c:pt idx="426">
                  <c:v>0.004329629361452786</c:v>
                </c:pt>
                <c:pt idx="427">
                  <c:v>0.004289153864657627</c:v>
                </c:pt>
                <c:pt idx="428">
                  <c:v>0.004251660063567317</c:v>
                </c:pt>
                <c:pt idx="429">
                  <c:v>0.004216123235118061</c:v>
                </c:pt>
                <c:pt idx="430">
                  <c:v>0.004180351750093379</c:v>
                </c:pt>
                <c:pt idx="431">
                  <c:v>0.004144339686125671</c:v>
                </c:pt>
                <c:pt idx="432">
                  <c:v>0.004108123528031242</c:v>
                </c:pt>
                <c:pt idx="433">
                  <c:v>0.004071707501598244</c:v>
                </c:pt>
                <c:pt idx="434">
                  <c:v>0.004035106198478699</c:v>
                </c:pt>
                <c:pt idx="435">
                  <c:v>0.0039983441506063</c:v>
                </c:pt>
                <c:pt idx="436">
                  <c:v>0.003961414715578579</c:v>
                </c:pt>
                <c:pt idx="437">
                  <c:v>0.003924351951990074</c:v>
                </c:pt>
                <c:pt idx="438">
                  <c:v>0.003887148907872067</c:v>
                </c:pt>
                <c:pt idx="439">
                  <c:v>0.003849818814894772</c:v>
                </c:pt>
                <c:pt idx="440">
                  <c:v>0.003812384398013808</c:v>
                </c:pt>
                <c:pt idx="441">
                  <c:v>0.003774838480853402</c:v>
                </c:pt>
                <c:pt idx="442">
                  <c:v>0.003737193547511763</c:v>
                </c:pt>
                <c:pt idx="443">
                  <c:v>0.003699471304516782</c:v>
                </c:pt>
                <c:pt idx="444">
                  <c:v>0.003661664334294402</c:v>
                </c:pt>
                <c:pt idx="445">
                  <c:v>0.003623784350869957</c:v>
                </c:pt>
                <c:pt idx="446">
                  <c:v>0.003585847368007836</c:v>
                </c:pt>
                <c:pt idx="447">
                  <c:v>0.003547850449381468</c:v>
                </c:pt>
                <c:pt idx="448">
                  <c:v>0.003509795397719955</c:v>
                </c:pt>
                <c:pt idx="449">
                  <c:v>0.00347169756282604</c:v>
                </c:pt>
                <c:pt idx="450">
                  <c:v>0.003433558344841002</c:v>
                </c:pt>
                <c:pt idx="451">
                  <c:v>0.003395387992572622</c:v>
                </c:pt>
                <c:pt idx="452">
                  <c:v>0.003357178871004193</c:v>
                </c:pt>
                <c:pt idx="453">
                  <c:v>0.003318945377499281</c:v>
                </c:pt>
                <c:pt idx="454">
                  <c:v>0.003280692782777834</c:v>
                </c:pt>
                <c:pt idx="455">
                  <c:v>0.003242417683631869</c:v>
                </c:pt>
                <c:pt idx="456">
                  <c:v>0.003204133644459846</c:v>
                </c:pt>
                <c:pt idx="457">
                  <c:v>0.003165832916110999</c:v>
                </c:pt>
                <c:pt idx="458">
                  <c:v>0.003127524532527332</c:v>
                </c:pt>
                <c:pt idx="459">
                  <c:v>0.003089213093083571</c:v>
                </c:pt>
                <c:pt idx="460">
                  <c:v>0.003050894979351978</c:v>
                </c:pt>
                <c:pt idx="461">
                  <c:v>0.003012578649431803</c:v>
                </c:pt>
                <c:pt idx="462">
                  <c:v>0.00297426434238136</c:v>
                </c:pt>
                <c:pt idx="463">
                  <c:v>0.002935952288838495</c:v>
                </c:pt>
                <c:pt idx="464">
                  <c:v>0.002897646536684691</c:v>
                </c:pt>
                <c:pt idx="465">
                  <c:v>0.002859347158741224</c:v>
                </c:pt>
                <c:pt idx="466">
                  <c:v>0.002821057950195744</c:v>
                </c:pt>
                <c:pt idx="467">
                  <c:v>0.002782778824118146</c:v>
                </c:pt>
                <c:pt idx="468">
                  <c:v>0.002744509684107339</c:v>
                </c:pt>
                <c:pt idx="469">
                  <c:v>0.002706254013341893</c:v>
                </c:pt>
                <c:pt idx="470">
                  <c:v>0.002668011553740133</c:v>
                </c:pt>
                <c:pt idx="471">
                  <c:v>0.002629785530803782</c:v>
                </c:pt>
                <c:pt idx="472">
                  <c:v>0.0025915720776543</c:v>
                </c:pt>
                <c:pt idx="473">
                  <c:v>0.002553377701632652</c:v>
                </c:pt>
                <c:pt idx="474">
                  <c:v>0.002515195118343126</c:v>
                </c:pt>
                <c:pt idx="475">
                  <c:v>0.002477033923844788</c:v>
                </c:pt>
                <c:pt idx="476">
                  <c:v>0.002438886861527382</c:v>
                </c:pt>
                <c:pt idx="477">
                  <c:v>0.002400756664064524</c:v>
                </c:pt>
                <c:pt idx="478">
                  <c:v>0.002362642704785531</c:v>
                </c:pt>
                <c:pt idx="479">
                  <c:v>0.002324550560546037</c:v>
                </c:pt>
                <c:pt idx="480">
                  <c:v>0.002286470118358693</c:v>
                </c:pt>
                <c:pt idx="481">
                  <c:v>0.002248409895397452</c:v>
                </c:pt>
                <c:pt idx="482">
                  <c:v>0.00221036597195139</c:v>
                </c:pt>
                <c:pt idx="483">
                  <c:v>0.002172340436050459</c:v>
                </c:pt>
                <c:pt idx="484">
                  <c:v>0.00213432801527359</c:v>
                </c:pt>
                <c:pt idx="485">
                  <c:v>0.002096332159936498</c:v>
                </c:pt>
                <c:pt idx="486">
                  <c:v>0.002058353252097132</c:v>
                </c:pt>
                <c:pt idx="487">
                  <c:v>0.002020386138612036</c:v>
                </c:pt>
                <c:pt idx="488">
                  <c:v>0.001982435277343512</c:v>
                </c:pt>
                <c:pt idx="489">
                  <c:v>0.001944499491995887</c:v>
                </c:pt>
                <c:pt idx="490">
                  <c:v>0.001906573750520294</c:v>
                </c:pt>
                <c:pt idx="491">
                  <c:v>0.001868660853964404</c:v>
                </c:pt>
                <c:pt idx="492">
                  <c:v>0.00183075836666922</c:v>
                </c:pt>
                <c:pt idx="493">
                  <c:v>0.001792868773040178</c:v>
                </c:pt>
                <c:pt idx="494">
                  <c:v>0.001754985973724785</c:v>
                </c:pt>
                <c:pt idx="495">
                  <c:v>0.00171711351836792</c:v>
                </c:pt>
                <c:pt idx="496">
                  <c:v>0.001679247755621178</c:v>
                </c:pt>
                <c:pt idx="497">
                  <c:v>0.001641388547430545</c:v>
                </c:pt>
                <c:pt idx="498">
                  <c:v>0.001603534565898477</c:v>
                </c:pt>
                <c:pt idx="499">
                  <c:v>0.001565685531871408</c:v>
                </c:pt>
                <c:pt idx="500">
                  <c:v>0.00152783899594909</c:v>
                </c:pt>
                <c:pt idx="501">
                  <c:v>0.001489995619674484</c:v>
                </c:pt>
                <c:pt idx="502">
                  <c:v>0.001452151934008281</c:v>
                </c:pt>
                <c:pt idx="503">
                  <c:v>0.001414307530765311</c:v>
                </c:pt>
                <c:pt idx="504">
                  <c:v>0.001376462823309934</c:v>
                </c:pt>
                <c:pt idx="505">
                  <c:v>0.001338614399309423</c:v>
                </c:pt>
                <c:pt idx="506">
                  <c:v>0.00130076167957725</c:v>
                </c:pt>
                <c:pt idx="507">
                  <c:v>0.001262903977277723</c:v>
                </c:pt>
                <c:pt idx="508">
                  <c:v>0.001225038015587544</c:v>
                </c:pt>
                <c:pt idx="509">
                  <c:v>0.001187163924338249</c:v>
                </c:pt>
                <c:pt idx="510">
                  <c:v>0.001149280071256058</c:v>
                </c:pt>
                <c:pt idx="511">
                  <c:v>0.001111384819242755</c:v>
                </c:pt>
                <c:pt idx="512">
                  <c:v>0.001073476526661574</c:v>
                </c:pt>
                <c:pt idx="513">
                  <c:v>0.001035554246940133</c:v>
                </c:pt>
                <c:pt idx="514">
                  <c:v>0.0009976155795097213</c:v>
                </c:pt>
                <c:pt idx="515">
                  <c:v>0.0009596595186653958</c:v>
                </c:pt>
                <c:pt idx="516">
                  <c:v>0.0009216849523405058</c:v>
                </c:pt>
                <c:pt idx="517">
                  <c:v>0.0008836888730215424</c:v>
                </c:pt>
                <c:pt idx="518">
                  <c:v>0.0008456707588351963</c:v>
                </c:pt>
                <c:pt idx="519">
                  <c:v>0.0008076282445675577</c:v>
                </c:pt>
                <c:pt idx="520">
                  <c:v>0.0007695601038028855</c:v>
                </c:pt>
                <c:pt idx="521">
                  <c:v>0.0007314645115971693</c:v>
                </c:pt>
                <c:pt idx="522">
                  <c:v>0.0006933396411726138</c:v>
                </c:pt>
                <c:pt idx="523">
                  <c:v>0.0006551841056308196</c:v>
                </c:pt>
                <c:pt idx="524">
                  <c:v>0.0006169955822671577</c:v>
                </c:pt>
                <c:pt idx="525">
                  <c:v>0.0005787730198376913</c:v>
                </c:pt>
                <c:pt idx="526">
                  <c:v>0.0005405137043726698</c:v>
                </c:pt>
                <c:pt idx="527">
                  <c:v>0.0005022164799779301</c:v>
                </c:pt>
                <c:pt idx="528">
                  <c:v>0.0004638790477659591</c:v>
                </c:pt>
                <c:pt idx="529">
                  <c:v>0.0004254997846238469</c:v>
                </c:pt>
                <c:pt idx="530">
                  <c:v>0.000387076704264176</c:v>
                </c:pt>
                <c:pt idx="531">
                  <c:v>0.0003486078212525816</c:v>
                </c:pt>
                <c:pt idx="532">
                  <c:v>0.0003100913593181654</c:v>
                </c:pt>
                <c:pt idx="533">
                  <c:v>0.0002715250757611638</c:v>
                </c:pt>
                <c:pt idx="534">
                  <c:v>0.0002329071456570607</c:v>
                </c:pt>
                <c:pt idx="535">
                  <c:v>0.0001942356422657167</c:v>
                </c:pt>
                <c:pt idx="536">
                  <c:v>0.0001555083292726599</c:v>
                </c:pt>
                <c:pt idx="537">
                  <c:v>0.0001167231551635861</c:v>
                </c:pt>
                <c:pt idx="538">
                  <c:v>7.787812357096944e-05</c:v>
                </c:pt>
                <c:pt idx="539">
                  <c:v>3.897113756917877e-05</c:v>
                </c:pt>
                <c:pt idx="540">
                  <c:v>8.210374773640333e-19</c:v>
                </c:pt>
                <c:pt idx="541">
                  <c:v>-3.903740413342647e-05</c:v>
                </c:pt>
                <c:pt idx="542">
                  <c:v>-7.814328936958208e-05</c:v>
                </c:pt>
                <c:pt idx="543">
                  <c:v>-0.0001173198394008545</c:v>
                </c:pt>
                <c:pt idx="544">
                  <c:v>-0.0001565693367500701</c:v>
                </c:pt>
                <c:pt idx="545">
                  <c:v>-0.000195893902355695</c:v>
                </c:pt>
                <c:pt idx="546">
                  <c:v>-0.0002352960153010543</c:v>
                </c:pt>
                <c:pt idx="547">
                  <c:v>-0.0002747778103299872</c:v>
                </c:pt>
                <c:pt idx="548">
                  <c:v>-0.0003143415195716332</c:v>
                </c:pt>
                <c:pt idx="549">
                  <c:v>-0.0003539898360818551</c:v>
                </c:pt>
                <c:pt idx="550">
                  <c:v>-0.0003937251334517352</c:v>
                </c:pt>
                <c:pt idx="551">
                  <c:v>-0.0004335494915719688</c:v>
                </c:pt>
                <c:pt idx="552">
                  <c:v>-0.0004734655020196395</c:v>
                </c:pt>
                <c:pt idx="553">
                  <c:v>-0.0005134755138531971</c:v>
                </c:pt>
                <c:pt idx="554">
                  <c:v>-0.0005535825946023112</c:v>
                </c:pt>
                <c:pt idx="555">
                  <c:v>-0.0005937884513450029</c:v>
                </c:pt>
                <c:pt idx="556">
                  <c:v>-0.0006340962361832281</c:v>
                </c:pt>
                <c:pt idx="557">
                  <c:v>-0.00067450841545275</c:v>
                </c:pt>
                <c:pt idx="558">
                  <c:v>-0.0007150274448834971</c:v>
                </c:pt>
                <c:pt idx="559">
                  <c:v>-0.0007556562623473042</c:v>
                </c:pt>
                <c:pt idx="560">
                  <c:v>-0.0007963973787204473</c:v>
                </c:pt>
                <c:pt idx="561">
                  <c:v>-0.0008372532930068432</c:v>
                </c:pt>
                <c:pt idx="562">
                  <c:v>-0.0008782270625464367</c:v>
                </c:pt>
                <c:pt idx="563">
                  <c:v>-0.0009193212387711872</c:v>
                </c:pt>
                <c:pt idx="564">
                  <c:v>-0.0009605389820915858</c:v>
                </c:pt>
                <c:pt idx="565">
                  <c:v>-0.00100188321837062</c:v>
                </c:pt>
                <c:pt idx="566">
                  <c:v>-0.001043356237191888</c:v>
                </c:pt>
                <c:pt idx="567">
                  <c:v>-0.001084961660793348</c:v>
                </c:pt>
                <c:pt idx="568">
                  <c:v>-0.001126701800560394</c:v>
                </c:pt>
                <c:pt idx="569">
                  <c:v>-0.001168580777636719</c:v>
                </c:pt>
                <c:pt idx="570">
                  <c:v>-0.001210600185343518</c:v>
                </c:pt>
                <c:pt idx="571">
                  <c:v>-0.00125276385239376</c:v>
                </c:pt>
                <c:pt idx="572">
                  <c:v>-0.001295075330414102</c:v>
                </c:pt>
                <c:pt idx="573">
                  <c:v>-0.001337537402759912</c:v>
                </c:pt>
                <c:pt idx="574">
                  <c:v>-0.001380152834723595</c:v>
                </c:pt>
                <c:pt idx="575">
                  <c:v>-0.001422925729076109</c:v>
                </c:pt>
                <c:pt idx="576">
                  <c:v>-0.001465858928232488</c:v>
                </c:pt>
                <c:pt idx="577">
                  <c:v>-0.001508956209827649</c:v>
                </c:pt>
                <c:pt idx="578">
                  <c:v>-0.001552219962599545</c:v>
                </c:pt>
                <c:pt idx="579">
                  <c:v>-0.001595655017872208</c:v>
                </c:pt>
                <c:pt idx="580">
                  <c:v>-0.00163926432662486</c:v>
                </c:pt>
                <c:pt idx="581">
                  <c:v>-0.001683050817908386</c:v>
                </c:pt>
                <c:pt idx="582">
                  <c:v>-0.001727019020600674</c:v>
                </c:pt>
                <c:pt idx="583">
                  <c:v>-0.001771172485345261</c:v>
                </c:pt>
                <c:pt idx="584">
                  <c:v>-0.001815514789510939</c:v>
                </c:pt>
                <c:pt idx="585">
                  <c:v>-0.001860048958029352</c:v>
                </c:pt>
                <c:pt idx="586">
                  <c:v>-0.00190478035525961</c:v>
                </c:pt>
                <c:pt idx="587">
                  <c:v>-0.00194971210643592</c:v>
                </c:pt>
                <c:pt idx="588">
                  <c:v>-0.001994847926662886</c:v>
                </c:pt>
                <c:pt idx="589">
                  <c:v>-0.002040192182879415</c:v>
                </c:pt>
                <c:pt idx="590">
                  <c:v>-0.002085748673395047</c:v>
                </c:pt>
                <c:pt idx="591">
                  <c:v>-0.002131522525244777</c:v>
                </c:pt>
                <c:pt idx="592">
                  <c:v>-0.002177516988091127</c:v>
                </c:pt>
                <c:pt idx="593">
                  <c:v>-0.002223736638667568</c:v>
                </c:pt>
                <c:pt idx="594">
                  <c:v>-0.00227018612265098</c:v>
                </c:pt>
                <c:pt idx="595">
                  <c:v>-0.002316869450631202</c:v>
                </c:pt>
                <c:pt idx="596">
                  <c:v>-0.002363791366257864</c:v>
                </c:pt>
                <c:pt idx="597">
                  <c:v>-0.002410956679321511</c:v>
                </c:pt>
                <c:pt idx="598">
                  <c:v>-0.002458370264746393</c:v>
                </c:pt>
                <c:pt idx="599">
                  <c:v>-0.002506036309326898</c:v>
                </c:pt>
                <c:pt idx="600">
                  <c:v>-0.002553959778479413</c:v>
                </c:pt>
                <c:pt idx="601">
                  <c:v>-0.00260214569980294</c:v>
                </c:pt>
                <c:pt idx="602">
                  <c:v>-0.002650599162019795</c:v>
                </c:pt>
                <c:pt idx="603">
                  <c:v>-0.002699325313902533</c:v>
                </c:pt>
                <c:pt idx="604">
                  <c:v>-0.002748329363187068</c:v>
                </c:pt>
                <c:pt idx="605">
                  <c:v>-0.002797616575472266</c:v>
                </c:pt>
                <c:pt idx="606">
                  <c:v>-0.00284719227310598</c:v>
                </c:pt>
                <c:pt idx="607">
                  <c:v>-0.00289706183405767</c:v>
                </c:pt>
                <c:pt idx="608">
                  <c:v>-0.002947231552145216</c:v>
                </c:pt>
                <c:pt idx="609">
                  <c:v>-0.002997706075748163</c:v>
                </c:pt>
                <c:pt idx="610">
                  <c:v>-0.003048492713330198</c:v>
                </c:pt>
                <c:pt idx="611">
                  <c:v>-0.003099595330805383</c:v>
                </c:pt>
                <c:pt idx="612">
                  <c:v>-0.003151022293987245</c:v>
                </c:pt>
                <c:pt idx="613">
                  <c:v>-0.003202778475670019</c:v>
                </c:pt>
                <c:pt idx="614">
                  <c:v>-0.003254869680938971</c:v>
                </c:pt>
                <c:pt idx="615">
                  <c:v>-0.00330730364987545</c:v>
                </c:pt>
                <c:pt idx="616">
                  <c:v>-0.003360086348420252</c:v>
                </c:pt>
                <c:pt idx="617">
                  <c:v>-0.003413223785357046</c:v>
                </c:pt>
                <c:pt idx="618">
                  <c:v>-0.003466723970701047</c:v>
                </c:pt>
                <c:pt idx="619">
                  <c:v>-0.003520593065086561</c:v>
                </c:pt>
                <c:pt idx="620">
                  <c:v>-0.003574838270847453</c:v>
                </c:pt>
                <c:pt idx="621">
                  <c:v>-0.003629466873960417</c:v>
                </c:pt>
                <c:pt idx="622">
                  <c:v>-0.003684486242363601</c:v>
                </c:pt>
                <c:pt idx="623">
                  <c:v>-0.003739903824256016</c:v>
                </c:pt>
                <c:pt idx="624">
                  <c:v>-0.003795728195728649</c:v>
                </c:pt>
                <c:pt idx="625">
                  <c:v>-0.003851965933901325</c:v>
                </c:pt>
                <c:pt idx="626">
                  <c:v>-0.003908625789497236</c:v>
                </c:pt>
                <c:pt idx="627">
                  <c:v>-0.003964757886941388</c:v>
                </c:pt>
                <c:pt idx="628">
                  <c:v>-0.004019546933049226</c:v>
                </c:pt>
                <c:pt idx="629">
                  <c:v>-0.004074700404682383</c:v>
                </c:pt>
                <c:pt idx="630">
                  <c:v>-0.004130226094275712</c:v>
                </c:pt>
                <c:pt idx="631">
                  <c:v>-0.004186131315755035</c:v>
                </c:pt>
                <c:pt idx="632">
                  <c:v>-0.004242423729656606</c:v>
                </c:pt>
                <c:pt idx="633">
                  <c:v>-0.004299111355362192</c:v>
                </c:pt>
                <c:pt idx="634">
                  <c:v>-0.004356202002008751</c:v>
                </c:pt>
                <c:pt idx="635">
                  <c:v>-0.004413704426091763</c:v>
                </c:pt>
                <c:pt idx="636">
                  <c:v>-0.004471626002099069</c:v>
                </c:pt>
                <c:pt idx="637">
                  <c:v>-0.004529976237932111</c:v>
                </c:pt>
                <c:pt idx="638">
                  <c:v>-0.004588763551461674</c:v>
                </c:pt>
                <c:pt idx="639">
                  <c:v>-0.004647996430825143</c:v>
                </c:pt>
                <c:pt idx="640">
                  <c:v>-0.004707684660626895</c:v>
                </c:pt>
                <c:pt idx="641">
                  <c:v>-0.004767836895906401</c:v>
                </c:pt>
                <c:pt idx="642">
                  <c:v>-0.004828463105413444</c:v>
                </c:pt>
                <c:pt idx="643">
                  <c:v>-0.004889573362646294</c:v>
                </c:pt>
                <c:pt idx="644">
                  <c:v>-0.004951176571932155</c:v>
                </c:pt>
                <c:pt idx="645">
                  <c:v>-0.005013283938103218</c:v>
                </c:pt>
                <c:pt idx="646">
                  <c:v>-0.005075905179325872</c:v>
                </c:pt>
                <c:pt idx="647">
                  <c:v>-0.005139051390322485</c:v>
                </c:pt>
                <c:pt idx="648">
                  <c:v>-0.005202733450404957</c:v>
                </c:pt>
                <c:pt idx="649">
                  <c:v>-0.005266962338537336</c:v>
                </c:pt>
                <c:pt idx="650">
                  <c:v>-0.005331749464219365</c:v>
                </c:pt>
                <c:pt idx="651">
                  <c:v>-0.005397106677666891</c:v>
                </c:pt>
                <c:pt idx="652">
                  <c:v>-0.005463045940916069</c:v>
                </c:pt>
                <c:pt idx="653">
                  <c:v>-0.005529579666175117</c:v>
                </c:pt>
                <c:pt idx="654">
                  <c:v>-0.005596720381498811</c:v>
                </c:pt>
                <c:pt idx="655">
                  <c:v>-0.005664480727509408</c:v>
                </c:pt>
                <c:pt idx="656">
                  <c:v>-0.005732874152344735</c:v>
                </c:pt>
                <c:pt idx="657">
                  <c:v>-0.005801914230326247</c:v>
                </c:pt>
                <c:pt idx="658">
                  <c:v>-0.005871614658357821</c:v>
                </c:pt>
                <c:pt idx="659">
                  <c:v>-0.005941990322361351</c:v>
                </c:pt>
                <c:pt idx="660">
                  <c:v>-0.006013054816761938</c:v>
                </c:pt>
                <c:pt idx="661">
                  <c:v>-0.006084823645774247</c:v>
                </c:pt>
                <c:pt idx="662">
                  <c:v>-0.006157312825034006</c:v>
                </c:pt>
                <c:pt idx="663">
                  <c:v>-0.006230537056643348</c:v>
                </c:pt>
                <c:pt idx="664">
                  <c:v>-0.006304513366308641</c:v>
                </c:pt>
                <c:pt idx="665">
                  <c:v>-0.006379258200573623</c:v>
                </c:pt>
                <c:pt idx="666">
                  <c:v>-0.006454788145683355</c:v>
                </c:pt>
                <c:pt idx="667">
                  <c:v>-0.006531121428334581</c:v>
                </c:pt>
                <c:pt idx="668">
                  <c:v>-0.006608276065504698</c:v>
                </c:pt>
                <c:pt idx="669">
                  <c:v>-0.006686270228534215</c:v>
                </c:pt>
                <c:pt idx="670">
                  <c:v>-0.0067651233885237</c:v>
                </c:pt>
                <c:pt idx="671">
                  <c:v>-0.006844854417534503</c:v>
                </c:pt>
                <c:pt idx="672">
                  <c:v>-0.006925484665029682</c:v>
                </c:pt>
                <c:pt idx="673">
                  <c:v>-0.007007033727051615</c:v>
                </c:pt>
                <c:pt idx="674">
                  <c:v>-0.007089523703204231</c:v>
                </c:pt>
                <c:pt idx="675">
                  <c:v>-0.007172976099336103</c:v>
                </c:pt>
                <c:pt idx="676">
                  <c:v>-0.007172497716584765</c:v>
                </c:pt>
                <c:pt idx="677">
                  <c:v>-0.007172021977369387</c:v>
                </c:pt>
                <c:pt idx="678">
                  <c:v>-0.007171549308329964</c:v>
                </c:pt>
                <c:pt idx="679">
                  <c:v>-0.007171078886274917</c:v>
                </c:pt>
                <c:pt idx="680">
                  <c:v>-0.00717061187089138</c:v>
                </c:pt>
                <c:pt idx="681">
                  <c:v>-0.007170146979849678</c:v>
                </c:pt>
                <c:pt idx="682">
                  <c:v>-0.00716968495634941</c:v>
                </c:pt>
                <c:pt idx="683">
                  <c:v>-0.007169225334161566</c:v>
                </c:pt>
                <c:pt idx="684">
                  <c:v>-0.007168768495167054</c:v>
                </c:pt>
                <c:pt idx="685">
                  <c:v>-0.007168314452959664</c:v>
                </c:pt>
                <c:pt idx="686">
                  <c:v>-0.007167862436272722</c:v>
                </c:pt>
                <c:pt idx="687">
                  <c:v>-0.007167412989982288</c:v>
                </c:pt>
                <c:pt idx="688">
                  <c:v>-0.007166966325476176</c:v>
                </c:pt>
                <c:pt idx="689">
                  <c:v>-0.007166521471474184</c:v>
                </c:pt>
                <c:pt idx="690">
                  <c:v>-0.007166079680341958</c:v>
                </c:pt>
                <c:pt idx="691">
                  <c:v>-0.007165640192268193</c:v>
                </c:pt>
                <c:pt idx="692">
                  <c:v>-0.007165202357276544</c:v>
                </c:pt>
                <c:pt idx="693">
                  <c:v>-0.007164767385490128</c:v>
                </c:pt>
                <c:pt idx="694">
                  <c:v>-0.007164334474213261</c:v>
                </c:pt>
                <c:pt idx="695">
                  <c:v>-0.007163903837891826</c:v>
                </c:pt>
                <c:pt idx="696">
                  <c:v>-0.007163475420023862</c:v>
                </c:pt>
                <c:pt idx="697">
                  <c:v>-0.007163048895539138</c:v>
                </c:pt>
                <c:pt idx="698">
                  <c:v>-0.007162624561835154</c:v>
                </c:pt>
                <c:pt idx="699">
                  <c:v>-0.007162202468330782</c:v>
                </c:pt>
                <c:pt idx="700">
                  <c:v>-0.007161782418661428</c:v>
                </c:pt>
                <c:pt idx="701">
                  <c:v>-0.007161364423065104</c:v>
                </c:pt>
                <c:pt idx="702">
                  <c:v>-0.007160948258167989</c:v>
                </c:pt>
                <c:pt idx="703">
                  <c:v>-0.007160533923109994</c:v>
                </c:pt>
                <c:pt idx="704">
                  <c:v>-0.007160121651166367</c:v>
                </c:pt>
                <c:pt idx="705">
                  <c:v>-0.007159711463434366</c:v>
                </c:pt>
                <c:pt idx="706">
                  <c:v>-0.007159302711177908</c:v>
                </c:pt>
                <c:pt idx="707">
                  <c:v>-0.007158896375765058</c:v>
                </c:pt>
                <c:pt idx="708">
                  <c:v>-0.007158490937989793</c:v>
                </c:pt>
                <c:pt idx="709">
                  <c:v>-0.007158087915229951</c:v>
                </c:pt>
                <c:pt idx="710">
                  <c:v>-0.007157686791102092</c:v>
                </c:pt>
                <c:pt idx="711">
                  <c:v>-0.00715728685576287</c:v>
                </c:pt>
                <c:pt idx="712">
                  <c:v>-0.007156889089488426</c:v>
                </c:pt>
                <c:pt idx="713">
                  <c:v>-0.007156492422365614</c:v>
                </c:pt>
                <c:pt idx="714">
                  <c:v>-0.00715609749211693</c:v>
                </c:pt>
                <c:pt idx="715">
                  <c:v>-0.007155704778033461</c:v>
                </c:pt>
                <c:pt idx="716">
                  <c:v>-0.007155312693202165</c:v>
                </c:pt>
                <c:pt idx="717">
                  <c:v>-0.007154922821069422</c:v>
                </c:pt>
                <c:pt idx="718">
                  <c:v>-0.007154534208117197</c:v>
                </c:pt>
                <c:pt idx="719">
                  <c:v>-0.007154147181974403</c:v>
                </c:pt>
                <c:pt idx="720">
                  <c:v>-0.007153761442032294</c:v>
                </c:pt>
                <c:pt idx="721">
                  <c:v>-0.007153377023811602</c:v>
                </c:pt>
                <c:pt idx="722">
                  <c:v>-0.007152994308510677</c:v>
                </c:pt>
                <c:pt idx="723">
                  <c:v>-0.007152612566131286</c:v>
                </c:pt>
                <c:pt idx="724">
                  <c:v>-0.007149121931582707</c:v>
                </c:pt>
                <c:pt idx="725">
                  <c:v>-0.007143917261592481</c:v>
                </c:pt>
                <c:pt idx="726">
                  <c:v>-0.007138726472968151</c:v>
                </c:pt>
                <c:pt idx="727">
                  <c:v>-0.007133547694580799</c:v>
                </c:pt>
                <c:pt idx="728">
                  <c:v>-0.007128382862692082</c:v>
                </c:pt>
                <c:pt idx="729">
                  <c:v>-0.007123229816217654</c:v>
                </c:pt>
                <c:pt idx="730">
                  <c:v>-0.007118088231087418</c:v>
                </c:pt>
                <c:pt idx="731">
                  <c:v>-0.007112957648181055</c:v>
                </c:pt>
                <c:pt idx="732">
                  <c:v>-0.007107837474823387</c:v>
                </c:pt>
                <c:pt idx="733">
                  <c:v>-0.007102726986297749</c:v>
                </c:pt>
                <c:pt idx="734">
                  <c:v>-0.007097627347603031</c:v>
                </c:pt>
                <c:pt idx="735">
                  <c:v>-0.007092535565384428</c:v>
                </c:pt>
                <c:pt idx="736">
                  <c:v>-0.007087452559069131</c:v>
                </c:pt>
                <c:pt idx="737">
                  <c:v>-0.007082379143841473</c:v>
                </c:pt>
                <c:pt idx="738">
                  <c:v>-0.007077311947687373</c:v>
                </c:pt>
                <c:pt idx="739">
                  <c:v>-0.007072251548524173</c:v>
                </c:pt>
                <c:pt idx="740">
                  <c:v>-0.007067200476002622</c:v>
                </c:pt>
                <c:pt idx="741">
                  <c:v>-0.007062152950595551</c:v>
                </c:pt>
                <c:pt idx="742">
                  <c:v>-0.007057113345758431</c:v>
                </c:pt>
                <c:pt idx="743">
                  <c:v>-0.007052077707808129</c:v>
                </c:pt>
                <c:pt idx="744">
                  <c:v>-0.007047048164313071</c:v>
                </c:pt>
                <c:pt idx="745">
                  <c:v>-0.007042022612773951</c:v>
                </c:pt>
                <c:pt idx="746">
                  <c:v>-0.007037000919338812</c:v>
                </c:pt>
                <c:pt idx="747">
                  <c:v>-0.007031982857298648</c:v>
                </c:pt>
                <c:pt idx="748">
                  <c:v>-0.007026968108129499</c:v>
                </c:pt>
                <c:pt idx="749">
                  <c:v>-0.007021956262546191</c:v>
                </c:pt>
                <c:pt idx="750">
                  <c:v>-0.007016946821567517</c:v>
                </c:pt>
                <c:pt idx="751">
                  <c:v>-0.007011939197592703</c:v>
                </c:pt>
                <c:pt idx="752">
                  <c:v>-0.007006932715489071</c:v>
                </c:pt>
                <c:pt idx="753">
                  <c:v>-0.007001926613690712</c:v>
                </c:pt>
                <c:pt idx="754">
                  <c:v>-0.006996922162904528</c:v>
                </c:pt>
                <c:pt idx="755">
                  <c:v>-0.00699191844441588</c:v>
                </c:pt>
                <c:pt idx="756">
                  <c:v>-0.006986914456006645</c:v>
                </c:pt>
                <c:pt idx="757">
                  <c:v>-0.006981909113095118</c:v>
                </c:pt>
                <c:pt idx="758">
                  <c:v>-0.006976903383555821</c:v>
                </c:pt>
                <c:pt idx="759">
                  <c:v>-0.006971896033054805</c:v>
                </c:pt>
                <c:pt idx="760">
                  <c:v>-0.006966885747941351</c:v>
                </c:pt>
                <c:pt idx="761">
                  <c:v>-0.006961875426360223</c:v>
                </c:pt>
                <c:pt idx="762">
                  <c:v>-0.006956861472710243</c:v>
                </c:pt>
                <c:pt idx="763">
                  <c:v>-0.006951844504845399</c:v>
                </c:pt>
                <c:pt idx="764">
                  <c:v>-0.006946822923928388</c:v>
                </c:pt>
                <c:pt idx="765">
                  <c:v>-0.00694179721593109</c:v>
                </c:pt>
                <c:pt idx="766">
                  <c:v>-0.006936769969503593</c:v>
                </c:pt>
                <c:pt idx="767">
                  <c:v>-0.006931735064767532</c:v>
                </c:pt>
                <c:pt idx="768">
                  <c:v>-0.006926694959678939</c:v>
                </c:pt>
                <c:pt idx="769">
                  <c:v>-0.006921649895481182</c:v>
                </c:pt>
                <c:pt idx="770">
                  <c:v>-0.006916600056239183</c:v>
                </c:pt>
                <c:pt idx="771">
                  <c:v>-0.006911541213593921</c:v>
                </c:pt>
                <c:pt idx="772">
                  <c:v>-0.006906475602289354</c:v>
                </c:pt>
                <c:pt idx="773">
                  <c:v>-0.006901405413638147</c:v>
                </c:pt>
                <c:pt idx="774">
                  <c:v>-0.006896324050010376</c:v>
                </c:pt>
                <c:pt idx="775">
                  <c:v>-0.006891235772287122</c:v>
                </c:pt>
                <c:pt idx="776">
                  <c:v>-0.006886138234740051</c:v>
                </c:pt>
                <c:pt idx="777">
                  <c:v>-0.006881033416879007</c:v>
                </c:pt>
                <c:pt idx="778">
                  <c:v>-0.006875916666448025</c:v>
                </c:pt>
                <c:pt idx="779">
                  <c:v>-0.006870789857243434</c:v>
                </c:pt>
                <c:pt idx="780">
                  <c:v>-0.006865654821964518</c:v>
                </c:pt>
                <c:pt idx="781">
                  <c:v>-0.006860508945183442</c:v>
                </c:pt>
                <c:pt idx="782">
                  <c:v>-0.006855347347316024</c:v>
                </c:pt>
                <c:pt idx="783">
                  <c:v>-0.006850178329198355</c:v>
                </c:pt>
                <c:pt idx="784">
                  <c:v>-0.006844994708612337</c:v>
                </c:pt>
                <c:pt idx="785">
                  <c:v>-0.006839800289526891</c:v>
                </c:pt>
                <c:pt idx="786">
                  <c:v>-0.006834589990344214</c:v>
                </c:pt>
                <c:pt idx="787">
                  <c:v>-0.006829367529128689</c:v>
                </c:pt>
                <c:pt idx="788">
                  <c:v>-0.006824132158331081</c:v>
                </c:pt>
                <c:pt idx="789">
                  <c:v>-0.006818880866210259</c:v>
                </c:pt>
                <c:pt idx="790">
                  <c:v>-0.006813615029914878</c:v>
                </c:pt>
                <c:pt idx="791">
                  <c:v>-0.006808331545464497</c:v>
                </c:pt>
                <c:pt idx="792">
                  <c:v>-0.006803031705393143</c:v>
                </c:pt>
                <c:pt idx="793">
                  <c:v>-0.006797716764865039</c:v>
                </c:pt>
                <c:pt idx="794">
                  <c:v>-0.006792383490581165</c:v>
                </c:pt>
                <c:pt idx="795">
                  <c:v>-0.006787033055649059</c:v>
                </c:pt>
                <c:pt idx="796">
                  <c:v>-0.006781666596427083</c:v>
                </c:pt>
                <c:pt idx="797">
                  <c:v>-0.00677627629729943</c:v>
                </c:pt>
                <c:pt idx="798">
                  <c:v>-0.006770872128449434</c:v>
                </c:pt>
                <c:pt idx="799">
                  <c:v>-0.006765446193992726</c:v>
                </c:pt>
                <c:pt idx="800">
                  <c:v>-0.006759999473839604</c:v>
                </c:pt>
                <c:pt idx="801">
                  <c:v>-0.006754528448344416</c:v>
                </c:pt>
                <c:pt idx="802">
                  <c:v>-0.006749038488332108</c:v>
                </c:pt>
                <c:pt idx="803">
                  <c:v>-0.006743530467963603</c:v>
                </c:pt>
                <c:pt idx="804">
                  <c:v>-0.006737996290621791</c:v>
                </c:pt>
                <c:pt idx="805">
                  <c:v>-0.006732436754362052</c:v>
                </c:pt>
                <c:pt idx="806">
                  <c:v>-0.006726857092552641</c:v>
                </c:pt>
                <c:pt idx="807">
                  <c:v>-0.006721249097801765</c:v>
                </c:pt>
                <c:pt idx="808">
                  <c:v>-0.006715617934998267</c:v>
                </c:pt>
                <c:pt idx="809">
                  <c:v>-0.006709959796334165</c:v>
                </c:pt>
                <c:pt idx="810">
                  <c:v>-0.006704279780387876</c:v>
                </c:pt>
                <c:pt idx="811">
                  <c:v>-0.006698569541479755</c:v>
                </c:pt>
                <c:pt idx="812">
                  <c:v>-0.006692829641757884</c:v>
                </c:pt>
                <c:pt idx="813">
                  <c:v>-0.006687065080743052</c:v>
                </c:pt>
                <c:pt idx="814">
                  <c:v>-0.006681271885239206</c:v>
                </c:pt>
                <c:pt idx="815">
                  <c:v>-0.006675446051518319</c:v>
                </c:pt>
                <c:pt idx="816">
                  <c:v>-0.006669588014436473</c:v>
                </c:pt>
                <c:pt idx="817">
                  <c:v>-0.006663702644011196</c:v>
                </c:pt>
                <c:pt idx="818">
                  <c:v>-0.006657785843211178</c:v>
                </c:pt>
                <c:pt idx="819">
                  <c:v>-0.006651833487731637</c:v>
                </c:pt>
                <c:pt idx="820">
                  <c:v>-0.006645850353066546</c:v>
                </c:pt>
                <c:pt idx="821">
                  <c:v>-0.006639832255345312</c:v>
                </c:pt>
                <c:pt idx="822">
                  <c:v>-0.006633779445582291</c:v>
                </c:pt>
                <c:pt idx="823">
                  <c:v>-0.006627692144168252</c:v>
                </c:pt>
                <c:pt idx="824">
                  <c:v>-0.006621566085343616</c:v>
                </c:pt>
                <c:pt idx="825">
                  <c:v>-0.006615405888171938</c:v>
                </c:pt>
                <c:pt idx="826">
                  <c:v>-0.006609202779658122</c:v>
                </c:pt>
                <c:pt idx="827">
                  <c:v>-0.006602965770160518</c:v>
                </c:pt>
                <c:pt idx="828">
                  <c:v>-0.006596686036676141</c:v>
                </c:pt>
                <c:pt idx="829">
                  <c:v>-0.006590368077179934</c:v>
                </c:pt>
                <c:pt idx="830">
                  <c:v>-0.00658400746888292</c:v>
                </c:pt>
                <c:pt idx="831">
                  <c:v>-0.006577604208775177</c:v>
                </c:pt>
                <c:pt idx="832">
                  <c:v>-0.006571158265146694</c:v>
                </c:pt>
                <c:pt idx="833">
                  <c:v>-0.006564665147225773</c:v>
                </c:pt>
                <c:pt idx="834">
                  <c:v>-0.006558129203460774</c:v>
                </c:pt>
                <c:pt idx="835">
                  <c:v>-0.006551541470361934</c:v>
                </c:pt>
                <c:pt idx="836">
                  <c:v>-0.006544910663832447</c:v>
                </c:pt>
                <c:pt idx="837">
                  <c:v>-0.006538232195146436</c:v>
                </c:pt>
                <c:pt idx="838">
                  <c:v>-0.006531501463648354</c:v>
                </c:pt>
                <c:pt idx="839">
                  <c:v>-0.00652472267203962</c:v>
                </c:pt>
                <c:pt idx="840">
                  <c:v>-0.006517891173763429</c:v>
                </c:pt>
                <c:pt idx="841">
                  <c:v>-0.006511006710995652</c:v>
                </c:pt>
                <c:pt idx="842">
                  <c:v>-0.006504068999382044</c:v>
                </c:pt>
                <c:pt idx="843">
                  <c:v>-0.006497077728088981</c:v>
                </c:pt>
                <c:pt idx="844">
                  <c:v>-0.006490023793499273</c:v>
                </c:pt>
                <c:pt idx="845">
                  <c:v>-0.006482915619080997</c:v>
                </c:pt>
                <c:pt idx="846">
                  <c:v>-0.006475748443121637</c:v>
                </c:pt>
                <c:pt idx="847">
                  <c:v>-0.006468517499581887</c:v>
                </c:pt>
                <c:pt idx="848">
                  <c:v>-0.006461231104288353</c:v>
                </c:pt>
                <c:pt idx="849">
                  <c:v>-0.006453880079409092</c:v>
                </c:pt>
                <c:pt idx="850">
                  <c:v>-0.006446459618299379</c:v>
                </c:pt>
                <c:pt idx="851">
                  <c:v>-0.006438977945717631</c:v>
                </c:pt>
                <c:pt idx="852">
                  <c:v>-0.006431425863171289</c:v>
                </c:pt>
                <c:pt idx="853">
                  <c:v>-0.006423807191716992</c:v>
                </c:pt>
                <c:pt idx="854">
                  <c:v>-0.00641611705387823</c:v>
                </c:pt>
                <c:pt idx="855">
                  <c:v>-0.006408354892912426</c:v>
                </c:pt>
                <c:pt idx="856">
                  <c:v>-0.006400515817889396</c:v>
                </c:pt>
                <c:pt idx="857">
                  <c:v>-0.006392607855603897</c:v>
                </c:pt>
                <c:pt idx="858">
                  <c:v>-0.006384613171104828</c:v>
                </c:pt>
                <c:pt idx="859">
                  <c:v>-0.006376548341174105</c:v>
                </c:pt>
                <c:pt idx="860">
                  <c:v>-0.006368399826561027</c:v>
                </c:pt>
                <c:pt idx="861">
                  <c:v>-0.006360171255035831</c:v>
                </c:pt>
                <c:pt idx="862">
                  <c:v>-0.006351849133587349</c:v>
                </c:pt>
                <c:pt idx="863">
                  <c:v>-0.006343445598665252</c:v>
                </c:pt>
                <c:pt idx="864">
                  <c:v>-0.006334959917670486</c:v>
                </c:pt>
                <c:pt idx="865">
                  <c:v>-0.006326374362909821</c:v>
                </c:pt>
                <c:pt idx="866">
                  <c:v>-0.006317700963861923</c:v>
                </c:pt>
                <c:pt idx="867">
                  <c:v>-0.006308934724392785</c:v>
                </c:pt>
                <c:pt idx="868">
                  <c:v>-0.006300062225845268</c:v>
                </c:pt>
                <c:pt idx="869">
                  <c:v>-0.006291095392000628</c:v>
                </c:pt>
                <c:pt idx="870">
                  <c:v>-0.006282025020448243</c:v>
                </c:pt>
                <c:pt idx="871">
                  <c:v>-0.006272858728651377</c:v>
                </c:pt>
                <c:pt idx="872">
                  <c:v>-0.006263570582577867</c:v>
                </c:pt>
                <c:pt idx="873">
                  <c:v>-0.006254184932545264</c:v>
                </c:pt>
                <c:pt idx="874">
                  <c:v>-0.006244684249499595</c:v>
                </c:pt>
                <c:pt idx="875">
                  <c:v>-0.006235067756337753</c:v>
                </c:pt>
                <c:pt idx="876">
                  <c:v>-0.006225326371187913</c:v>
                </c:pt>
                <c:pt idx="877">
                  <c:v>-0.006215475885814153</c:v>
                </c:pt>
                <c:pt idx="878">
                  <c:v>-0.006205490668826796</c:v>
                </c:pt>
                <c:pt idx="879">
                  <c:v>-0.006195386464353162</c:v>
                </c:pt>
                <c:pt idx="880">
                  <c:v>-0.006185146003506435</c:v>
                </c:pt>
                <c:pt idx="881">
                  <c:v>-0.006174776734995237</c:v>
                </c:pt>
                <c:pt idx="882">
                  <c:v>-0.006164269676841325</c:v>
                </c:pt>
                <c:pt idx="883">
                  <c:v>-0.006153624065971345</c:v>
                </c:pt>
                <c:pt idx="884">
                  <c:v>-0.006142831003491729</c:v>
                </c:pt>
                <c:pt idx="885">
                  <c:v>-0.006131889770059896</c:v>
                </c:pt>
                <c:pt idx="886">
                  <c:v>-0.006120799637226531</c:v>
                </c:pt>
                <c:pt idx="887">
                  <c:v>-0.006109551809019289</c:v>
                </c:pt>
                <c:pt idx="888">
                  <c:v>-0.006098145607056823</c:v>
                </c:pt>
                <c:pt idx="889">
                  <c:v>-0.006086572332862342</c:v>
                </c:pt>
                <c:pt idx="890">
                  <c:v>-0.006074831363395043</c:v>
                </c:pt>
                <c:pt idx="891">
                  <c:v>-0.006062922070229878</c:v>
                </c:pt>
                <c:pt idx="892">
                  <c:v>-0.006050827934701465</c:v>
                </c:pt>
                <c:pt idx="893">
                  <c:v>-0.006038556380428899</c:v>
                </c:pt>
                <c:pt idx="894">
                  <c:v>-0.006026098943642229</c:v>
                </c:pt>
                <c:pt idx="895">
                  <c:v>-0.006013439385724274</c:v>
                </c:pt>
                <c:pt idx="896">
                  <c:v>-0.006000593044022002</c:v>
                </c:pt>
                <c:pt idx="897">
                  <c:v>-0.005987535958146044</c:v>
                </c:pt>
                <c:pt idx="898">
                  <c:v>-0.005974275647710477</c:v>
                </c:pt>
                <c:pt idx="899">
                  <c:v>-0.005960803995573272</c:v>
                </c:pt>
                <c:pt idx="900">
                  <c:v>-0.005947097504016716</c:v>
                </c:pt>
                <c:pt idx="901">
                  <c:v>-0.00593317157593265</c:v>
                </c:pt>
                <c:pt idx="902">
                  <c:v>-0.005919010649724107</c:v>
                </c:pt>
                <c:pt idx="903">
                  <c:v>-0.005904614709353641</c:v>
                </c:pt>
                <c:pt idx="904">
                  <c:v>-0.005889960836609638</c:v>
                </c:pt>
                <c:pt idx="905">
                  <c:v>-0.005875049276248005</c:v>
                </c:pt>
                <c:pt idx="906">
                  <c:v>-0.005859887867929444</c:v>
                </c:pt>
                <c:pt idx="907">
                  <c:v>-0.005844454135507576</c:v>
                </c:pt>
                <c:pt idx="908">
                  <c:v>-0.005828733475921581</c:v>
                </c:pt>
                <c:pt idx="909">
                  <c:v>-0.005812741520725218</c:v>
                </c:pt>
                <c:pt idx="910">
                  <c:v>-0.005796448873581385</c:v>
                </c:pt>
                <c:pt idx="911">
                  <c:v>-0.005779841495497364</c:v>
                </c:pt>
                <c:pt idx="912">
                  <c:v>-0.005762935249608052</c:v>
                </c:pt>
                <c:pt idx="913">
                  <c:v>-0.005745701492271602</c:v>
                </c:pt>
                <c:pt idx="914">
                  <c:v>-0.005728126779828037</c:v>
                </c:pt>
                <c:pt idx="915">
                  <c:v>-0.005710227228957382</c:v>
                </c:pt>
                <c:pt idx="916">
                  <c:v>-0.005691960396376051</c:v>
                </c:pt>
                <c:pt idx="917">
                  <c:v>-0.005673342699993142</c:v>
                </c:pt>
                <c:pt idx="918">
                  <c:v>-0.005654346951044454</c:v>
                </c:pt>
                <c:pt idx="919">
                  <c:v>-0.005634960889725908</c:v>
                </c:pt>
                <c:pt idx="920">
                  <c:v>-0.005615186885384285</c:v>
                </c:pt>
                <c:pt idx="921">
                  <c:v>-0.005594984506476916</c:v>
                </c:pt>
                <c:pt idx="922">
                  <c:v>-0.005574370988133109</c:v>
                </c:pt>
                <c:pt idx="923">
                  <c:v>-0.005556194269334948</c:v>
                </c:pt>
                <c:pt idx="924">
                  <c:v>-0.005541672871688954</c:v>
                </c:pt>
                <c:pt idx="925">
                  <c:v>-0.005526854196737863</c:v>
                </c:pt>
                <c:pt idx="926">
                  <c:v>-0.005511724267267193</c:v>
                </c:pt>
                <c:pt idx="927">
                  <c:v>-0.005496283279137195</c:v>
                </c:pt>
                <c:pt idx="928">
                  <c:v>-0.005480517615980915</c:v>
                </c:pt>
                <c:pt idx="929">
                  <c:v>-0.00546440018004449</c:v>
                </c:pt>
                <c:pt idx="930">
                  <c:v>-0.005447945521782875</c:v>
                </c:pt>
                <c:pt idx="931">
                  <c:v>-0.005431140688378324</c:v>
                </c:pt>
                <c:pt idx="932">
                  <c:v>-0.005413959457938988</c:v>
                </c:pt>
                <c:pt idx="933">
                  <c:v>-0.005396403169906154</c:v>
                </c:pt>
                <c:pt idx="934">
                  <c:v>-0.005378446342198797</c:v>
                </c:pt>
                <c:pt idx="935">
                  <c:v>-0.005360077433944914</c:v>
                </c:pt>
                <c:pt idx="936">
                  <c:v>-0.005341298507463433</c:v>
                </c:pt>
                <c:pt idx="937">
                  <c:v>-0.005322085227510413</c:v>
                </c:pt>
                <c:pt idx="938">
                  <c:v>-0.005302413860577381</c:v>
                </c:pt>
                <c:pt idx="939">
                  <c:v>-0.00528231359406737</c:v>
                </c:pt>
                <c:pt idx="940">
                  <c:v>-0.005261709044047786</c:v>
                </c:pt>
                <c:pt idx="941">
                  <c:v>-0.00524063006801627</c:v>
                </c:pt>
                <c:pt idx="942">
                  <c:v>-0.005219054555436497</c:v>
                </c:pt>
                <c:pt idx="943">
                  <c:v>-0.005196935448885724</c:v>
                </c:pt>
                <c:pt idx="944">
                  <c:v>-0.005174303220688471</c:v>
                </c:pt>
                <c:pt idx="945">
                  <c:v>-0.005151111960674149</c:v>
                </c:pt>
                <c:pt idx="946">
                  <c:v>-0.005127367283100446</c:v>
                </c:pt>
                <c:pt idx="947">
                  <c:v>-0.005103024890542729</c:v>
                </c:pt>
                <c:pt idx="948">
                  <c:v>-0.005078066594496214</c:v>
                </c:pt>
                <c:pt idx="949">
                  <c:v>-0.005052524273998701</c:v>
                </c:pt>
                <c:pt idx="950">
                  <c:v>-0.005026331122589485</c:v>
                </c:pt>
                <c:pt idx="951">
                  <c:v>-0.004999495405397804</c:v>
                </c:pt>
                <c:pt idx="952">
                  <c:v>-0.004972001244190657</c:v>
                </c:pt>
                <c:pt idx="953">
                  <c:v>-0.004943809383474958</c:v>
                </c:pt>
                <c:pt idx="954">
                  <c:v>-0.004914905828770164</c:v>
                </c:pt>
                <c:pt idx="955">
                  <c:v>-0.004885324861696356</c:v>
                </c:pt>
                <c:pt idx="956">
                  <c:v>-0.004854982154805709</c:v>
                </c:pt>
                <c:pt idx="957">
                  <c:v>-0.004823913303118132</c:v>
                </c:pt>
                <c:pt idx="958">
                  <c:v>-0.004792083478659973</c:v>
                </c:pt>
                <c:pt idx="959">
                  <c:v>-0.004759482381891359</c:v>
                </c:pt>
                <c:pt idx="960">
                  <c:v>-0.004726077485398853</c:v>
                </c:pt>
                <c:pt idx="961">
                  <c:v>-0.00469190615157577</c:v>
                </c:pt>
                <c:pt idx="962">
                  <c:v>-0.004656937233110474</c:v>
                </c:pt>
                <c:pt idx="963">
                  <c:v>-0.004621163508420506</c:v>
                </c:pt>
                <c:pt idx="964">
                  <c:v>-0.004584533852473524</c:v>
                </c:pt>
                <c:pt idx="965">
                  <c:v>-0.004547132321799185</c:v>
                </c:pt>
                <c:pt idx="966">
                  <c:v>-0.004508887036910877</c:v>
                </c:pt>
                <c:pt idx="967">
                  <c:v>-0.004469838150780196</c:v>
                </c:pt>
                <c:pt idx="968">
                  <c:v>-0.004429981931420089</c:v>
                </c:pt>
                <c:pt idx="969">
                  <c:v>-0.004389293933150966</c:v>
                </c:pt>
                <c:pt idx="970">
                  <c:v>-0.00434781525882465</c:v>
                </c:pt>
                <c:pt idx="971">
                  <c:v>-0.004305565308325722</c:v>
                </c:pt>
                <c:pt idx="972">
                  <c:v>-0.00426252158828468</c:v>
                </c:pt>
                <c:pt idx="973">
                  <c:v>-0.004218725657596201</c:v>
                </c:pt>
                <c:pt idx="974">
                  <c:v>-0.004174197867587433</c:v>
                </c:pt>
                <c:pt idx="975">
                  <c:v>-0.004128958715923886</c:v>
                </c:pt>
                <c:pt idx="976">
                  <c:v>-0.004083028844447296</c:v>
                </c:pt>
                <c:pt idx="977">
                  <c:v>-0.004036469377893903</c:v>
                </c:pt>
                <c:pt idx="978">
                  <c:v>-0.003989260210431022</c:v>
                </c:pt>
                <c:pt idx="979">
                  <c:v>-0.003941501701152922</c:v>
                </c:pt>
                <c:pt idx="980">
                  <c:v>-0.003893173656810345</c:v>
                </c:pt>
                <c:pt idx="981">
                  <c:v>-0.003844335305961937</c:v>
                </c:pt>
                <c:pt idx="982">
                  <c:v>-0.00379500599579513</c:v>
                </c:pt>
                <c:pt idx="983">
                  <c:v>-0.003745243441736012</c:v>
                </c:pt>
                <c:pt idx="984">
                  <c:v>-0.003695141964203964</c:v>
                </c:pt>
                <c:pt idx="985">
                  <c:v>-0.003644642959857947</c:v>
                </c:pt>
                <c:pt idx="986">
                  <c:v>-0.003593876720311579</c:v>
                </c:pt>
                <c:pt idx="987">
                  <c:v>-0.003542858847021436</c:v>
                </c:pt>
                <c:pt idx="988">
                  <c:v>-0.00349164149587602</c:v>
                </c:pt>
                <c:pt idx="989">
                  <c:v>-0.003440239337817928</c:v>
                </c:pt>
                <c:pt idx="990">
                  <c:v>-0.003388738632202151</c:v>
                </c:pt>
                <c:pt idx="991">
                  <c:v>-0.003337116606525554</c:v>
                </c:pt>
                <c:pt idx="992">
                  <c:v>-0.003285492141050878</c:v>
                </c:pt>
                <c:pt idx="993">
                  <c:v>-0.003233875778285489</c:v>
                </c:pt>
                <c:pt idx="994">
                  <c:v>-0.003182278089631133</c:v>
                </c:pt>
                <c:pt idx="995">
                  <c:v>-0.003130777566510585</c:v>
                </c:pt>
                <c:pt idx="996">
                  <c:v>-0.003079349054840851</c:v>
                </c:pt>
                <c:pt idx="997">
                  <c:v>-0.003028101729674965</c:v>
                </c:pt>
                <c:pt idx="998">
                  <c:v>-0.002977041828644689</c:v>
                </c:pt>
                <c:pt idx="999">
                  <c:v>-0.002926175586714473</c:v>
                </c:pt>
                <c:pt idx="1000">
                  <c:v>-0.00287550923566797</c:v>
                </c:pt>
                <c:pt idx="1001">
                  <c:v>-0.002825144188254874</c:v>
                </c:pt>
                <c:pt idx="1002">
                  <c:v>-0.002775020597607174</c:v>
                </c:pt>
                <c:pt idx="1003">
                  <c:v>-0.002725236490370691</c:v>
                </c:pt>
                <c:pt idx="1004">
                  <c:v>-0.002675762956298504</c:v>
                </c:pt>
                <c:pt idx="1005">
                  <c:v>-0.002626602789218514</c:v>
                </c:pt>
                <c:pt idx="1006">
                  <c:v>-0.002577818459425513</c:v>
                </c:pt>
                <c:pt idx="1007">
                  <c:v>-0.002529380968430193</c:v>
                </c:pt>
                <c:pt idx="1008">
                  <c:v>-0.002481350076045815</c:v>
                </c:pt>
                <c:pt idx="1009">
                  <c:v>-0.002433696332229036</c:v>
                </c:pt>
                <c:pt idx="1010">
                  <c:v>-0.002386448430891502</c:v>
                </c:pt>
                <c:pt idx="1011">
                  <c:v>-0.00233960555230233</c:v>
                </c:pt>
                <c:pt idx="1012">
                  <c:v>-0.002293166835073543</c:v>
                </c:pt>
                <c:pt idx="1013">
                  <c:v>-0.002247158555742065</c:v>
                </c:pt>
                <c:pt idx="1014">
                  <c:v>-0.002201578614321132</c:v>
                </c:pt>
                <c:pt idx="1015">
                  <c:v>-0.002156424864535799</c:v>
                </c:pt>
                <c:pt idx="1016">
                  <c:v>-0.002111356847499031</c:v>
                </c:pt>
                <c:pt idx="1017">
                  <c:v>-0.002064593186193165</c:v>
                </c:pt>
                <c:pt idx="1018">
                  <c:v>-0.002018500391370229</c:v>
                </c:pt>
                <c:pt idx="1019">
                  <c:v>-0.001973068196495933</c:v>
                </c:pt>
                <c:pt idx="1020">
                  <c:v>-0.001928286250412644</c:v>
                </c:pt>
                <c:pt idx="1021">
                  <c:v>-0.001884120046921236</c:v>
                </c:pt>
                <c:pt idx="1022">
                  <c:v>-0.00184058392587518</c:v>
                </c:pt>
                <c:pt idx="1023">
                  <c:v>-0.001797620719776726</c:v>
                </c:pt>
                <c:pt idx="1024">
                  <c:v>-0.001755245010368034</c:v>
                </c:pt>
                <c:pt idx="1025">
                  <c:v>-0.001713424736291224</c:v>
                </c:pt>
                <c:pt idx="1026">
                  <c:v>-0.001672151448186085</c:v>
                </c:pt>
                <c:pt idx="1027">
                  <c:v>-0.001631438336783244</c:v>
                </c:pt>
                <c:pt idx="1028">
                  <c:v>-0.001591233011176979</c:v>
                </c:pt>
                <c:pt idx="1029">
                  <c:v>-0.001551548928751857</c:v>
                </c:pt>
                <c:pt idx="1030">
                  <c:v>-0.001512356867436823</c:v>
                </c:pt>
                <c:pt idx="1031">
                  <c:v>-0.001473669368704684</c:v>
                </c:pt>
                <c:pt idx="1032">
                  <c:v>-0.001435457888391187</c:v>
                </c:pt>
                <c:pt idx="1033">
                  <c:v>-0.00139769542389968</c:v>
                </c:pt>
                <c:pt idx="1034">
                  <c:v>-0.001360394349481187</c:v>
                </c:pt>
                <c:pt idx="1035">
                  <c:v>-0.001323546870850312</c:v>
                </c:pt>
                <c:pt idx="1036">
                  <c:v>-0.001287127031043475</c:v>
                </c:pt>
                <c:pt idx="1037">
                  <c:v>-0.001251145846944277</c:v>
                </c:pt>
                <c:pt idx="1038">
                  <c:v>-0.001215560763643818</c:v>
                </c:pt>
                <c:pt idx="1039">
                  <c:v>-0.001180383107518126</c:v>
                </c:pt>
                <c:pt idx="1040">
                  <c:v>-0.001145606049642843</c:v>
                </c:pt>
                <c:pt idx="1041">
                  <c:v>-0.001111222716608385</c:v>
                </c:pt>
                <c:pt idx="1042">
                  <c:v>-0.001077226191408476</c:v>
                </c:pt>
                <c:pt idx="1043">
                  <c:v>-0.001043578958782319</c:v>
                </c:pt>
                <c:pt idx="1044">
                  <c:v>-0.00101030619984462</c:v>
                </c:pt>
                <c:pt idx="1045">
                  <c:v>-0.0009774008751804709</c:v>
                </c:pt>
                <c:pt idx="1046">
                  <c:v>-0.000944827793325469</c:v>
                </c:pt>
                <c:pt idx="1047">
                  <c:v>-0.0009125959326867192</c:v>
                </c:pt>
                <c:pt idx="1048">
                  <c:v>-0.0008806993650701238</c:v>
                </c:pt>
                <c:pt idx="1049">
                  <c:v>-0.0008491192975830132</c:v>
                </c:pt>
                <c:pt idx="1050">
                  <c:v>-0.0008178633821861529</c:v>
                </c:pt>
                <c:pt idx="1051">
                  <c:v>-0.0007869255897802571</c:v>
                </c:pt>
                <c:pt idx="1052">
                  <c:v>-0.0007562882588365171</c:v>
                </c:pt>
                <c:pt idx="1053">
                  <c:v>-0.0007259465283258099</c:v>
                </c:pt>
                <c:pt idx="1054">
                  <c:v>-0.0006959062863725171</c:v>
                </c:pt>
                <c:pt idx="1055">
                  <c:v>-0.0006661406478226405</c:v>
                </c:pt>
                <c:pt idx="1056">
                  <c:v>-0.0006366658109095498</c:v>
                </c:pt>
                <c:pt idx="1057">
                  <c:v>-0.0006074564824670698</c:v>
                </c:pt>
                <c:pt idx="1058">
                  <c:v>-0.0005785271602842907</c:v>
                </c:pt>
                <c:pt idx="1059">
                  <c:v>-0.0005498541485307233</c:v>
                </c:pt>
                <c:pt idx="1060">
                  <c:v>-0.0005214336372905731</c:v>
                </c:pt>
                <c:pt idx="1061">
                  <c:v>-0.0004932736294585186</c:v>
                </c:pt>
                <c:pt idx="1062">
                  <c:v>-0.0004653571943642057</c:v>
                </c:pt>
                <c:pt idx="1063">
                  <c:v>-0.0004376839864207399</c:v>
                </c:pt>
                <c:pt idx="1064">
                  <c:v>-0.0004102528108285145</c:v>
                </c:pt>
                <c:pt idx="1065">
                  <c:v>-0.0003830522721730729</c:v>
                </c:pt>
                <c:pt idx="1066">
                  <c:v>-0.0003560784318155952</c:v>
                </c:pt>
                <c:pt idx="1067">
                  <c:v>-0.0003293273319567924</c:v>
                </c:pt>
                <c:pt idx="1068">
                  <c:v>-0.0003027949961602804</c:v>
                </c:pt>
                <c:pt idx="1069">
                  <c:v>-0.0002764774298770119</c:v>
                </c:pt>
                <c:pt idx="1070">
                  <c:v>-0.0002503706209708529</c:v>
                </c:pt>
                <c:pt idx="1071">
                  <c:v>-0.0002244705402451629</c:v>
                </c:pt>
                <c:pt idx="1072">
                  <c:v>-0.0001987731419703368</c:v>
                </c:pt>
                <c:pt idx="1073">
                  <c:v>-0.0001732743644123747</c:v>
                </c:pt>
                <c:pt idx="1074">
                  <c:v>-0.000147967634155808</c:v>
                </c:pt>
                <c:pt idx="1075">
                  <c:v>-0.0001228521870642537</c:v>
                </c:pt>
                <c:pt idx="1076">
                  <c:v>-9.79239167819274e-05</c:v>
                </c:pt>
                <c:pt idx="1077">
                  <c:v>-7.31774547219112e-05</c:v>
                </c:pt>
                <c:pt idx="1078">
                  <c:v>-4.860991540858313e-05</c:v>
                </c:pt>
                <c:pt idx="1079">
                  <c:v>-2.421881678033077e-05</c:v>
                </c:pt>
                <c:pt idx="1080">
                  <c:v>-1.016050315717909e-18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000000000000001"/>
            </c:manualLayout>
          </c:layout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000000000000001"/>
          <c:y val="0.12"/>
          <c:w val="0.23999999999999999"/>
          <c:h val="0.80000000000000004"/>
        </c:manualLayout>
      </c:layout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[45, 0, -45, 90]s IM78552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'Omni-strain failure data'!$AJ$2</c:f>
              <c:strCache>
                <c:ptCount val="1"/>
                <c:pt idx="0">
                  <c:v>Omni FPF in stress space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data'!$AJ$4:$AJ$1084</c:f>
              <c:numCache>
                <c:formatCode>General</c:formatCode>
                <c:ptCount val="1081"/>
                <c:pt idx="0">
                  <c:v>308.2138662351379</c:v>
                </c:pt>
                <c:pt idx="1">
                  <c:v>307.7414365798184</c:v>
                </c:pt>
                <c:pt idx="2">
                  <c:v>307.2757939196084</c:v>
                </c:pt>
                <c:pt idx="3">
                  <c:v>306.8091302426051</c:v>
                </c:pt>
                <c:pt idx="4">
                  <c:v>306.3442840445416</c:v>
                </c:pt>
                <c:pt idx="5">
                  <c:v>305.8867930678755</c:v>
                </c:pt>
                <c:pt idx="6">
                  <c:v>305.4314829395319</c:v>
                </c:pt>
                <c:pt idx="7">
                  <c:v>304.9758298979837</c:v>
                </c:pt>
                <c:pt idx="8">
                  <c:v>304.5253772861852</c:v>
                </c:pt>
                <c:pt idx="9">
                  <c:v>304.0749001394673</c:v>
                </c:pt>
                <c:pt idx="10">
                  <c:v>303.6299545448776</c:v>
                </c:pt>
                <c:pt idx="11">
                  <c:v>303.1880013478145</c:v>
                </c:pt>
                <c:pt idx="12">
                  <c:v>302.7437681465848</c:v>
                </c:pt>
                <c:pt idx="13">
                  <c:v>302.308251073406</c:v>
                </c:pt>
                <c:pt idx="14">
                  <c:v>301.8707379021567</c:v>
                </c:pt>
                <c:pt idx="15">
                  <c:v>301.4368014380257</c:v>
                </c:pt>
                <c:pt idx="16">
                  <c:v>301.0065851996834</c:v>
                </c:pt>
                <c:pt idx="17">
                  <c:v>300.574764402364</c:v>
                </c:pt>
                <c:pt idx="18">
                  <c:v>300.1469279295337</c:v>
                </c:pt>
                <c:pt idx="19">
                  <c:v>299.7232113868714</c:v>
                </c:pt>
                <c:pt idx="20">
                  <c:v>299.2982608570047</c:v>
                </c:pt>
                <c:pt idx="21">
                  <c:v>298.8776795396873</c:v>
                </c:pt>
                <c:pt idx="22">
                  <c:v>298.4615950280669</c:v>
                </c:pt>
                <c:pt idx="23">
                  <c:v>298.0446258461185</c:v>
                </c:pt>
                <c:pt idx="24">
                  <c:v>297.626875424164</c:v>
                </c:pt>
                <c:pt idx="25">
                  <c:v>297.213963681991</c:v>
                </c:pt>
                <c:pt idx="26">
                  <c:v>296.8032457454468</c:v>
                </c:pt>
                <c:pt idx="27">
                  <c:v>296.3948274793033</c:v>
                </c:pt>
                <c:pt idx="28">
                  <c:v>295.9860448909159</c:v>
                </c:pt>
                <c:pt idx="29">
                  <c:v>295.57976140071</c:v>
                </c:pt>
                <c:pt idx="30">
                  <c:v>295.176076033652</c:v>
                </c:pt>
                <c:pt idx="31">
                  <c:v>294.7723104184097</c:v>
                </c:pt>
                <c:pt idx="32">
                  <c:v>294.3741064891955</c:v>
                </c:pt>
                <c:pt idx="33">
                  <c:v>293.9732243895835</c:v>
                </c:pt>
                <c:pt idx="34">
                  <c:v>293.5753041181047</c:v>
                </c:pt>
                <c:pt idx="35">
                  <c:v>293.1804332411223</c:v>
                </c:pt>
                <c:pt idx="36">
                  <c:v>292.7831255960979</c:v>
                </c:pt>
                <c:pt idx="37">
                  <c:v>292.3918153068843</c:v>
                </c:pt>
                <c:pt idx="38">
                  <c:v>291.9982207149662</c:v>
                </c:pt>
                <c:pt idx="39">
                  <c:v>291.607991797505</c:v>
                </c:pt>
                <c:pt idx="40">
                  <c:v>291.2184123071349</c:v>
                </c:pt>
                <c:pt idx="41">
                  <c:v>290.8323455446646</c:v>
                </c:pt>
                <c:pt idx="42">
                  <c:v>290.444272471812</c:v>
                </c:pt>
                <c:pt idx="43">
                  <c:v>290.0570511267659</c:v>
                </c:pt>
                <c:pt idx="44">
                  <c:v>289.673542950697</c:v>
                </c:pt>
                <c:pt idx="45">
                  <c:v>289.2910141003314</c:v>
                </c:pt>
                <c:pt idx="46">
                  <c:v>288.9067242692533</c:v>
                </c:pt>
                <c:pt idx="47">
                  <c:v>288.5291306879857</c:v>
                </c:pt>
                <c:pt idx="48">
                  <c:v>288.1470879139999</c:v>
                </c:pt>
                <c:pt idx="49">
                  <c:v>287.7690520331432</c:v>
                </c:pt>
                <c:pt idx="50">
                  <c:v>287.3922741454049</c:v>
                </c:pt>
                <c:pt idx="51">
                  <c:v>287.0140007640198</c:v>
                </c:pt>
                <c:pt idx="52">
                  <c:v>286.6398862960843</c:v>
                </c:pt>
                <c:pt idx="53">
                  <c:v>286.2671739017974</c:v>
                </c:pt>
                <c:pt idx="54">
                  <c:v>285.8931032837828</c:v>
                </c:pt>
                <c:pt idx="55">
                  <c:v>285.5205207433336</c:v>
                </c:pt>
                <c:pt idx="56">
                  <c:v>285.1466621880035</c:v>
                </c:pt>
                <c:pt idx="57">
                  <c:v>284.7743708757614</c:v>
                </c:pt>
                <c:pt idx="58">
                  <c:v>284.4064881103142</c:v>
                </c:pt>
                <c:pt idx="59">
                  <c:v>284.0346355997194</c:v>
                </c:pt>
                <c:pt idx="60">
                  <c:v>283.6672595596855</c:v>
                </c:pt>
                <c:pt idx="61">
                  <c:v>283.2987831948903</c:v>
                </c:pt>
                <c:pt idx="62">
                  <c:v>282.9292371417823</c:v>
                </c:pt>
                <c:pt idx="63">
                  <c:v>282.5642551892832</c:v>
                </c:pt>
                <c:pt idx="64">
                  <c:v>282.1982577982221</c:v>
                </c:pt>
                <c:pt idx="65">
                  <c:v>281.8340716119882</c:v>
                </c:pt>
                <c:pt idx="66">
                  <c:v>281.4689185718055</c:v>
                </c:pt>
                <c:pt idx="67">
                  <c:v>281.1056203487655</c:v>
                </c:pt>
                <c:pt idx="68">
                  <c:v>280.738599567138</c:v>
                </c:pt>
                <c:pt idx="69">
                  <c:v>280.3790658292775</c:v>
                </c:pt>
                <c:pt idx="70">
                  <c:v>280.015845058007</c:v>
                </c:pt>
                <c:pt idx="71">
                  <c:v>279.6517516793036</c:v>
                </c:pt>
                <c:pt idx="72">
                  <c:v>279.2895934095674</c:v>
                </c:pt>
                <c:pt idx="73">
                  <c:v>278.9293794253442</c:v>
                </c:pt>
                <c:pt idx="74">
                  <c:v>278.5683277138141</c:v>
                </c:pt>
                <c:pt idx="75">
                  <c:v>278.2064487849814</c:v>
                </c:pt>
                <c:pt idx="76">
                  <c:v>277.8493230017336</c:v>
                </c:pt>
                <c:pt idx="77">
                  <c:v>277.4885953832381</c:v>
                </c:pt>
                <c:pt idx="78">
                  <c:v>277.1298410889751</c:v>
                </c:pt>
                <c:pt idx="79">
                  <c:v>276.7674993436701</c:v>
                </c:pt>
                <c:pt idx="80">
                  <c:v>276.4099116668471</c:v>
                </c:pt>
                <c:pt idx="81">
                  <c:v>276.0515160649404</c:v>
                </c:pt>
                <c:pt idx="82">
                  <c:v>275.6923124466942</c:v>
                </c:pt>
                <c:pt idx="83">
                  <c:v>275.3322993322522</c:v>
                </c:pt>
                <c:pt idx="84">
                  <c:v>274.9742413087686</c:v>
                </c:pt>
                <c:pt idx="85">
                  <c:v>274.6181260427866</c:v>
                </c:pt>
                <c:pt idx="86">
                  <c:v>274.2584153092513</c:v>
                </c:pt>
                <c:pt idx="87">
                  <c:v>273.9006283564848</c:v>
                </c:pt>
                <c:pt idx="88">
                  <c:v>273.5447475844543</c:v>
                </c:pt>
                <c:pt idx="89">
                  <c:v>273.1852473542402</c:v>
                </c:pt>
                <c:pt idx="90">
                  <c:v>272.8276249394856</c:v>
                </c:pt>
                <c:pt idx="91">
                  <c:v>272.4718574979369</c:v>
                </c:pt>
                <c:pt idx="92">
                  <c:v>272.1124336798223</c:v>
                </c:pt>
                <c:pt idx="93">
                  <c:v>271.7548271302857</c:v>
                </c:pt>
                <c:pt idx="94">
                  <c:v>271.3962734749088</c:v>
                </c:pt>
                <c:pt idx="95">
                  <c:v>271.0394863096546</c:v>
                </c:pt>
                <c:pt idx="96">
                  <c:v>270.68170505173</c:v>
                </c:pt>
                <c:pt idx="97">
                  <c:v>270.3201824492381</c:v>
                </c:pt>
                <c:pt idx="98">
                  <c:v>269.9630705672773</c:v>
                </c:pt>
                <c:pt idx="99">
                  <c:v>269.6021691248068</c:v>
                </c:pt>
                <c:pt idx="100">
                  <c:v>269.2456035345336</c:v>
                </c:pt>
                <c:pt idx="101">
                  <c:v>268.8851942465709</c:v>
                </c:pt>
                <c:pt idx="102">
                  <c:v>268.5263341973225</c:v>
                </c:pt>
                <c:pt idx="103">
                  <c:v>268.1662795253677</c:v>
                </c:pt>
                <c:pt idx="104">
                  <c:v>267.8076941527278</c:v>
                </c:pt>
                <c:pt idx="105">
                  <c:v>267.4451483649239</c:v>
                </c:pt>
                <c:pt idx="106">
                  <c:v>267.0839946446671</c:v>
                </c:pt>
                <c:pt idx="107">
                  <c:v>266.7241828637724</c:v>
                </c:pt>
                <c:pt idx="108">
                  <c:v>266.3603066357645</c:v>
                </c:pt>
                <c:pt idx="109">
                  <c:v>266.0003584665162</c:v>
                </c:pt>
                <c:pt idx="110">
                  <c:v>265.636266346411</c:v>
                </c:pt>
                <c:pt idx="111">
                  <c:v>265.2733279988253</c:v>
                </c:pt>
                <c:pt idx="112">
                  <c:v>264.9114849137727</c:v>
                </c:pt>
                <c:pt idx="113">
                  <c:v>264.5453732316878</c:v>
                </c:pt>
                <c:pt idx="114">
                  <c:v>264.1802557708311</c:v>
                </c:pt>
                <c:pt idx="115">
                  <c:v>263.8160691215797</c:v>
                </c:pt>
                <c:pt idx="116">
                  <c:v>263.4501126520149</c:v>
                </c:pt>
                <c:pt idx="117">
                  <c:v>263.0849660378447</c:v>
                </c:pt>
                <c:pt idx="118">
                  <c:v>262.7179366807231</c:v>
                </c:pt>
                <c:pt idx="119">
                  <c:v>262.3489717003806</c:v>
                </c:pt>
                <c:pt idx="120">
                  <c:v>261.9806293679508</c:v>
                </c:pt>
                <c:pt idx="121">
                  <c:v>261.6102299897778</c:v>
                </c:pt>
                <c:pt idx="122">
                  <c:v>261.240317070862</c:v>
                </c:pt>
                <c:pt idx="123">
                  <c:v>260.8708140927768</c:v>
                </c:pt>
                <c:pt idx="124">
                  <c:v>260.4964669298001</c:v>
                </c:pt>
                <c:pt idx="125">
                  <c:v>260.1249784071316</c:v>
                </c:pt>
                <c:pt idx="126">
                  <c:v>259.7510977251449</c:v>
                </c:pt>
                <c:pt idx="127">
                  <c:v>259.3773299384098</c:v>
                </c:pt>
                <c:pt idx="128">
                  <c:v>259.0010283821127</c:v>
                </c:pt>
                <c:pt idx="129">
                  <c:v>258.6246822294352</c:v>
                </c:pt>
                <c:pt idx="130">
                  <c:v>258.2482037882819</c:v>
                </c:pt>
                <c:pt idx="131">
                  <c:v>257.8689619124663</c:v>
                </c:pt>
                <c:pt idx="132">
                  <c:v>257.4894212391455</c:v>
                </c:pt>
                <c:pt idx="133">
                  <c:v>257.1094893507219</c:v>
                </c:pt>
                <c:pt idx="134">
                  <c:v>256.7290721883992</c:v>
                </c:pt>
                <c:pt idx="135">
                  <c:v>256.3430470385492</c:v>
                </c:pt>
                <c:pt idx="136">
                  <c:v>255.2546280240427</c:v>
                </c:pt>
                <c:pt idx="137">
                  <c:v>254.1645885789055</c:v>
                </c:pt>
                <c:pt idx="138">
                  <c:v>253.077927271284</c:v>
                </c:pt>
                <c:pt idx="139">
                  <c:v>251.9946137720221</c:v>
                </c:pt>
                <c:pt idx="140">
                  <c:v>250.914615886232</c:v>
                </c:pt>
                <c:pt idx="141">
                  <c:v>249.83543100199</c:v>
                </c:pt>
                <c:pt idx="142">
                  <c:v>248.7595073467282</c:v>
                </c:pt>
                <c:pt idx="143">
                  <c:v>247.6868074239026</c:v>
                </c:pt>
                <c:pt idx="144">
                  <c:v>246.6148469504316</c:v>
                </c:pt>
                <c:pt idx="145">
                  <c:v>245.5460457875197</c:v>
                </c:pt>
                <c:pt idx="146">
                  <c:v>244.4779324054805</c:v>
                </c:pt>
                <c:pt idx="147">
                  <c:v>243.415328056095</c:v>
                </c:pt>
                <c:pt idx="148">
                  <c:v>242.3509248442575</c:v>
                </c:pt>
                <c:pt idx="149">
                  <c:v>241.2895327142003</c:v>
                </c:pt>
                <c:pt idx="150">
                  <c:v>240.2311022266734</c:v>
                </c:pt>
                <c:pt idx="151">
                  <c:v>239.1731951818464</c:v>
                </c:pt>
                <c:pt idx="152">
                  <c:v>238.1181627875606</c:v>
                </c:pt>
                <c:pt idx="153">
                  <c:v>237.063580849882</c:v>
                </c:pt>
                <c:pt idx="154">
                  <c:v>236.009419413401</c:v>
                </c:pt>
                <c:pt idx="155">
                  <c:v>234.9579993334074</c:v>
                </c:pt>
                <c:pt idx="156">
                  <c:v>233.906918209331</c:v>
                </c:pt>
                <c:pt idx="157">
                  <c:v>232.8584762211453</c:v>
                </c:pt>
                <c:pt idx="158">
                  <c:v>231.8126109128026</c:v>
                </c:pt>
                <c:pt idx="159">
                  <c:v>230.7646263413869</c:v>
                </c:pt>
                <c:pt idx="160">
                  <c:v>229.7191254018713</c:v>
                </c:pt>
                <c:pt idx="161">
                  <c:v>228.6760410225792</c:v>
                </c:pt>
                <c:pt idx="162">
                  <c:v>227.6307285960177</c:v>
                </c:pt>
                <c:pt idx="163">
                  <c:v>226.590009926327</c:v>
                </c:pt>
                <c:pt idx="164">
                  <c:v>225.5469780465973</c:v>
                </c:pt>
                <c:pt idx="165">
                  <c:v>224.5061357987175</c:v>
                </c:pt>
                <c:pt idx="166">
                  <c:v>223.4674085293418</c:v>
                </c:pt>
                <c:pt idx="167">
                  <c:v>222.4262403930763</c:v>
                </c:pt>
                <c:pt idx="168">
                  <c:v>221.3870725003909</c:v>
                </c:pt>
                <c:pt idx="169">
                  <c:v>220.3476058214607</c:v>
                </c:pt>
                <c:pt idx="170">
                  <c:v>219.3099997378736</c:v>
                </c:pt>
                <c:pt idx="171">
                  <c:v>218.2697724646313</c:v>
                </c:pt>
                <c:pt idx="172">
                  <c:v>217.2334706264231</c:v>
                </c:pt>
                <c:pt idx="173">
                  <c:v>216.1944403308086</c:v>
                </c:pt>
                <c:pt idx="174">
                  <c:v>215.1591645978929</c:v>
                </c:pt>
                <c:pt idx="175">
                  <c:v>214.1210482882328</c:v>
                </c:pt>
                <c:pt idx="176">
                  <c:v>213.0822132246834</c:v>
                </c:pt>
                <c:pt idx="177">
                  <c:v>212.0447384948671</c:v>
                </c:pt>
                <c:pt idx="178">
                  <c:v>211.0064052289533</c:v>
                </c:pt>
                <c:pt idx="179">
                  <c:v>209.9692689135526</c:v>
                </c:pt>
                <c:pt idx="180">
                  <c:v>208.9290235018851</c:v>
                </c:pt>
                <c:pt idx="181">
                  <c:v>207.8898281029795</c:v>
                </c:pt>
                <c:pt idx="182">
                  <c:v>206.8515858705535</c:v>
                </c:pt>
                <c:pt idx="183">
                  <c:v>205.8100521343775</c:v>
                </c:pt>
                <c:pt idx="184">
                  <c:v>204.7693176692723</c:v>
                </c:pt>
                <c:pt idx="185">
                  <c:v>203.7292817774508</c:v>
                </c:pt>
                <c:pt idx="186">
                  <c:v>202.6857625363831</c:v>
                </c:pt>
                <c:pt idx="187">
                  <c:v>201.6427812194133</c:v>
                </c:pt>
                <c:pt idx="188">
                  <c:v>200.6002333873805</c:v>
                </c:pt>
                <c:pt idx="189">
                  <c:v>199.5560072307882</c:v>
                </c:pt>
                <c:pt idx="190">
                  <c:v>198.5100299176544</c:v>
                </c:pt>
                <c:pt idx="191">
                  <c:v>197.4622276911864</c:v>
                </c:pt>
                <c:pt idx="192">
                  <c:v>196.4164688779443</c:v>
                </c:pt>
                <c:pt idx="193">
                  <c:v>195.3667284934623</c:v>
                </c:pt>
                <c:pt idx="194">
                  <c:v>194.3168610993346</c:v>
                </c:pt>
                <c:pt idx="195">
                  <c:v>193.2628810695034</c:v>
                </c:pt>
                <c:pt idx="196">
                  <c:v>192.2105189516327</c:v>
                </c:pt>
                <c:pt idx="197">
                  <c:v>191.1557987739657</c:v>
                </c:pt>
                <c:pt idx="198">
                  <c:v>190.0986400342982</c:v>
                </c:pt>
                <c:pt idx="199">
                  <c:v>189.0408500517447</c:v>
                </c:pt>
                <c:pt idx="200">
                  <c:v>187.9823103917232</c:v>
                </c:pt>
                <c:pt idx="201">
                  <c:v>186.9210370308492</c:v>
                </c:pt>
                <c:pt idx="202">
                  <c:v>185.8550936561261</c:v>
                </c:pt>
                <c:pt idx="203">
                  <c:v>184.7917917876716</c:v>
                </c:pt>
                <c:pt idx="204">
                  <c:v>183.7236246168575</c:v>
                </c:pt>
                <c:pt idx="205">
                  <c:v>182.6541728406596</c:v>
                </c:pt>
                <c:pt idx="206">
                  <c:v>181.5815090103812</c:v>
                </c:pt>
                <c:pt idx="207">
                  <c:v>180.5073349878151</c:v>
                </c:pt>
                <c:pt idx="208">
                  <c:v>179.4297464496092</c:v>
                </c:pt>
                <c:pt idx="209">
                  <c:v>178.3521833165594</c:v>
                </c:pt>
                <c:pt idx="210">
                  <c:v>177.2709743685713</c:v>
                </c:pt>
                <c:pt idx="211">
                  <c:v>176.1860279983168</c:v>
                </c:pt>
                <c:pt idx="212">
                  <c:v>175.1007051227828</c:v>
                </c:pt>
                <c:pt idx="213">
                  <c:v>174.0096943833079</c:v>
                </c:pt>
                <c:pt idx="214">
                  <c:v>172.9180429950565</c:v>
                </c:pt>
                <c:pt idx="215">
                  <c:v>171.8238908339602</c:v>
                </c:pt>
                <c:pt idx="216">
                  <c:v>170.7254287209925</c:v>
                </c:pt>
                <c:pt idx="217">
                  <c:v>169.6242221740579</c:v>
                </c:pt>
                <c:pt idx="218">
                  <c:v>168.5184866247685</c:v>
                </c:pt>
                <c:pt idx="219">
                  <c:v>167.4097598804516</c:v>
                </c:pt>
                <c:pt idx="220">
                  <c:v>166.299526063444</c:v>
                </c:pt>
                <c:pt idx="221">
                  <c:v>165.1843894025877</c:v>
                </c:pt>
                <c:pt idx="222">
                  <c:v>164.0658455914635</c:v>
                </c:pt>
                <c:pt idx="223">
                  <c:v>162.9453360307986</c:v>
                </c:pt>
                <c:pt idx="224">
                  <c:v>161.8179744411204</c:v>
                </c:pt>
                <c:pt idx="225">
                  <c:v>160.6899187147759</c:v>
                </c:pt>
                <c:pt idx="226">
                  <c:v>159.5563215061985</c:v>
                </c:pt>
                <c:pt idx="227">
                  <c:v>158.4186075782778</c:v>
                </c:pt>
                <c:pt idx="228">
                  <c:v>157.2781464260031</c:v>
                </c:pt>
                <c:pt idx="229">
                  <c:v>156.1332519268317</c:v>
                </c:pt>
                <c:pt idx="230">
                  <c:v>154.9822922012514</c:v>
                </c:pt>
                <c:pt idx="231">
                  <c:v>153.8281068909565</c:v>
                </c:pt>
                <c:pt idx="232">
                  <c:v>152.6690489600495</c:v>
                </c:pt>
                <c:pt idx="233">
                  <c:v>151.5064150309124</c:v>
                </c:pt>
                <c:pt idx="234">
                  <c:v>150.3371539613262</c:v>
                </c:pt>
                <c:pt idx="235">
                  <c:v>149.1654077184421</c:v>
                </c:pt>
                <c:pt idx="236">
                  <c:v>147.9867354904181</c:v>
                </c:pt>
                <c:pt idx="237">
                  <c:v>146.8038054072863</c:v>
                </c:pt>
                <c:pt idx="238">
                  <c:v>145.6164240372465</c:v>
                </c:pt>
                <c:pt idx="239">
                  <c:v>144.4216779509431</c:v>
                </c:pt>
                <c:pt idx="240">
                  <c:v>143.2234937964562</c:v>
                </c:pt>
                <c:pt idx="241">
                  <c:v>142.0189711256528</c:v>
                </c:pt>
                <c:pt idx="242">
                  <c:v>140.8092732913756</c:v>
                </c:pt>
                <c:pt idx="243">
                  <c:v>139.5942033375876</c:v>
                </c:pt>
                <c:pt idx="244">
                  <c:v>138.372275944304</c:v>
                </c:pt>
                <c:pt idx="245">
                  <c:v>137.1446095109564</c:v>
                </c:pt>
                <c:pt idx="246">
                  <c:v>135.9110052178632</c:v>
                </c:pt>
                <c:pt idx="247">
                  <c:v>134.6725076242519</c:v>
                </c:pt>
                <c:pt idx="248">
                  <c:v>133.4264140648528</c:v>
                </c:pt>
                <c:pt idx="249">
                  <c:v>132.1725678771939</c:v>
                </c:pt>
                <c:pt idx="250">
                  <c:v>130.9132119805744</c:v>
                </c:pt>
                <c:pt idx="251">
                  <c:v>129.6481005373789</c:v>
                </c:pt>
                <c:pt idx="252">
                  <c:v>128.3746462512948</c:v>
                </c:pt>
                <c:pt idx="253">
                  <c:v>127.0950019589298</c:v>
                </c:pt>
                <c:pt idx="254">
                  <c:v>125.8089199425936</c:v>
                </c:pt>
                <c:pt idx="255">
                  <c:v>124.5139004321175</c:v>
                </c:pt>
                <c:pt idx="256">
                  <c:v>123.2120057012379</c:v>
                </c:pt>
                <c:pt idx="257">
                  <c:v>121.9029864037301</c:v>
                </c:pt>
                <c:pt idx="258">
                  <c:v>120.5844312335846</c:v>
                </c:pt>
                <c:pt idx="259">
                  <c:v>119.2604426997082</c:v>
                </c:pt>
                <c:pt idx="260">
                  <c:v>117.9264773607913</c:v>
                </c:pt>
                <c:pt idx="261">
                  <c:v>116.5844454220112</c:v>
                </c:pt>
                <c:pt idx="262">
                  <c:v>115.2351154335559</c:v>
                </c:pt>
                <c:pt idx="263">
                  <c:v>113.8761797600267</c:v>
                </c:pt>
                <c:pt idx="264">
                  <c:v>112.5094110616359</c:v>
                </c:pt>
                <c:pt idx="265">
                  <c:v>111.1325618375962</c:v>
                </c:pt>
                <c:pt idx="266">
                  <c:v>109.7463839630751</c:v>
                </c:pt>
                <c:pt idx="267">
                  <c:v>108.3525115986286</c:v>
                </c:pt>
                <c:pt idx="268">
                  <c:v>106.9487420395562</c:v>
                </c:pt>
                <c:pt idx="269">
                  <c:v>105.5339082554925</c:v>
                </c:pt>
                <c:pt idx="270">
                  <c:v>104.1104949400474</c:v>
                </c:pt>
                <c:pt idx="271">
                  <c:v>102.6755087584952</c:v>
                </c:pt>
                <c:pt idx="272">
                  <c:v>101.2313412794437</c:v>
                </c:pt>
                <c:pt idx="273">
                  <c:v>99.7776446849501</c:v>
                </c:pt>
                <c:pt idx="274">
                  <c:v>98.31239981945478</c:v>
                </c:pt>
                <c:pt idx="275">
                  <c:v>96.8353516269128</c:v>
                </c:pt>
                <c:pt idx="276">
                  <c:v>95.34785357248269</c:v>
                </c:pt>
                <c:pt idx="277">
                  <c:v>93.84955677859932</c:v>
                </c:pt>
                <c:pt idx="278">
                  <c:v>92.33856623735676</c:v>
                </c:pt>
                <c:pt idx="279">
                  <c:v>90.81614128638989</c:v>
                </c:pt>
                <c:pt idx="280">
                  <c:v>89.28193258094689</c:v>
                </c:pt>
                <c:pt idx="281">
                  <c:v>87.73559064976371</c:v>
                </c:pt>
                <c:pt idx="282">
                  <c:v>86.17676593750778</c:v>
                </c:pt>
                <c:pt idx="283">
                  <c:v>84.60510884726808</c:v>
                </c:pt>
                <c:pt idx="284">
                  <c:v>83.02026978308911</c:v>
                </c:pt>
                <c:pt idx="285">
                  <c:v>81.42189919254611</c:v>
                </c:pt>
                <c:pt idx="286">
                  <c:v>79.80964760935672</c:v>
                </c:pt>
                <c:pt idx="287">
                  <c:v>78.18316569602823</c:v>
                </c:pt>
                <c:pt idx="288">
                  <c:v>76.54333403661295</c:v>
                </c:pt>
                <c:pt idx="289">
                  <c:v>74.889109154873</c:v>
                </c:pt>
                <c:pt idx="290">
                  <c:v>73.21951138877981</c:v>
                </c:pt>
                <c:pt idx="291">
                  <c:v>71.53589324199855</c:v>
                </c:pt>
                <c:pt idx="292">
                  <c:v>69.83610948180581</c:v>
                </c:pt>
                <c:pt idx="293">
                  <c:v>68.1198121091976</c:v>
                </c:pt>
                <c:pt idx="294">
                  <c:v>66.38872957638584</c:v>
                </c:pt>
                <c:pt idx="295">
                  <c:v>64.64031045195495</c:v>
                </c:pt>
                <c:pt idx="296">
                  <c:v>62.87615557918088</c:v>
                </c:pt>
                <c:pt idx="297">
                  <c:v>61.09384257451144</c:v>
                </c:pt>
                <c:pt idx="298">
                  <c:v>59.29484461042931</c:v>
                </c:pt>
                <c:pt idx="299">
                  <c:v>57.47774607577349</c:v>
                </c:pt>
                <c:pt idx="300">
                  <c:v>55.64210569857894</c:v>
                </c:pt>
                <c:pt idx="301">
                  <c:v>53.78829552307985</c:v>
                </c:pt>
                <c:pt idx="302">
                  <c:v>51.91577861530594</c:v>
                </c:pt>
                <c:pt idx="303">
                  <c:v>50.02327049597339</c:v>
                </c:pt>
                <c:pt idx="304">
                  <c:v>48.11104818260638</c:v>
                </c:pt>
                <c:pt idx="305">
                  <c:v>46.17857664153028</c:v>
                </c:pt>
                <c:pt idx="306">
                  <c:v>44.22467061696121</c:v>
                </c:pt>
                <c:pt idx="307">
                  <c:v>42.25013094433837</c:v>
                </c:pt>
                <c:pt idx="308">
                  <c:v>40.25432771657732</c:v>
                </c:pt>
                <c:pt idx="309">
                  <c:v>38.23552458234056</c:v>
                </c:pt>
                <c:pt idx="310">
                  <c:v>36.19433050032612</c:v>
                </c:pt>
                <c:pt idx="311">
                  <c:v>34.13011831054665</c:v>
                </c:pt>
                <c:pt idx="312">
                  <c:v>32.04226187582715</c:v>
                </c:pt>
                <c:pt idx="313">
                  <c:v>29.93013615735413</c:v>
                </c:pt>
                <c:pt idx="314">
                  <c:v>27.79272624540597</c:v>
                </c:pt>
                <c:pt idx="315">
                  <c:v>25.63022417404738</c:v>
                </c:pt>
                <c:pt idx="316">
                  <c:v>23.44158505979229</c:v>
                </c:pt>
                <c:pt idx="317">
                  <c:v>21.22648234026958</c:v>
                </c:pt>
                <c:pt idx="318">
                  <c:v>18.98419981986912</c:v>
                </c:pt>
                <c:pt idx="319">
                  <c:v>16.71379466665435</c:v>
                </c:pt>
                <c:pt idx="320">
                  <c:v>14.41484712055865</c:v>
                </c:pt>
                <c:pt idx="321">
                  <c:v>12.08680866624745</c:v>
                </c:pt>
                <c:pt idx="322">
                  <c:v>9.728741480374367</c:v>
                </c:pt>
                <c:pt idx="323">
                  <c:v>7.34003537630943</c:v>
                </c:pt>
                <c:pt idx="324">
                  <c:v>4.919821516518496</c:v>
                </c:pt>
                <c:pt idx="325">
                  <c:v>2.467460787910255</c:v>
                </c:pt>
                <c:pt idx="326">
                  <c:v>-0.01794417882143762</c:v>
                </c:pt>
                <c:pt idx="327">
                  <c:v>-2.537190898337286</c:v>
                </c:pt>
                <c:pt idx="328">
                  <c:v>-5.091140092749868</c:v>
                </c:pt>
                <c:pt idx="329">
                  <c:v>-7.680584358378667</c:v>
                </c:pt>
                <c:pt idx="330">
                  <c:v>-10.30657554575069</c:v>
                </c:pt>
                <c:pt idx="331">
                  <c:v>-12.9699337667237</c:v>
                </c:pt>
                <c:pt idx="332">
                  <c:v>-15.67173790572022</c:v>
                </c:pt>
                <c:pt idx="333">
                  <c:v>-18.41296585840004</c:v>
                </c:pt>
                <c:pt idx="334">
                  <c:v>-21.19459254189454</c:v>
                </c:pt>
                <c:pt idx="335">
                  <c:v>-23.99114807042176</c:v>
                </c:pt>
                <c:pt idx="336">
                  <c:v>-26.81765020832049</c:v>
                </c:pt>
                <c:pt idx="337">
                  <c:v>-29.67777926661066</c:v>
                </c:pt>
                <c:pt idx="338">
                  <c:v>-32.57181742414463</c:v>
                </c:pt>
                <c:pt idx="339">
                  <c:v>-35.50004433599696</c:v>
                </c:pt>
                <c:pt idx="340">
                  <c:v>-38.4622805029687</c:v>
                </c:pt>
                <c:pt idx="341">
                  <c:v>-41.45870286262814</c:v>
                </c:pt>
                <c:pt idx="342">
                  <c:v>-44.48948580888555</c:v>
                </c:pt>
                <c:pt idx="343">
                  <c:v>-47.5542470732357</c:v>
                </c:pt>
                <c:pt idx="344">
                  <c:v>-50.65364503968198</c:v>
                </c:pt>
                <c:pt idx="345">
                  <c:v>-53.78660836427164</c:v>
                </c:pt>
                <c:pt idx="346">
                  <c:v>-56.95375793012323</c:v>
                </c:pt>
                <c:pt idx="347">
                  <c:v>-60.15379034220058</c:v>
                </c:pt>
                <c:pt idx="348">
                  <c:v>-63.3865730226388</c:v>
                </c:pt>
                <c:pt idx="349">
                  <c:v>-66.65271966142552</c:v>
                </c:pt>
                <c:pt idx="350">
                  <c:v>-69.94984745326434</c:v>
                </c:pt>
                <c:pt idx="351">
                  <c:v>-73.27924945639199</c:v>
                </c:pt>
                <c:pt idx="352">
                  <c:v>-76.63824768946083</c:v>
                </c:pt>
                <c:pt idx="353">
                  <c:v>-80.02640807514581</c:v>
                </c:pt>
                <c:pt idx="354">
                  <c:v>-83.44329481764981</c:v>
                </c:pt>
                <c:pt idx="355">
                  <c:v>-86.88847044142099</c:v>
                </c:pt>
                <c:pt idx="356">
                  <c:v>-90.35857305462289</c:v>
                </c:pt>
                <c:pt idx="357">
                  <c:v>-93.85387923425847</c:v>
                </c:pt>
                <c:pt idx="358">
                  <c:v>-97.37167755717047</c:v>
                </c:pt>
                <c:pt idx="359">
                  <c:v>-100.9111401340949</c:v>
                </c:pt>
                <c:pt idx="360">
                  <c:v>-104.4714384818536</c:v>
                </c:pt>
                <c:pt idx="361">
                  <c:v>-108.0483400796399</c:v>
                </c:pt>
                <c:pt idx="362">
                  <c:v>-111.6418944988158</c:v>
                </c:pt>
                <c:pt idx="363">
                  <c:v>-115.2486842306206</c:v>
                </c:pt>
                <c:pt idx="364">
                  <c:v>-118.8674975418033</c:v>
                </c:pt>
                <c:pt idx="365">
                  <c:v>-122.4958615135206</c:v>
                </c:pt>
                <c:pt idx="366">
                  <c:v>-126.1324708907477</c:v>
                </c:pt>
                <c:pt idx="367">
                  <c:v>-129.7720451800562</c:v>
                </c:pt>
                <c:pt idx="368">
                  <c:v>-133.4157112229147</c:v>
                </c:pt>
                <c:pt idx="369">
                  <c:v>-137.0592960066889</c:v>
                </c:pt>
                <c:pt idx="370">
                  <c:v>-140.6997962760997</c:v>
                </c:pt>
                <c:pt idx="371">
                  <c:v>-144.3355373661904</c:v>
                </c:pt>
                <c:pt idx="372">
                  <c:v>-147.9633643591626</c:v>
                </c:pt>
                <c:pt idx="373">
                  <c:v>-151.5830298423115</c:v>
                </c:pt>
                <c:pt idx="374">
                  <c:v>-155.1897768877821</c:v>
                </c:pt>
                <c:pt idx="375">
                  <c:v>-158.7833346229348</c:v>
                </c:pt>
                <c:pt idx="376">
                  <c:v>-162.3603439964857</c:v>
                </c:pt>
                <c:pt idx="377">
                  <c:v>-165.9189656765901</c:v>
                </c:pt>
                <c:pt idx="378">
                  <c:v>-169.4573653110168</c:v>
                </c:pt>
                <c:pt idx="379">
                  <c:v>-172.9737137233586</c:v>
                </c:pt>
                <c:pt idx="380">
                  <c:v>-176.4653203278939</c:v>
                </c:pt>
                <c:pt idx="381">
                  <c:v>-179.9320849454452</c:v>
                </c:pt>
                <c:pt idx="382">
                  <c:v>-183.372241608521</c:v>
                </c:pt>
                <c:pt idx="383">
                  <c:v>-186.7831169256633</c:v>
                </c:pt>
                <c:pt idx="384">
                  <c:v>-190.1647676567783</c:v>
                </c:pt>
                <c:pt idx="385">
                  <c:v>-193.5164359537303</c:v>
                </c:pt>
                <c:pt idx="386">
                  <c:v>-196.835512831669</c:v>
                </c:pt>
                <c:pt idx="387">
                  <c:v>-200.1242074599381</c:v>
                </c:pt>
                <c:pt idx="388">
                  <c:v>-203.3780504721381</c:v>
                </c:pt>
                <c:pt idx="389">
                  <c:v>-206.59842652757</c:v>
                </c:pt>
                <c:pt idx="390">
                  <c:v>-209.7848687219894</c:v>
                </c:pt>
                <c:pt idx="391">
                  <c:v>-212.9380126717545</c:v>
                </c:pt>
                <c:pt idx="392">
                  <c:v>-216.0554691277839</c:v>
                </c:pt>
                <c:pt idx="393">
                  <c:v>-219.1379918092588</c:v>
                </c:pt>
                <c:pt idx="394">
                  <c:v>-222.1853803583538</c:v>
                </c:pt>
                <c:pt idx="395">
                  <c:v>-225.1985964728474</c:v>
                </c:pt>
                <c:pt idx="396">
                  <c:v>-228.1753948599644</c:v>
                </c:pt>
                <c:pt idx="397">
                  <c:v>-231.1191055017114</c:v>
                </c:pt>
                <c:pt idx="398">
                  <c:v>-234.0275988642578</c:v>
                </c:pt>
                <c:pt idx="399">
                  <c:v>-236.9010024143225</c:v>
                </c:pt>
                <c:pt idx="400">
                  <c:v>-239.7406790104187</c:v>
                </c:pt>
                <c:pt idx="401">
                  <c:v>-242.5469298883581</c:v>
                </c:pt>
                <c:pt idx="402">
                  <c:v>-245.3189201249045</c:v>
                </c:pt>
                <c:pt idx="403">
                  <c:v>-248.0594641944651</c:v>
                </c:pt>
                <c:pt idx="404">
                  <c:v>-250.7666394087037</c:v>
                </c:pt>
                <c:pt idx="405">
                  <c:v>-253.4409571086638</c:v>
                </c:pt>
                <c:pt idx="406">
                  <c:v>-256.0842503685521</c:v>
                </c:pt>
                <c:pt idx="407">
                  <c:v>-258.6959263416306</c:v>
                </c:pt>
                <c:pt idx="408">
                  <c:v>-261.2779718390855</c:v>
                </c:pt>
                <c:pt idx="409">
                  <c:v>-263.8285863385877</c:v>
                </c:pt>
                <c:pt idx="410">
                  <c:v>-266.349865439767</c:v>
                </c:pt>
                <c:pt idx="411">
                  <c:v>-268.84269244708</c:v>
                </c:pt>
                <c:pt idx="412">
                  <c:v>-271.3053203221457</c:v>
                </c:pt>
                <c:pt idx="413">
                  <c:v>-273.7413871411325</c:v>
                </c:pt>
                <c:pt idx="414">
                  <c:v>-276.149209160564</c:v>
                </c:pt>
                <c:pt idx="415">
                  <c:v>-278.5298249403957</c:v>
                </c:pt>
                <c:pt idx="416">
                  <c:v>-280.8843325773419</c:v>
                </c:pt>
                <c:pt idx="417">
                  <c:v>-283.2124727558589</c:v>
                </c:pt>
                <c:pt idx="418">
                  <c:v>-285.5147038563142</c:v>
                </c:pt>
                <c:pt idx="419">
                  <c:v>-287.7922370042539</c:v>
                </c:pt>
                <c:pt idx="420">
                  <c:v>-290.0448829456765</c:v>
                </c:pt>
                <c:pt idx="421">
                  <c:v>-292.2739269158966</c:v>
                </c:pt>
                <c:pt idx="422">
                  <c:v>-294.4799684981749</c:v>
                </c:pt>
                <c:pt idx="423">
                  <c:v>-296.6621365465905</c:v>
                </c:pt>
                <c:pt idx="424">
                  <c:v>-298.821804850167</c:v>
                </c:pt>
                <c:pt idx="425">
                  <c:v>-300.9596400328256</c:v>
                </c:pt>
                <c:pt idx="426">
                  <c:v>-303.0755669032011</c:v>
                </c:pt>
                <c:pt idx="427">
                  <c:v>-305.170289043654</c:v>
                </c:pt>
                <c:pt idx="428">
                  <c:v>-307.4617633318894</c:v>
                </c:pt>
                <c:pt idx="429">
                  <c:v>-309.8851732833655</c:v>
                </c:pt>
                <c:pt idx="430">
                  <c:v>-312.2839255024706</c:v>
                </c:pt>
                <c:pt idx="431">
                  <c:v>-314.656888084644</c:v>
                </c:pt>
                <c:pt idx="432">
                  <c:v>-317.0061493614435</c:v>
                </c:pt>
                <c:pt idx="433">
                  <c:v>-319.3314272406672</c:v>
                </c:pt>
                <c:pt idx="434">
                  <c:v>-321.633266397384</c:v>
                </c:pt>
                <c:pt idx="435">
                  <c:v>-323.9130712299943</c:v>
                </c:pt>
                <c:pt idx="436">
                  <c:v>-326.1697886225061</c:v>
                </c:pt>
                <c:pt idx="437">
                  <c:v>-328.4057172656911</c:v>
                </c:pt>
                <c:pt idx="438">
                  <c:v>-330.6198341934661</c:v>
                </c:pt>
                <c:pt idx="439">
                  <c:v>-332.8128061704958</c:v>
                </c:pt>
                <c:pt idx="440">
                  <c:v>-334.9861910394031</c:v>
                </c:pt>
                <c:pt idx="441">
                  <c:v>-337.1389903039526</c:v>
                </c:pt>
                <c:pt idx="442">
                  <c:v>-339.2719337226535</c:v>
                </c:pt>
                <c:pt idx="443">
                  <c:v>-341.3866606213509</c:v>
                </c:pt>
                <c:pt idx="444">
                  <c:v>-343.4821957631818</c:v>
                </c:pt>
                <c:pt idx="445">
                  <c:v>-345.5593301422979</c:v>
                </c:pt>
                <c:pt idx="446">
                  <c:v>-347.6193317981435</c:v>
                </c:pt>
                <c:pt idx="447">
                  <c:v>-349.6616919513989</c:v>
                </c:pt>
                <c:pt idx="448">
                  <c:v>-351.686347174242</c:v>
                </c:pt>
                <c:pt idx="449">
                  <c:v>-353.6946150141135</c:v>
                </c:pt>
                <c:pt idx="450">
                  <c:v>-355.6864615233555</c:v>
                </c:pt>
                <c:pt idx="451">
                  <c:v>-357.6627856859736</c:v>
                </c:pt>
                <c:pt idx="452">
                  <c:v>-359.6226347113908</c:v>
                </c:pt>
                <c:pt idx="453">
                  <c:v>-361.5673931065346</c:v>
                </c:pt>
                <c:pt idx="454">
                  <c:v>-363.4975316810197</c:v>
                </c:pt>
                <c:pt idx="455">
                  <c:v>-365.4125771516642</c:v>
                </c:pt>
                <c:pt idx="456">
                  <c:v>-367.3139693058737</c:v>
                </c:pt>
                <c:pt idx="457">
                  <c:v>-369.2007630873429</c:v>
                </c:pt>
                <c:pt idx="458">
                  <c:v>-371.0739382707739</c:v>
                </c:pt>
                <c:pt idx="459">
                  <c:v>-372.9340082682702</c:v>
                </c:pt>
                <c:pt idx="460">
                  <c:v>-374.7805123302469</c:v>
                </c:pt>
                <c:pt idx="461">
                  <c:v>-376.6144654903296</c:v>
                </c:pt>
                <c:pt idx="462">
                  <c:v>-378.435908439693</c:v>
                </c:pt>
                <c:pt idx="463">
                  <c:v>-380.2448816807994</c:v>
                </c:pt>
                <c:pt idx="464">
                  <c:v>-382.0419299048009</c:v>
                </c:pt>
                <c:pt idx="465">
                  <c:v>-383.8271016865662</c:v>
                </c:pt>
                <c:pt idx="466">
                  <c:v>-385.6009553028157</c:v>
                </c:pt>
                <c:pt idx="467">
                  <c:v>-387.363547057638</c:v>
                </c:pt>
                <c:pt idx="468">
                  <c:v>-389.1149328162016</c:v>
                </c:pt>
                <c:pt idx="469">
                  <c:v>-390.8556863325426</c:v>
                </c:pt>
                <c:pt idx="470">
                  <c:v>-392.5858707786241</c:v>
                </c:pt>
                <c:pt idx="471">
                  <c:v>-394.306072548409</c:v>
                </c:pt>
                <c:pt idx="472">
                  <c:v>-396.0158352635524</c:v>
                </c:pt>
                <c:pt idx="473">
                  <c:v>-397.7162786557132</c:v>
                </c:pt>
                <c:pt idx="474">
                  <c:v>-399.4064157816597</c:v>
                </c:pt>
                <c:pt idx="475">
                  <c:v>-401.0879101740042</c:v>
                </c:pt>
                <c:pt idx="476">
                  <c:v>-402.7597706528636</c:v>
                </c:pt>
                <c:pt idx="477">
                  <c:v>-404.4226034025655</c:v>
                </c:pt>
                <c:pt idx="478">
                  <c:v>-406.0764818879002</c:v>
                </c:pt>
                <c:pt idx="479">
                  <c:v>-407.7225685227572</c:v>
                </c:pt>
                <c:pt idx="480">
                  <c:v>-409.3593079290707</c:v>
                </c:pt>
                <c:pt idx="481">
                  <c:v>-410.9884132018947</c:v>
                </c:pt>
                <c:pt idx="482">
                  <c:v>-412.6094167506619</c:v>
                </c:pt>
                <c:pt idx="483">
                  <c:v>-414.2229498940645</c:v>
                </c:pt>
                <c:pt idx="484">
                  <c:v>-415.8282590390547</c:v>
                </c:pt>
                <c:pt idx="485">
                  <c:v>-417.4262545743453</c:v>
                </c:pt>
                <c:pt idx="486">
                  <c:v>-419.0172981148126</c:v>
                </c:pt>
                <c:pt idx="487">
                  <c:v>-420.6006252207917</c:v>
                </c:pt>
                <c:pt idx="488">
                  <c:v>-422.1774411479621</c:v>
                </c:pt>
                <c:pt idx="489">
                  <c:v>-423.7478298484335</c:v>
                </c:pt>
                <c:pt idx="490">
                  <c:v>-425.3110158956969</c:v>
                </c:pt>
                <c:pt idx="491">
                  <c:v>-426.8679314974476</c:v>
                </c:pt>
                <c:pt idx="492">
                  <c:v>-428.4183682446884</c:v>
                </c:pt>
                <c:pt idx="493">
                  <c:v>-429.9632697273641</c:v>
                </c:pt>
                <c:pt idx="494">
                  <c:v>-431.5015573966587</c:v>
                </c:pt>
                <c:pt idx="495">
                  <c:v>-433.0344672707558</c:v>
                </c:pt>
                <c:pt idx="496">
                  <c:v>-434.5614946114608</c:v>
                </c:pt>
                <c:pt idx="497">
                  <c:v>-436.0830062704029</c:v>
                </c:pt>
                <c:pt idx="498">
                  <c:v>-437.5990769386244</c:v>
                </c:pt>
                <c:pt idx="499">
                  <c:v>-439.1100760093345</c:v>
                </c:pt>
                <c:pt idx="500">
                  <c:v>-440.6157810575827</c:v>
                </c:pt>
                <c:pt idx="501">
                  <c:v>-442.1168589113631</c:v>
                </c:pt>
                <c:pt idx="502">
                  <c:v>-443.6127855487602</c:v>
                </c:pt>
                <c:pt idx="503">
                  <c:v>-445.1039283386084</c:v>
                </c:pt>
                <c:pt idx="504">
                  <c:v>-446.5909588023715</c:v>
                </c:pt>
                <c:pt idx="505">
                  <c:v>-448.0733447287789</c:v>
                </c:pt>
                <c:pt idx="506">
                  <c:v>-449.5514547613641</c:v>
                </c:pt>
                <c:pt idx="507">
                  <c:v>-451.0256599238485</c:v>
                </c:pt>
                <c:pt idx="508">
                  <c:v>-452.4954166065363</c:v>
                </c:pt>
                <c:pt idx="509">
                  <c:v>-453.9613979326703</c:v>
                </c:pt>
                <c:pt idx="510">
                  <c:v>-455.4236679616214</c:v>
                </c:pt>
                <c:pt idx="511">
                  <c:v>-456.8822889064709</c:v>
                </c:pt>
                <c:pt idx="512">
                  <c:v>-458.3373211230651</c:v>
                </c:pt>
                <c:pt idx="513">
                  <c:v>-459.7891335978603</c:v>
                </c:pt>
                <c:pt idx="514">
                  <c:v>-461.2374743248974</c:v>
                </c:pt>
                <c:pt idx="515">
                  <c:v>-462.6827103642991</c:v>
                </c:pt>
                <c:pt idx="516">
                  <c:v>-464.125210559186</c:v>
                </c:pt>
                <c:pt idx="517">
                  <c:v>-465.5644028136421</c:v>
                </c:pt>
                <c:pt idx="518">
                  <c:v>-467.0009661954797</c:v>
                </c:pt>
                <c:pt idx="519">
                  <c:v>-468.4346369827213</c:v>
                </c:pt>
                <c:pt idx="520">
                  <c:v>-469.8657796104839</c:v>
                </c:pt>
                <c:pt idx="521">
                  <c:v>-471.2944422352056</c:v>
                </c:pt>
                <c:pt idx="522">
                  <c:v>-472.7206709269845</c:v>
                </c:pt>
                <c:pt idx="523">
                  <c:v>-474.1448290975675</c:v>
                </c:pt>
                <c:pt idx="524">
                  <c:v>-475.5666408485816</c:v>
                </c:pt>
                <c:pt idx="525">
                  <c:v>-476.9867880955004</c:v>
                </c:pt>
                <c:pt idx="526">
                  <c:v>-478.4046694979045</c:v>
                </c:pt>
                <c:pt idx="527">
                  <c:v>-479.8209658821723</c:v>
                </c:pt>
                <c:pt idx="528">
                  <c:v>-481.235391755539</c:v>
                </c:pt>
                <c:pt idx="529">
                  <c:v>-482.6483047910159</c:v>
                </c:pt>
                <c:pt idx="530">
                  <c:v>-484.0597384636479</c:v>
                </c:pt>
                <c:pt idx="531">
                  <c:v>-485.4697239517961</c:v>
                </c:pt>
                <c:pt idx="532">
                  <c:v>-486.8786166880656</c:v>
                </c:pt>
                <c:pt idx="533">
                  <c:v>-488.2861181470678</c:v>
                </c:pt>
                <c:pt idx="534">
                  <c:v>-489.6925805568356</c:v>
                </c:pt>
                <c:pt idx="535">
                  <c:v>-491.0983566742909</c:v>
                </c:pt>
                <c:pt idx="536">
                  <c:v>-492.5031407908718</c:v>
                </c:pt>
                <c:pt idx="537">
                  <c:v>-493.9069520842476</c:v>
                </c:pt>
                <c:pt idx="538">
                  <c:v>-495.3101381265136</c:v>
                </c:pt>
                <c:pt idx="539">
                  <c:v>-496.7130467449945</c:v>
                </c:pt>
                <c:pt idx="540">
                  <c:v>-498.1153616265792</c:v>
                </c:pt>
                <c:pt idx="541">
                  <c:v>-499.5170940845964</c:v>
                </c:pt>
                <c:pt idx="542">
                  <c:v>-500.9189197653852</c:v>
                </c:pt>
                <c:pt idx="543">
                  <c:v>-502.3205146580888</c:v>
                </c:pt>
                <c:pt idx="544">
                  <c:v>-503.7222189599245</c:v>
                </c:pt>
                <c:pt idx="545">
                  <c:v>-505.1237021583667</c:v>
                </c:pt>
                <c:pt idx="546">
                  <c:v>-506.5256362644839</c:v>
                </c:pt>
                <c:pt idx="547">
                  <c:v>-507.9276860243312</c:v>
                </c:pt>
                <c:pt idx="548">
                  <c:v>-509.329848163427</c:v>
                </c:pt>
                <c:pt idx="549">
                  <c:v>-510.7327918325374</c:v>
                </c:pt>
                <c:pt idx="550">
                  <c:v>-512.1365116529392</c:v>
                </c:pt>
                <c:pt idx="551">
                  <c:v>-513.5406607812702</c:v>
                </c:pt>
                <c:pt idx="552">
                  <c:v>-514.9455657611336</c:v>
                </c:pt>
                <c:pt idx="553">
                  <c:v>-516.3512127411338</c:v>
                </c:pt>
                <c:pt idx="554">
                  <c:v>-517.7582653561058</c:v>
                </c:pt>
                <c:pt idx="555">
                  <c:v>-519.1660256825768</c:v>
                </c:pt>
                <c:pt idx="556">
                  <c:v>-520.5751535140818</c:v>
                </c:pt>
                <c:pt idx="557">
                  <c:v>-521.9856263187254</c:v>
                </c:pt>
                <c:pt idx="558">
                  <c:v>-523.3974185680439</c:v>
                </c:pt>
                <c:pt idx="559">
                  <c:v>-524.8108442215522</c:v>
                </c:pt>
                <c:pt idx="560">
                  <c:v>-526.2258730381321</c:v>
                </c:pt>
                <c:pt idx="561">
                  <c:v>-527.6424717021999</c:v>
                </c:pt>
                <c:pt idx="562">
                  <c:v>-529.060947563423</c:v>
                </c:pt>
                <c:pt idx="563">
                  <c:v>-530.4812623352922</c:v>
                </c:pt>
                <c:pt idx="564">
                  <c:v>-531.9037191010184</c:v>
                </c:pt>
                <c:pt idx="565">
                  <c:v>-533.328446832204</c:v>
                </c:pt>
                <c:pt idx="566">
                  <c:v>-534.7552267451263</c:v>
                </c:pt>
                <c:pt idx="567">
                  <c:v>-536.1845272998889</c:v>
                </c:pt>
                <c:pt idx="568">
                  <c:v>-537.6161238773817</c:v>
                </c:pt>
                <c:pt idx="569">
                  <c:v>-539.0506535308293</c:v>
                </c:pt>
                <c:pt idx="570">
                  <c:v>-540.4875395111713</c:v>
                </c:pt>
                <c:pt idx="571">
                  <c:v>-541.9272404511637</c:v>
                </c:pt>
                <c:pt idx="572">
                  <c:v>-543.3700398070008</c:v>
                </c:pt>
                <c:pt idx="573">
                  <c:v>-544.8158712661785</c:v>
                </c:pt>
                <c:pt idx="574">
                  <c:v>-546.2646650094359</c:v>
                </c:pt>
                <c:pt idx="575">
                  <c:v>-547.7168696574772</c:v>
                </c:pt>
                <c:pt idx="576">
                  <c:v>-549.1724094722647</c:v>
                </c:pt>
                <c:pt idx="577">
                  <c:v>-550.631553543936</c:v>
                </c:pt>
                <c:pt idx="578">
                  <c:v>-552.0940452469774</c:v>
                </c:pt>
                <c:pt idx="579">
                  <c:v>-553.5604960241403</c:v>
                </c:pt>
                <c:pt idx="580">
                  <c:v>-555.0308171254622</c:v>
                </c:pt>
                <c:pt idx="581">
                  <c:v>-556.5049160237836</c:v>
                </c:pt>
                <c:pt idx="582">
                  <c:v>-557.9832205390284</c:v>
                </c:pt>
                <c:pt idx="583">
                  <c:v>-559.465806105678</c:v>
                </c:pt>
                <c:pt idx="584">
                  <c:v>-560.952744580685</c:v>
                </c:pt>
                <c:pt idx="585">
                  <c:v>-562.4439292589627</c:v>
                </c:pt>
                <c:pt idx="586">
                  <c:v>-563.9399494647521</c:v>
                </c:pt>
                <c:pt idx="587">
                  <c:v>-565.4406912999287</c:v>
                </c:pt>
                <c:pt idx="588">
                  <c:v>-566.9462118953194</c:v>
                </c:pt>
                <c:pt idx="589">
                  <c:v>-568.4567396381697</c:v>
                </c:pt>
                <c:pt idx="590">
                  <c:v>-569.9723239488999</c:v>
                </c:pt>
                <c:pt idx="591">
                  <c:v>-571.49336064661</c:v>
                </c:pt>
                <c:pt idx="592">
                  <c:v>-573.0197159610689</c:v>
                </c:pt>
                <c:pt idx="593">
                  <c:v>-574.5516023558901</c:v>
                </c:pt>
                <c:pt idx="594">
                  <c:v>-576.0892281318663</c:v>
                </c:pt>
                <c:pt idx="595">
                  <c:v>-577.6326220311302</c:v>
                </c:pt>
                <c:pt idx="596">
                  <c:v>-579.1819836869778</c:v>
                </c:pt>
                <c:pt idx="597">
                  <c:v>-580.7375082731778</c:v>
                </c:pt>
                <c:pt idx="598">
                  <c:v>-582.299386394002</c:v>
                </c:pt>
                <c:pt idx="599">
                  <c:v>-583.867628713896</c:v>
                </c:pt>
                <c:pt idx="600">
                  <c:v>-585.4424164323493</c:v>
                </c:pt>
                <c:pt idx="601">
                  <c:v>-587.0239258876161</c:v>
                </c:pt>
                <c:pt idx="602">
                  <c:v>-588.6123284485008</c:v>
                </c:pt>
                <c:pt idx="603">
                  <c:v>-590.2077904066165</c:v>
                </c:pt>
                <c:pt idx="604">
                  <c:v>-591.8104728691269</c:v>
                </c:pt>
                <c:pt idx="605">
                  <c:v>-593.42053165199</c:v>
                </c:pt>
                <c:pt idx="606">
                  <c:v>-595.038117173709</c:v>
                </c:pt>
                <c:pt idx="607">
                  <c:v>-596.6633743496138</c:v>
                </c:pt>
                <c:pt idx="608">
                  <c:v>-598.296617346784</c:v>
                </c:pt>
                <c:pt idx="609">
                  <c:v>-599.9378047508262</c:v>
                </c:pt>
                <c:pt idx="610">
                  <c:v>-601.58741373276</c:v>
                </c:pt>
                <c:pt idx="611">
                  <c:v>-603.2452163755534</c:v>
                </c:pt>
                <c:pt idx="612">
                  <c:v>-604.911852043206</c:v>
                </c:pt>
                <c:pt idx="613">
                  <c:v>-606.5872550794792</c:v>
                </c:pt>
                <c:pt idx="614">
                  <c:v>-608.2715282358685</c:v>
                </c:pt>
                <c:pt idx="615">
                  <c:v>-609.965116298745</c:v>
                </c:pt>
                <c:pt idx="616">
                  <c:v>-611.66810842809</c:v>
                </c:pt>
                <c:pt idx="617">
                  <c:v>-613.3805871140589</c:v>
                </c:pt>
                <c:pt idx="618">
                  <c:v>-615.1029757838568</c:v>
                </c:pt>
                <c:pt idx="619">
                  <c:v>-616.8353424931058</c:v>
                </c:pt>
                <c:pt idx="620">
                  <c:v>-618.5779218431683</c:v>
                </c:pt>
                <c:pt idx="621">
                  <c:v>-620.3309407241488</c:v>
                </c:pt>
                <c:pt idx="622">
                  <c:v>-622.0946181602562</c:v>
                </c:pt>
                <c:pt idx="623">
                  <c:v>-623.8691651560216</c:v>
                </c:pt>
                <c:pt idx="624">
                  <c:v>-625.6549575092706</c:v>
                </c:pt>
                <c:pt idx="625">
                  <c:v>-627.4520164247518</c:v>
                </c:pt>
                <c:pt idx="626">
                  <c:v>-629.2607005398766</c:v>
                </c:pt>
                <c:pt idx="627">
                  <c:v>-630.9287899542153</c:v>
                </c:pt>
                <c:pt idx="628">
                  <c:v>-632.332188105323</c:v>
                </c:pt>
                <c:pt idx="629">
                  <c:v>-633.7448044949645</c:v>
                </c:pt>
                <c:pt idx="630">
                  <c:v>-635.1668889266213</c:v>
                </c:pt>
                <c:pt idx="631">
                  <c:v>-636.5985966348647</c:v>
                </c:pt>
                <c:pt idx="632">
                  <c:v>-638.0401172363123</c:v>
                </c:pt>
                <c:pt idx="633">
                  <c:v>-639.4916743272786</c:v>
                </c:pt>
                <c:pt idx="634">
                  <c:v>-640.9534395507108</c:v>
                </c:pt>
                <c:pt idx="635">
                  <c:v>-642.4257035121261</c:v>
                </c:pt>
                <c:pt idx="636">
                  <c:v>-643.9085336412516</c:v>
                </c:pt>
                <c:pt idx="637">
                  <c:v>-645.4022864616239</c:v>
                </c:pt>
                <c:pt idx="638">
                  <c:v>-646.9071376253104</c:v>
                </c:pt>
                <c:pt idx="639">
                  <c:v>-648.4232527766962</c:v>
                </c:pt>
                <c:pt idx="640">
                  <c:v>-649.9509569715868</c:v>
                </c:pt>
                <c:pt idx="641">
                  <c:v>-651.4903945920025</c:v>
                </c:pt>
                <c:pt idx="642">
                  <c:v>-653.04186856272</c:v>
                </c:pt>
                <c:pt idx="643">
                  <c:v>-654.6056700636721</c:v>
                </c:pt>
                <c:pt idx="644">
                  <c:v>-656.1819098275844</c:v>
                </c:pt>
                <c:pt idx="645">
                  <c:v>-657.7709819351979</c:v>
                </c:pt>
                <c:pt idx="646">
                  <c:v>-659.3730573685989</c:v>
                </c:pt>
                <c:pt idx="647">
                  <c:v>-660.9884627708344</c:v>
                </c:pt>
                <c:pt idx="648">
                  <c:v>-662.617469611461</c:v>
                </c:pt>
                <c:pt idx="649">
                  <c:v>-664.2603360965697</c:v>
                </c:pt>
                <c:pt idx="650">
                  <c:v>-665.9173486331796</c:v>
                </c:pt>
                <c:pt idx="651">
                  <c:v>-667.5888212212697</c:v>
                </c:pt>
                <c:pt idx="652">
                  <c:v>-669.2750533102442</c:v>
                </c:pt>
                <c:pt idx="653">
                  <c:v>-670.9763709976162</c:v>
                </c:pt>
                <c:pt idx="654">
                  <c:v>-672.6930850270403</c:v>
                </c:pt>
                <c:pt idx="655">
                  <c:v>-674.4254905429216</c:v>
                </c:pt>
                <c:pt idx="656">
                  <c:v>-676.1739492039844</c:v>
                </c:pt>
                <c:pt idx="657">
                  <c:v>-677.9388058816567</c:v>
                </c:pt>
                <c:pt idx="658">
                  <c:v>-679.7203883928894</c:v>
                </c:pt>
                <c:pt idx="659">
                  <c:v>-681.519129967008</c:v>
                </c:pt>
                <c:pt idx="660">
                  <c:v>-683.3352818721206</c:v>
                </c:pt>
                <c:pt idx="661">
                  <c:v>-685.1692815080276</c:v>
                </c:pt>
                <c:pt idx="662">
                  <c:v>-687.0215872701443</c:v>
                </c:pt>
                <c:pt idx="663">
                  <c:v>-688.8924750873027</c:v>
                </c:pt>
                <c:pt idx="664">
                  <c:v>-690.7824444163052</c:v>
                </c:pt>
                <c:pt idx="665">
                  <c:v>-692.6918923087583</c:v>
                </c:pt>
                <c:pt idx="666">
                  <c:v>-694.621194544791</c:v>
                </c:pt>
                <c:pt idx="667">
                  <c:v>-696.5708658617177</c:v>
                </c:pt>
                <c:pt idx="668">
                  <c:v>-698.5413574198901</c:v>
                </c:pt>
                <c:pt idx="669">
                  <c:v>-700.5330968906587</c:v>
                </c:pt>
                <c:pt idx="670">
                  <c:v>-702.5466075782954</c:v>
                </c:pt>
                <c:pt idx="671">
                  <c:v>-704.5823078947752</c:v>
                </c:pt>
                <c:pt idx="672">
                  <c:v>-706.640828920195</c:v>
                </c:pt>
                <c:pt idx="673">
                  <c:v>-708.7225762919727</c:v>
                </c:pt>
                <c:pt idx="674">
                  <c:v>-710.8281658033222</c:v>
                </c:pt>
                <c:pt idx="675">
                  <c:v>-712.9581054859059</c:v>
                </c:pt>
                <c:pt idx="676">
                  <c:v>-706.7457436919696</c:v>
                </c:pt>
                <c:pt idx="677">
                  <c:v>-700.6049542345505</c:v>
                </c:pt>
                <c:pt idx="678">
                  <c:v>-694.5341499769435</c:v>
                </c:pt>
                <c:pt idx="679">
                  <c:v>-688.531668300637</c:v>
                </c:pt>
                <c:pt idx="680">
                  <c:v>-682.5960823611431</c:v>
                </c:pt>
                <c:pt idx="681">
                  <c:v>-676.7257737510602</c:v>
                </c:pt>
                <c:pt idx="682">
                  <c:v>-670.9193589637789</c:v>
                </c:pt>
                <c:pt idx="683">
                  <c:v>-665.1753796322936</c:v>
                </c:pt>
                <c:pt idx="684">
                  <c:v>-659.4924952442531</c:v>
                </c:pt>
                <c:pt idx="685">
                  <c:v>-653.869367513331</c:v>
                </c:pt>
                <c:pt idx="686">
                  <c:v>-648.3046228738793</c:v>
                </c:pt>
                <c:pt idx="687">
                  <c:v>-642.7970426738286</c:v>
                </c:pt>
                <c:pt idx="688">
                  <c:v>-637.3454102711326</c:v>
                </c:pt>
                <c:pt idx="689">
                  <c:v>-631.948436311746</c:v>
                </c:pt>
                <c:pt idx="690">
                  <c:v>-626.6050598876693</c:v>
                </c:pt>
                <c:pt idx="691">
                  <c:v>-621.3140719984185</c:v>
                </c:pt>
                <c:pt idx="692">
                  <c:v>-616.0743043976487</c:v>
                </c:pt>
                <c:pt idx="693">
                  <c:v>-610.8847774155208</c:v>
                </c:pt>
                <c:pt idx="694">
                  <c:v>-605.7443649108959</c:v>
                </c:pt>
                <c:pt idx="695">
                  <c:v>-600.6520546115395</c:v>
                </c:pt>
                <c:pt idx="696">
                  <c:v>-595.6068365529064</c:v>
                </c:pt>
                <c:pt idx="697">
                  <c:v>-590.6077034054272</c:v>
                </c:pt>
                <c:pt idx="698">
                  <c:v>-585.6537234584302</c:v>
                </c:pt>
                <c:pt idx="699">
                  <c:v>-580.7439671413003</c:v>
                </c:pt>
                <c:pt idx="700">
                  <c:v>-575.8775073221993</c:v>
                </c:pt>
                <c:pt idx="701">
                  <c:v>-571.0534555013107</c:v>
                </c:pt>
                <c:pt idx="702">
                  <c:v>-566.2709256239239</c:v>
                </c:pt>
                <c:pt idx="703">
                  <c:v>-561.5290699641091</c:v>
                </c:pt>
                <c:pt idx="704">
                  <c:v>-556.8270786600004</c:v>
                </c:pt>
                <c:pt idx="705">
                  <c:v>-552.1641439286888</c:v>
                </c:pt>
                <c:pt idx="706">
                  <c:v>-547.5394251719293</c:v>
                </c:pt>
                <c:pt idx="707">
                  <c:v>-542.9522249775619</c:v>
                </c:pt>
                <c:pt idx="708">
                  <c:v>-538.4016727202885</c:v>
                </c:pt>
                <c:pt idx="709">
                  <c:v>-533.8871449068533</c:v>
                </c:pt>
                <c:pt idx="710">
                  <c:v>-529.4078801356804</c:v>
                </c:pt>
                <c:pt idx="711">
                  <c:v>-524.963119932565</c:v>
                </c:pt>
                <c:pt idx="712">
                  <c:v>-520.5522458462701</c:v>
                </c:pt>
                <c:pt idx="713">
                  <c:v>-516.1745040476101</c:v>
                </c:pt>
                <c:pt idx="714">
                  <c:v>-511.8292798888236</c:v>
                </c:pt>
                <c:pt idx="715">
                  <c:v>-507.5159599666863</c:v>
                </c:pt>
                <c:pt idx="716">
                  <c:v>-503.2337980354234</c:v>
                </c:pt>
                <c:pt idx="717">
                  <c:v>-498.9822859240779</c:v>
                </c:pt>
                <c:pt idx="718">
                  <c:v>-494.7607491111767</c:v>
                </c:pt>
                <c:pt idx="719">
                  <c:v>-490.5686156150209</c:v>
                </c:pt>
                <c:pt idx="720">
                  <c:v>-486.4052820663003</c:v>
                </c:pt>
                <c:pt idx="721">
                  <c:v>-482.2701801930577</c:v>
                </c:pt>
                <c:pt idx="722">
                  <c:v>-478.162776151278</c:v>
                </c:pt>
                <c:pt idx="723">
                  <c:v>-474.0824726570306</c:v>
                </c:pt>
                <c:pt idx="724">
                  <c:v>-469.8243594106126</c:v>
                </c:pt>
                <c:pt idx="725">
                  <c:v>-465.484017745105</c:v>
                </c:pt>
                <c:pt idx="726">
                  <c:v>-461.1753869884795</c:v>
                </c:pt>
                <c:pt idx="727">
                  <c:v>-456.8977700189414</c:v>
                </c:pt>
                <c:pt idx="728">
                  <c:v>-452.6507267630456</c:v>
                </c:pt>
                <c:pt idx="729">
                  <c:v>-448.4335657968581</c:v>
                </c:pt>
                <c:pt idx="730">
                  <c:v>-444.2457256000632</c:v>
                </c:pt>
                <c:pt idx="731">
                  <c:v>-440.0866472262338</c:v>
                </c:pt>
                <c:pt idx="732">
                  <c:v>-435.9557744667117</c:v>
                </c:pt>
                <c:pt idx="733">
                  <c:v>-431.8525540135098</c:v>
                </c:pt>
                <c:pt idx="734">
                  <c:v>-427.7765573809672</c:v>
                </c:pt>
                <c:pt idx="735">
                  <c:v>-423.7271143161004</c:v>
                </c:pt>
                <c:pt idx="736">
                  <c:v>-419.7038014523754</c:v>
                </c:pt>
                <c:pt idx="737">
                  <c:v>-415.7061959902291</c:v>
                </c:pt>
                <c:pt idx="738">
                  <c:v>-411.7336382290814</c:v>
                </c:pt>
                <c:pt idx="739">
                  <c:v>-407.7857113659659</c:v>
                </c:pt>
                <c:pt idx="740">
                  <c:v>-403.862116847848</c:v>
                </c:pt>
                <c:pt idx="741">
                  <c:v>-399.9620880623025</c:v>
                </c:pt>
                <c:pt idx="742">
                  <c:v>-396.0854475393849</c:v>
                </c:pt>
                <c:pt idx="743">
                  <c:v>-392.2315530488029</c:v>
                </c:pt>
                <c:pt idx="744">
                  <c:v>-388.4001126200901</c:v>
                </c:pt>
                <c:pt idx="745">
                  <c:v>-384.590605868209</c:v>
                </c:pt>
                <c:pt idx="746">
                  <c:v>-380.8026298608864</c:v>
                </c:pt>
                <c:pt idx="747">
                  <c:v>-377.035783468007</c:v>
                </c:pt>
                <c:pt idx="748">
                  <c:v>-373.2896674715263</c:v>
                </c:pt>
                <c:pt idx="749">
                  <c:v>-369.5638846746832</c:v>
                </c:pt>
                <c:pt idx="750">
                  <c:v>-365.8580400104897</c:v>
                </c:pt>
                <c:pt idx="751">
                  <c:v>-362.1717406495017</c:v>
                </c:pt>
                <c:pt idx="752">
                  <c:v>-358.5045961068416</c:v>
                </c:pt>
                <c:pt idx="753">
                  <c:v>-354.8562183484772</c:v>
                </c:pt>
                <c:pt idx="754">
                  <c:v>-351.226328194279</c:v>
                </c:pt>
                <c:pt idx="755">
                  <c:v>-347.6145403896628</c:v>
                </c:pt>
                <c:pt idx="756">
                  <c:v>-344.0204724236787</c:v>
                </c:pt>
                <c:pt idx="757">
                  <c:v>-340.4437446324492</c:v>
                </c:pt>
                <c:pt idx="758">
                  <c:v>-336.8840833273566</c:v>
                </c:pt>
                <c:pt idx="759">
                  <c:v>-333.3411123653973</c:v>
                </c:pt>
                <c:pt idx="760">
                  <c:v>-329.8144587353282</c:v>
                </c:pt>
                <c:pt idx="761">
                  <c:v>-326.3039537278044</c:v>
                </c:pt>
                <c:pt idx="762">
                  <c:v>-322.8091261753241</c:v>
                </c:pt>
                <c:pt idx="763">
                  <c:v>-319.3297093768646</c:v>
                </c:pt>
                <c:pt idx="764">
                  <c:v>-315.8653387512234</c:v>
                </c:pt>
                <c:pt idx="765">
                  <c:v>-312.4157504695143</c:v>
                </c:pt>
                <c:pt idx="766">
                  <c:v>-308.9807772998236</c:v>
                </c:pt>
                <c:pt idx="767">
                  <c:v>-305.5598670903735</c:v>
                </c:pt>
                <c:pt idx="768">
                  <c:v>-302.1528567815266</c:v>
                </c:pt>
                <c:pt idx="769">
                  <c:v>-298.7594866359794</c:v>
                </c:pt>
                <c:pt idx="770">
                  <c:v>-295.3794974670635</c:v>
                </c:pt>
                <c:pt idx="771">
                  <c:v>-292.0124466689633</c:v>
                </c:pt>
                <c:pt idx="772">
                  <c:v>-288.6581727038672</c:v>
                </c:pt>
                <c:pt idx="773">
                  <c:v>-285.3165113147384</c:v>
                </c:pt>
                <c:pt idx="774">
                  <c:v>-281.9869379632197</c:v>
                </c:pt>
                <c:pt idx="775">
                  <c:v>-278.6693821055004</c:v>
                </c:pt>
                <c:pt idx="776">
                  <c:v>-275.3635041999019</c:v>
                </c:pt>
                <c:pt idx="777">
                  <c:v>-272.0691427399099</c:v>
                </c:pt>
                <c:pt idx="778">
                  <c:v>-268.7858761401485</c:v>
                </c:pt>
                <c:pt idx="779">
                  <c:v>-265.5135459710847</c:v>
                </c:pt>
                <c:pt idx="780">
                  <c:v>-262.251991429735</c:v>
                </c:pt>
                <c:pt idx="781">
                  <c:v>-259.0008829977871</c:v>
                </c:pt>
                <c:pt idx="782">
                  <c:v>-255.7598137466232</c:v>
                </c:pt>
                <c:pt idx="783">
                  <c:v>-252.5288736207635</c:v>
                </c:pt>
                <c:pt idx="784">
                  <c:v>-249.3075761755569</c:v>
                </c:pt>
                <c:pt idx="785">
                  <c:v>-246.0958451472627</c:v>
                </c:pt>
                <c:pt idx="786">
                  <c:v>-242.8932838780532</c:v>
                </c:pt>
                <c:pt idx="787">
                  <c:v>-239.6998155680814</c:v>
                </c:pt>
                <c:pt idx="788">
                  <c:v>-236.5152040700659</c:v>
                </c:pt>
                <c:pt idx="789">
                  <c:v>-233.339138986084</c:v>
                </c:pt>
                <c:pt idx="790">
                  <c:v>-230.1714653117124</c:v>
                </c:pt>
                <c:pt idx="791">
                  <c:v>-227.0118779920521</c:v>
                </c:pt>
                <c:pt idx="792">
                  <c:v>-223.8602237944215</c:v>
                </c:pt>
                <c:pt idx="793">
                  <c:v>-220.7163476661779</c:v>
                </c:pt>
                <c:pt idx="794">
                  <c:v>-217.5799501831809</c:v>
                </c:pt>
                <c:pt idx="795">
                  <c:v>-214.4508783306905</c:v>
                </c:pt>
                <c:pt idx="796">
                  <c:v>-211.3289773836797</c:v>
                </c:pt>
                <c:pt idx="797">
                  <c:v>-208.2138169991522</c:v>
                </c:pt>
                <c:pt idx="798">
                  <c:v>-205.105520565158</c:v>
                </c:pt>
                <c:pt idx="799">
                  <c:v>-202.0036620077692</c:v>
                </c:pt>
                <c:pt idx="800">
                  <c:v>-198.9080913890807</c:v>
                </c:pt>
                <c:pt idx="801">
                  <c:v>-195.81852782759</c:v>
                </c:pt>
                <c:pt idx="802">
                  <c:v>-192.73495158241</c:v>
                </c:pt>
                <c:pt idx="803">
                  <c:v>-189.6572082389257</c:v>
                </c:pt>
                <c:pt idx="804">
                  <c:v>-186.5848945081403</c:v>
                </c:pt>
                <c:pt idx="805">
                  <c:v>-183.5178645757809</c:v>
                </c:pt>
                <c:pt idx="806">
                  <c:v>-180.4560911757383</c:v>
                </c:pt>
                <c:pt idx="807">
                  <c:v>-177.3991841366704</c:v>
                </c:pt>
                <c:pt idx="808">
                  <c:v>-174.3471154995612</c:v>
                </c:pt>
                <c:pt idx="809">
                  <c:v>-171.2996201130723</c:v>
                </c:pt>
                <c:pt idx="810">
                  <c:v>-168.2566636915042</c:v>
                </c:pt>
                <c:pt idx="811">
                  <c:v>-165.2178722480997</c:v>
                </c:pt>
                <c:pt idx="812">
                  <c:v>-162.1831027507513</c:v>
                </c:pt>
                <c:pt idx="813">
                  <c:v>-159.1523174272344</c:v>
                </c:pt>
                <c:pt idx="814">
                  <c:v>-156.125260765004</c:v>
                </c:pt>
                <c:pt idx="815">
                  <c:v>-153.1016839565356</c:v>
                </c:pt>
                <c:pt idx="816">
                  <c:v>-150.0814454917228</c:v>
                </c:pt>
                <c:pt idx="817">
                  <c:v>-147.0645014389721</c:v>
                </c:pt>
                <c:pt idx="818">
                  <c:v>-144.0506058223186</c:v>
                </c:pt>
                <c:pt idx="819">
                  <c:v>-141.039519546029</c:v>
                </c:pt>
                <c:pt idx="820">
                  <c:v>-138.031195831847</c:v>
                </c:pt>
                <c:pt idx="821">
                  <c:v>-135.0253977039909</c:v>
                </c:pt>
                <c:pt idx="822">
                  <c:v>-132.0219839481119</c:v>
                </c:pt>
                <c:pt idx="823">
                  <c:v>-129.0208125179203</c:v>
                </c:pt>
                <c:pt idx="824">
                  <c:v>-126.0216557618264</c:v>
                </c:pt>
                <c:pt idx="825">
                  <c:v>-123.0244588010117</c:v>
                </c:pt>
                <c:pt idx="826">
                  <c:v>-120.028915579703</c:v>
                </c:pt>
                <c:pt idx="827">
                  <c:v>-117.0350505871538</c:v>
                </c:pt>
                <c:pt idx="828">
                  <c:v>-114.0425642878656</c:v>
                </c:pt>
                <c:pt idx="829">
                  <c:v>-111.0513969945007</c:v>
                </c:pt>
                <c:pt idx="830">
                  <c:v>-108.0613346648111</c:v>
                </c:pt>
                <c:pt idx="831">
                  <c:v>-105.0722414971087</c:v>
                </c:pt>
                <c:pt idx="832">
                  <c:v>-102.0839811056668</c:v>
                </c:pt>
                <c:pt idx="833">
                  <c:v>-99.09634966563966</c:v>
                </c:pt>
                <c:pt idx="834">
                  <c:v>-96.10928057867905</c:v>
                </c:pt>
                <c:pt idx="835">
                  <c:v>-93.12251011474176</c:v>
                </c:pt>
                <c:pt idx="836">
                  <c:v>-90.13603356342007</c:v>
                </c:pt>
                <c:pt idx="837">
                  <c:v>-87.14965313744585</c:v>
                </c:pt>
                <c:pt idx="838">
                  <c:v>-84.16317865262629</c:v>
                </c:pt>
                <c:pt idx="839">
                  <c:v>-81.17653722601936</c:v>
                </c:pt>
                <c:pt idx="840">
                  <c:v>-78.18954191489267</c:v>
                </c:pt>
                <c:pt idx="841">
                  <c:v>-75.20206427813777</c:v>
                </c:pt>
                <c:pt idx="842">
                  <c:v>-72.21397554602861</c:v>
                </c:pt>
                <c:pt idx="843">
                  <c:v>-69.22514664273749</c:v>
                </c:pt>
                <c:pt idx="844">
                  <c:v>-66.23535874189901</c:v>
                </c:pt>
                <c:pt idx="845">
                  <c:v>-63.24457978467893</c:v>
                </c:pt>
                <c:pt idx="846">
                  <c:v>-60.25263923623987</c:v>
                </c:pt>
                <c:pt idx="847">
                  <c:v>-57.25937445128456</c:v>
                </c:pt>
                <c:pt idx="848">
                  <c:v>-54.26474060141493</c:v>
                </c:pt>
                <c:pt idx="849">
                  <c:v>-51.26853806366266</c:v>
                </c:pt>
                <c:pt idx="850">
                  <c:v>-48.27061587873763</c:v>
                </c:pt>
                <c:pt idx="851">
                  <c:v>-45.27092271952178</c:v>
                </c:pt>
                <c:pt idx="852">
                  <c:v>-42.26927688373101</c:v>
                </c:pt>
                <c:pt idx="853">
                  <c:v>-39.26559228222902</c:v>
                </c:pt>
                <c:pt idx="854">
                  <c:v>-36.25972576487297</c:v>
                </c:pt>
                <c:pt idx="855">
                  <c:v>-33.25156469886338</c:v>
                </c:pt>
                <c:pt idx="856">
                  <c:v>-30.24097607984154</c:v>
                </c:pt>
                <c:pt idx="857">
                  <c:v>-27.22789006719216</c:v>
                </c:pt>
                <c:pt idx="858">
                  <c:v>-24.21212279079685</c:v>
                </c:pt>
                <c:pt idx="859">
                  <c:v>-21.19363710615011</c:v>
                </c:pt>
                <c:pt idx="860">
                  <c:v>-18.17227780662569</c:v>
                </c:pt>
                <c:pt idx="861">
                  <c:v>-15.14795497314833</c:v>
                </c:pt>
                <c:pt idx="862">
                  <c:v>-12.12053808548347</c:v>
                </c:pt>
                <c:pt idx="863">
                  <c:v>-9.089957859184437</c:v>
                </c:pt>
                <c:pt idx="864">
                  <c:v>-6.056108511731139</c:v>
                </c:pt>
                <c:pt idx="865">
                  <c:v>-3.018876343687538</c:v>
                </c:pt>
                <c:pt idx="866">
                  <c:v>0.0218196111334521</c:v>
                </c:pt>
                <c:pt idx="867">
                  <c:v>3.066076354038387</c:v>
                </c:pt>
                <c:pt idx="868">
                  <c:v>6.113974299813862</c:v>
                </c:pt>
                <c:pt idx="869">
                  <c:v>9.165605929427187</c:v>
                </c:pt>
                <c:pt idx="870">
                  <c:v>12.22104705819623</c:v>
                </c:pt>
                <c:pt idx="871">
                  <c:v>15.28039773851987</c:v>
                </c:pt>
                <c:pt idx="872">
                  <c:v>18.34367602432118</c:v>
                </c:pt>
                <c:pt idx="873">
                  <c:v>21.4110221739397</c:v>
                </c:pt>
                <c:pt idx="874">
                  <c:v>24.48246176248313</c:v>
                </c:pt>
                <c:pt idx="875">
                  <c:v>27.55806085328672</c:v>
                </c:pt>
                <c:pt idx="876">
                  <c:v>30.63784434070743</c:v>
                </c:pt>
                <c:pt idx="877">
                  <c:v>33.7219550528402</c:v>
                </c:pt>
                <c:pt idx="878">
                  <c:v>36.8103232890862</c:v>
                </c:pt>
                <c:pt idx="879">
                  <c:v>39.90309513748036</c:v>
                </c:pt>
                <c:pt idx="880">
                  <c:v>43.00022051043405</c:v>
                </c:pt>
                <c:pt idx="881">
                  <c:v>46.10179977021792</c:v>
                </c:pt>
                <c:pt idx="882">
                  <c:v>49.20781868796942</c:v>
                </c:pt>
                <c:pt idx="883">
                  <c:v>52.318315589451</c:v>
                </c:pt>
                <c:pt idx="884">
                  <c:v>55.43325501572929</c:v>
                </c:pt>
                <c:pt idx="885">
                  <c:v>58.55266218249372</c:v>
                </c:pt>
                <c:pt idx="886">
                  <c:v>61.67656183031045</c:v>
                </c:pt>
                <c:pt idx="887">
                  <c:v>64.80489273555568</c:v>
                </c:pt>
                <c:pt idx="888">
                  <c:v>67.93766651301607</c:v>
                </c:pt>
                <c:pt idx="889">
                  <c:v>71.07480071755481</c:v>
                </c:pt>
                <c:pt idx="890">
                  <c:v>74.21629384960983</c:v>
                </c:pt>
                <c:pt idx="891">
                  <c:v>77.36214391912091</c:v>
                </c:pt>
                <c:pt idx="892">
                  <c:v>80.5121370725966</c:v>
                </c:pt>
                <c:pt idx="893">
                  <c:v>83.66635584255047</c:v>
                </c:pt>
                <c:pt idx="894">
                  <c:v>86.82467091852016</c:v>
                </c:pt>
                <c:pt idx="895">
                  <c:v>89.98681863463995</c:v>
                </c:pt>
                <c:pt idx="896">
                  <c:v>93.15298981829935</c:v>
                </c:pt>
                <c:pt idx="897">
                  <c:v>96.32277799182037</c:v>
                </c:pt>
                <c:pt idx="898">
                  <c:v>99.49624728811744</c:v>
                </c:pt>
                <c:pt idx="899">
                  <c:v>102.6732098177571</c:v>
                </c:pt>
                <c:pt idx="900">
                  <c:v>105.8531856036971</c:v>
                </c:pt>
                <c:pt idx="901">
                  <c:v>109.0363553484068</c:v>
                </c:pt>
                <c:pt idx="902">
                  <c:v>112.2223481326716</c:v>
                </c:pt>
                <c:pt idx="903">
                  <c:v>115.411060331119</c:v>
                </c:pt>
                <c:pt idx="904">
                  <c:v>118.6019266584633</c:v>
                </c:pt>
                <c:pt idx="905">
                  <c:v>121.794807032712</c:v>
                </c:pt>
                <c:pt idx="906">
                  <c:v>124.9897228661887</c:v>
                </c:pt>
                <c:pt idx="907">
                  <c:v>128.1860484480391</c:v>
                </c:pt>
                <c:pt idx="908">
                  <c:v>131.3832799398524</c:v>
                </c:pt>
                <c:pt idx="909">
                  <c:v>134.5815761498114</c:v>
                </c:pt>
                <c:pt idx="910">
                  <c:v>137.7800620808149</c:v>
                </c:pt>
                <c:pt idx="911">
                  <c:v>140.9781625231245</c:v>
                </c:pt>
                <c:pt idx="912">
                  <c:v>144.1760125523757</c:v>
                </c:pt>
                <c:pt idx="913">
                  <c:v>147.3726426138835</c:v>
                </c:pt>
                <c:pt idx="914">
                  <c:v>150.5674070137107</c:v>
                </c:pt>
                <c:pt idx="915">
                  <c:v>153.760417791273</c:v>
                </c:pt>
                <c:pt idx="916">
                  <c:v>156.9502096521373</c:v>
                </c:pt>
                <c:pt idx="917">
                  <c:v>160.1368640756153</c:v>
                </c:pt>
                <c:pt idx="918">
                  <c:v>163.3192407390289</c:v>
                </c:pt>
                <c:pt idx="919">
                  <c:v>166.4965631932355</c:v>
                </c:pt>
                <c:pt idx="920">
                  <c:v>169.6684580068658</c:v>
                </c:pt>
                <c:pt idx="921">
                  <c:v>172.8332291333097</c:v>
                </c:pt>
                <c:pt idx="922">
                  <c:v>175.9908840449472</c:v>
                </c:pt>
                <c:pt idx="923">
                  <c:v>179.2327822148709</c:v>
                </c:pt>
                <c:pt idx="924">
                  <c:v>182.6044775175212</c:v>
                </c:pt>
                <c:pt idx="925">
                  <c:v>185.981021217973</c:v>
                </c:pt>
                <c:pt idx="926">
                  <c:v>189.3617726513617</c:v>
                </c:pt>
                <c:pt idx="927">
                  <c:v>192.7465473825597</c:v>
                </c:pt>
                <c:pt idx="928">
                  <c:v>196.1346656474665</c:v>
                </c:pt>
                <c:pt idx="929">
                  <c:v>199.5249142400699</c:v>
                </c:pt>
                <c:pt idx="930">
                  <c:v>202.917549462789</c:v>
                </c:pt>
                <c:pt idx="931">
                  <c:v>206.3118223795167</c:v>
                </c:pt>
                <c:pt idx="932">
                  <c:v>209.7064282949796</c:v>
                </c:pt>
                <c:pt idx="933">
                  <c:v>213.1010679343377</c:v>
                </c:pt>
                <c:pt idx="934">
                  <c:v>216.4943613628306</c:v>
                </c:pt>
                <c:pt idx="935">
                  <c:v>219.8854167505346</c:v>
                </c:pt>
                <c:pt idx="936">
                  <c:v>223.2738682681051</c:v>
                </c:pt>
                <c:pt idx="937">
                  <c:v>226.6582248360686</c:v>
                </c:pt>
                <c:pt idx="938">
                  <c:v>230.0369363729003</c:v>
                </c:pt>
                <c:pt idx="939">
                  <c:v>233.4107056668778</c:v>
                </c:pt>
                <c:pt idx="940">
                  <c:v>236.7756138271062</c:v>
                </c:pt>
                <c:pt idx="941">
                  <c:v>240.132306834415</c:v>
                </c:pt>
                <c:pt idx="942">
                  <c:v>243.4790912318064</c:v>
                </c:pt>
                <c:pt idx="943">
                  <c:v>246.8130013775905</c:v>
                </c:pt>
                <c:pt idx="944">
                  <c:v>250.134644720567</c:v>
                </c:pt>
                <c:pt idx="945">
                  <c:v>253.4409571086638</c:v>
                </c:pt>
                <c:pt idx="946">
                  <c:v>256.7312774372299</c:v>
                </c:pt>
                <c:pt idx="947">
                  <c:v>260.0024006815644</c:v>
                </c:pt>
                <c:pt idx="948">
                  <c:v>263.2522964485931</c:v>
                </c:pt>
                <c:pt idx="949">
                  <c:v>266.481484631451</c:v>
                </c:pt>
                <c:pt idx="950">
                  <c:v>269.6852795047139</c:v>
                </c:pt>
                <c:pt idx="951">
                  <c:v>272.8628198544389</c:v>
                </c:pt>
                <c:pt idx="952">
                  <c:v>276.0119034586912</c:v>
                </c:pt>
                <c:pt idx="953">
                  <c:v>279.1289157082836</c:v>
                </c:pt>
                <c:pt idx="954">
                  <c:v>282.2115070126173</c:v>
                </c:pt>
                <c:pt idx="955">
                  <c:v>285.2600530737679</c:v>
                </c:pt>
                <c:pt idx="956">
                  <c:v>288.2679801798928</c:v>
                </c:pt>
                <c:pt idx="957">
                  <c:v>291.2355772622242</c:v>
                </c:pt>
                <c:pt idx="958">
                  <c:v>294.1589048371253</c:v>
                </c:pt>
                <c:pt idx="959">
                  <c:v>297.0353627981366</c:v>
                </c:pt>
                <c:pt idx="960">
                  <c:v>299.8608442361542</c:v>
                </c:pt>
                <c:pt idx="961">
                  <c:v>302.6355562955136</c:v>
                </c:pt>
                <c:pt idx="962">
                  <c:v>305.3553113548193</c:v>
                </c:pt>
                <c:pt idx="963">
                  <c:v>308.017319977843</c:v>
                </c:pt>
                <c:pt idx="964">
                  <c:v>310.615719209917</c:v>
                </c:pt>
                <c:pt idx="965">
                  <c:v>313.1536568820688</c:v>
                </c:pt>
                <c:pt idx="966">
                  <c:v>315.6236667694174</c:v>
                </c:pt>
                <c:pt idx="967">
                  <c:v>318.0258492687166</c:v>
                </c:pt>
                <c:pt idx="968">
                  <c:v>320.3572335978373</c:v>
                </c:pt>
                <c:pt idx="969">
                  <c:v>322.6132243328564</c:v>
                </c:pt>
                <c:pt idx="970">
                  <c:v>324.7939162906501</c:v>
                </c:pt>
                <c:pt idx="971">
                  <c:v>326.8978616541642</c:v>
                </c:pt>
                <c:pt idx="972">
                  <c:v>328.9203808142826</c:v>
                </c:pt>
                <c:pt idx="973">
                  <c:v>330.8616065491486</c:v>
                </c:pt>
                <c:pt idx="974">
                  <c:v>332.7200893119769</c:v>
                </c:pt>
                <c:pt idx="975">
                  <c:v>334.4943927485465</c:v>
                </c:pt>
                <c:pt idx="976">
                  <c:v>336.1830938567763</c:v>
                </c:pt>
                <c:pt idx="977">
                  <c:v>337.7881590350286</c:v>
                </c:pt>
                <c:pt idx="978">
                  <c:v>339.3048685776526</c:v>
                </c:pt>
                <c:pt idx="979">
                  <c:v>340.7386957046544</c:v>
                </c:pt>
                <c:pt idx="980">
                  <c:v>342.0849731284417</c:v>
                </c:pt>
                <c:pt idx="981">
                  <c:v>343.345902087136</c:v>
                </c:pt>
                <c:pt idx="982">
                  <c:v>344.520294791723</c:v>
                </c:pt>
                <c:pt idx="983">
                  <c:v>345.610506622183</c:v>
                </c:pt>
                <c:pt idx="984">
                  <c:v>346.622562760393</c:v>
                </c:pt>
                <c:pt idx="985">
                  <c:v>347.548379779829</c:v>
                </c:pt>
                <c:pt idx="986">
                  <c:v>348.3977135294754</c:v>
                </c:pt>
                <c:pt idx="987">
                  <c:v>349.1697399506988</c:v>
                </c:pt>
                <c:pt idx="988">
                  <c:v>349.8673011322411</c:v>
                </c:pt>
                <c:pt idx="989">
                  <c:v>350.4896685630145</c:v>
                </c:pt>
                <c:pt idx="990">
                  <c:v>351.0435332856685</c:v>
                </c:pt>
                <c:pt idx="991">
                  <c:v>351.5246046283245</c:v>
                </c:pt>
                <c:pt idx="992">
                  <c:v>351.9435173065016</c:v>
                </c:pt>
                <c:pt idx="993">
                  <c:v>352.2998729391726</c:v>
                </c:pt>
                <c:pt idx="994">
                  <c:v>352.5932805338933</c:v>
                </c:pt>
                <c:pt idx="995">
                  <c:v>352.8310078132233</c:v>
                </c:pt>
                <c:pt idx="996">
                  <c:v>353.0089720719381</c:v>
                </c:pt>
                <c:pt idx="997">
                  <c:v>353.1384943319926</c:v>
                </c:pt>
                <c:pt idx="998">
                  <c:v>353.2194949272892</c:v>
                </c:pt>
                <c:pt idx="999">
                  <c:v>353.2518986448125</c:v>
                </c:pt>
                <c:pt idx="1000">
                  <c:v>353.2356347391877</c:v>
                </c:pt>
                <c:pt idx="1001">
                  <c:v>353.1825363608019</c:v>
                </c:pt>
                <c:pt idx="1002">
                  <c:v>353.0847698471572</c:v>
                </c:pt>
                <c:pt idx="1003">
                  <c:v>352.9543823898982</c:v>
                </c:pt>
                <c:pt idx="1004">
                  <c:v>352.7875573677309</c:v>
                </c:pt>
                <c:pt idx="1005">
                  <c:v>352.5844466928665</c:v>
                </c:pt>
                <c:pt idx="1006">
                  <c:v>352.3533646243376</c:v>
                </c:pt>
                <c:pt idx="1007">
                  <c:v>352.0904986409389</c:v>
                </c:pt>
                <c:pt idx="1008">
                  <c:v>351.8043218157152</c:v>
                </c:pt>
                <c:pt idx="1009">
                  <c:v>351.4910446576025</c:v>
                </c:pt>
                <c:pt idx="1010">
                  <c:v>351.1551267446557</c:v>
                </c:pt>
                <c:pt idx="1011">
                  <c:v>350.7969246293702</c:v>
                </c:pt>
                <c:pt idx="1012">
                  <c:v>350.4167942773556</c:v>
                </c:pt>
                <c:pt idx="1013">
                  <c:v>350.0193245079347</c:v>
                </c:pt>
                <c:pt idx="1014">
                  <c:v>349.6049340246841</c:v>
                </c:pt>
                <c:pt idx="1015">
                  <c:v>349.1740399830383</c:v>
                </c:pt>
                <c:pt idx="1016">
                  <c:v>348.6711963065441</c:v>
                </c:pt>
                <c:pt idx="1017">
                  <c:v>347.7937451244308</c:v>
                </c:pt>
                <c:pt idx="1018">
                  <c:v>346.9274198577458</c:v>
                </c:pt>
                <c:pt idx="1019">
                  <c:v>346.0731061736589</c:v>
                </c:pt>
                <c:pt idx="1020">
                  <c:v>345.2316820675069</c:v>
                </c:pt>
                <c:pt idx="1021">
                  <c:v>344.3996176814338</c:v>
                </c:pt>
                <c:pt idx="1022">
                  <c:v>343.58213516359</c:v>
                </c:pt>
                <c:pt idx="1023">
                  <c:v>342.7712088674257</c:v>
                </c:pt>
                <c:pt idx="1024">
                  <c:v>341.972026616896</c:v>
                </c:pt>
                <c:pt idx="1025">
                  <c:v>341.1808890947636</c:v>
                </c:pt>
                <c:pt idx="1026">
                  <c:v>340.3985108697175</c:v>
                </c:pt>
                <c:pt idx="1027">
                  <c:v>339.6301188898443</c:v>
                </c:pt>
                <c:pt idx="1028">
                  <c:v>338.8673963818193</c:v>
                </c:pt>
                <c:pt idx="1029">
                  <c:v>338.1155377867541</c:v>
                </c:pt>
                <c:pt idx="1030">
                  <c:v>337.3706553501304</c:v>
                </c:pt>
                <c:pt idx="1031">
                  <c:v>336.6379692685003</c:v>
                </c:pt>
                <c:pt idx="1032">
                  <c:v>335.9135413087708</c:v>
                </c:pt>
                <c:pt idx="1033">
                  <c:v>335.1933524525783</c:v>
                </c:pt>
                <c:pt idx="1034">
                  <c:v>334.4826051394995</c:v>
                </c:pt>
                <c:pt idx="1035">
                  <c:v>333.7819008444476</c:v>
                </c:pt>
                <c:pt idx="1036">
                  <c:v>333.0871483929171</c:v>
                </c:pt>
                <c:pt idx="1037">
                  <c:v>332.4035878477929</c:v>
                </c:pt>
                <c:pt idx="1038">
                  <c:v>331.722358498271</c:v>
                </c:pt>
                <c:pt idx="1039">
                  <c:v>331.0486719787793</c:v>
                </c:pt>
                <c:pt idx="1040">
                  <c:v>330.3830480083482</c:v>
                </c:pt>
                <c:pt idx="1041">
                  <c:v>329.7260008893057</c:v>
                </c:pt>
                <c:pt idx="1042">
                  <c:v>329.0780394567649</c:v>
                </c:pt>
                <c:pt idx="1043">
                  <c:v>328.4300507359779</c:v>
                </c:pt>
                <c:pt idx="1044">
                  <c:v>327.7920818723006</c:v>
                </c:pt>
                <c:pt idx="1045">
                  <c:v>327.1646259810744</c:v>
                </c:pt>
                <c:pt idx="1046">
                  <c:v>326.5384548586017</c:v>
                </c:pt>
                <c:pt idx="1047">
                  <c:v>325.9188269175377</c:v>
                </c:pt>
                <c:pt idx="1048">
                  <c:v>325.3061709365678</c:v>
                </c:pt>
                <c:pt idx="1049">
                  <c:v>324.6960048564991</c:v>
                </c:pt>
                <c:pt idx="1050">
                  <c:v>324.0936223662476</c:v>
                </c:pt>
                <c:pt idx="1051">
                  <c:v>323.4994382079527</c:v>
                </c:pt>
                <c:pt idx="1052">
                  <c:v>322.9089094569808</c:v>
                </c:pt>
                <c:pt idx="1053">
                  <c:v>322.3223952618242</c:v>
                </c:pt>
                <c:pt idx="1054">
                  <c:v>321.7452338214506</c:v>
                </c:pt>
                <c:pt idx="1055">
                  <c:v>321.1678250709617</c:v>
                </c:pt>
                <c:pt idx="1056">
                  <c:v>320.6004967248962</c:v>
                </c:pt>
                <c:pt idx="1057">
                  <c:v>320.0335809684473</c:v>
                </c:pt>
                <c:pt idx="1058">
                  <c:v>319.4774562091046</c:v>
                </c:pt>
                <c:pt idx="1059">
                  <c:v>318.9223881073512</c:v>
                </c:pt>
                <c:pt idx="1060">
                  <c:v>318.3686645005941</c:v>
                </c:pt>
                <c:pt idx="1061">
                  <c:v>317.8241956774768</c:v>
                </c:pt>
                <c:pt idx="1062">
                  <c:v>317.281678526989</c:v>
                </c:pt>
                <c:pt idx="1063">
                  <c:v>316.7439459484372</c:v>
                </c:pt>
                <c:pt idx="1064">
                  <c:v>316.2138542832013</c:v>
                </c:pt>
                <c:pt idx="1065">
                  <c:v>315.6865761084646</c:v>
                </c:pt>
                <c:pt idx="1066">
                  <c:v>315.1623781413323</c:v>
                </c:pt>
                <c:pt idx="1067">
                  <c:v>314.6415237465977</c:v>
                </c:pt>
                <c:pt idx="1068">
                  <c:v>314.1242729124666</c:v>
                </c:pt>
                <c:pt idx="1069">
                  <c:v>313.6108822266063</c:v>
                </c:pt>
                <c:pt idx="1070">
                  <c:v>313.1016048525096</c:v>
                </c:pt>
                <c:pt idx="1071">
                  <c:v>312.5966905061845</c:v>
                </c:pt>
                <c:pt idx="1072">
                  <c:v>312.0963854331671</c:v>
                </c:pt>
                <c:pt idx="1073">
                  <c:v>311.6009323858588</c:v>
                </c:pt>
                <c:pt idx="1074">
                  <c:v>311.1053222700961</c:v>
                </c:pt>
                <c:pt idx="1075">
                  <c:v>310.6150162623595</c:v>
                </c:pt>
                <c:pt idx="1076">
                  <c:v>310.1302470370176</c:v>
                </c:pt>
                <c:pt idx="1077">
                  <c:v>309.6459616117143</c:v>
                </c:pt>
                <c:pt idx="1078">
                  <c:v>309.1623528063323</c:v>
                </c:pt>
                <c:pt idx="1079">
                  <c:v>308.6849145771585</c:v>
                </c:pt>
                <c:pt idx="1080">
                  <c:v>308.2138662351379</c:v>
                </c:pt>
              </c:numCache>
            </c:numRef>
          </c:xVal>
          <c:yVal>
            <c:numRef>
              <c:f>'Omni-strain failure data'!$AK$4:$AK$1084</c:f>
              <c:numCache>
                <c:formatCode>General</c:formatCode>
                <c:ptCount val="1081"/>
                <c:pt idx="0">
                  <c:v>104.1104949400473</c:v>
                </c:pt>
                <c:pt idx="1">
                  <c:v>105.5339082554925</c:v>
                </c:pt>
                <c:pt idx="2">
                  <c:v>106.9487420395561</c:v>
                </c:pt>
                <c:pt idx="3">
                  <c:v>108.3525115986286</c:v>
                </c:pt>
                <c:pt idx="4">
                  <c:v>109.7463839630751</c:v>
                </c:pt>
                <c:pt idx="5">
                  <c:v>111.1325618375962</c:v>
                </c:pt>
                <c:pt idx="6">
                  <c:v>112.5094110616358</c:v>
                </c:pt>
                <c:pt idx="7">
                  <c:v>113.8761797600266</c:v>
                </c:pt>
                <c:pt idx="8">
                  <c:v>115.2351154335558</c:v>
                </c:pt>
                <c:pt idx="9">
                  <c:v>116.5844454220112</c:v>
                </c:pt>
                <c:pt idx="10">
                  <c:v>117.9264773607913</c:v>
                </c:pt>
                <c:pt idx="11">
                  <c:v>119.2604426997082</c:v>
                </c:pt>
                <c:pt idx="12">
                  <c:v>120.5844312335846</c:v>
                </c:pt>
                <c:pt idx="13">
                  <c:v>121.9029864037302</c:v>
                </c:pt>
                <c:pt idx="14">
                  <c:v>123.2120057012379</c:v>
                </c:pt>
                <c:pt idx="15">
                  <c:v>124.5139004321175</c:v>
                </c:pt>
                <c:pt idx="16">
                  <c:v>125.8089199425936</c:v>
                </c:pt>
                <c:pt idx="17">
                  <c:v>127.0950019589298</c:v>
                </c:pt>
                <c:pt idx="18">
                  <c:v>128.3746462512948</c:v>
                </c:pt>
                <c:pt idx="19">
                  <c:v>129.6481005373789</c:v>
                </c:pt>
                <c:pt idx="20">
                  <c:v>130.9132119805744</c:v>
                </c:pt>
                <c:pt idx="21">
                  <c:v>132.1725678771939</c:v>
                </c:pt>
                <c:pt idx="22">
                  <c:v>133.4264140648528</c:v>
                </c:pt>
                <c:pt idx="23">
                  <c:v>134.6725076242519</c:v>
                </c:pt>
                <c:pt idx="24">
                  <c:v>135.9110052178632</c:v>
                </c:pt>
                <c:pt idx="25">
                  <c:v>137.1446095109564</c:v>
                </c:pt>
                <c:pt idx="26">
                  <c:v>138.372275944304</c:v>
                </c:pt>
                <c:pt idx="27">
                  <c:v>139.5942033375876</c:v>
                </c:pt>
                <c:pt idx="28">
                  <c:v>140.8092732913756</c:v>
                </c:pt>
                <c:pt idx="29">
                  <c:v>142.0189711256528</c:v>
                </c:pt>
                <c:pt idx="30">
                  <c:v>143.2234937964562</c:v>
                </c:pt>
                <c:pt idx="31">
                  <c:v>144.4216779509431</c:v>
                </c:pt>
                <c:pt idx="32">
                  <c:v>145.6164240372464</c:v>
                </c:pt>
                <c:pt idx="33">
                  <c:v>146.8038054072863</c:v>
                </c:pt>
                <c:pt idx="34">
                  <c:v>147.9867354904181</c:v>
                </c:pt>
                <c:pt idx="35">
                  <c:v>149.1654077184421</c:v>
                </c:pt>
                <c:pt idx="36">
                  <c:v>150.3371539613262</c:v>
                </c:pt>
                <c:pt idx="37">
                  <c:v>151.5064150309124</c:v>
                </c:pt>
                <c:pt idx="38">
                  <c:v>152.6690489600496</c:v>
                </c:pt>
                <c:pt idx="39">
                  <c:v>153.8281068909566</c:v>
                </c:pt>
                <c:pt idx="40">
                  <c:v>154.9822922012514</c:v>
                </c:pt>
                <c:pt idx="41">
                  <c:v>156.1332519268317</c:v>
                </c:pt>
                <c:pt idx="42">
                  <c:v>157.2781464260031</c:v>
                </c:pt>
                <c:pt idx="43">
                  <c:v>158.4186075782778</c:v>
                </c:pt>
                <c:pt idx="44">
                  <c:v>159.5563215061985</c:v>
                </c:pt>
                <c:pt idx="45">
                  <c:v>160.6899187147759</c:v>
                </c:pt>
                <c:pt idx="46">
                  <c:v>161.8179744411204</c:v>
                </c:pt>
                <c:pt idx="47">
                  <c:v>162.9453360307986</c:v>
                </c:pt>
                <c:pt idx="48">
                  <c:v>164.0658455914636</c:v>
                </c:pt>
                <c:pt idx="49">
                  <c:v>165.1843894025877</c:v>
                </c:pt>
                <c:pt idx="50">
                  <c:v>166.299526063444</c:v>
                </c:pt>
                <c:pt idx="51">
                  <c:v>167.4097598804516</c:v>
                </c:pt>
                <c:pt idx="52">
                  <c:v>168.5184866247686</c:v>
                </c:pt>
                <c:pt idx="53">
                  <c:v>169.6242221740579</c:v>
                </c:pt>
                <c:pt idx="54">
                  <c:v>170.7254287209925</c:v>
                </c:pt>
                <c:pt idx="55">
                  <c:v>171.8238908339602</c:v>
                </c:pt>
                <c:pt idx="56">
                  <c:v>172.9180429950565</c:v>
                </c:pt>
                <c:pt idx="57">
                  <c:v>174.0096943833079</c:v>
                </c:pt>
                <c:pt idx="58">
                  <c:v>175.1007051227828</c:v>
                </c:pt>
                <c:pt idx="59">
                  <c:v>176.1860279983168</c:v>
                </c:pt>
                <c:pt idx="60">
                  <c:v>177.2709743685713</c:v>
                </c:pt>
                <c:pt idx="61">
                  <c:v>178.3521833165594</c:v>
                </c:pt>
                <c:pt idx="62">
                  <c:v>179.4297464496092</c:v>
                </c:pt>
                <c:pt idx="63">
                  <c:v>180.5073349878151</c:v>
                </c:pt>
                <c:pt idx="64">
                  <c:v>181.5815090103812</c:v>
                </c:pt>
                <c:pt idx="65">
                  <c:v>182.6541728406596</c:v>
                </c:pt>
                <c:pt idx="66">
                  <c:v>183.7236246168575</c:v>
                </c:pt>
                <c:pt idx="67">
                  <c:v>184.7917917876717</c:v>
                </c:pt>
                <c:pt idx="68">
                  <c:v>185.8550936561262</c:v>
                </c:pt>
                <c:pt idx="69">
                  <c:v>186.9210370308492</c:v>
                </c:pt>
                <c:pt idx="70">
                  <c:v>187.9823103917233</c:v>
                </c:pt>
                <c:pt idx="71">
                  <c:v>189.0408500517447</c:v>
                </c:pt>
                <c:pt idx="72">
                  <c:v>190.0986400342982</c:v>
                </c:pt>
                <c:pt idx="73">
                  <c:v>191.1557987739657</c:v>
                </c:pt>
                <c:pt idx="74">
                  <c:v>192.2105189516327</c:v>
                </c:pt>
                <c:pt idx="75">
                  <c:v>193.2628810695034</c:v>
                </c:pt>
                <c:pt idx="76">
                  <c:v>194.3168610993346</c:v>
                </c:pt>
                <c:pt idx="77">
                  <c:v>195.3667284934623</c:v>
                </c:pt>
                <c:pt idx="78">
                  <c:v>196.4164688779443</c:v>
                </c:pt>
                <c:pt idx="79">
                  <c:v>197.4622276911864</c:v>
                </c:pt>
                <c:pt idx="80">
                  <c:v>198.5100299176545</c:v>
                </c:pt>
                <c:pt idx="81">
                  <c:v>199.5560072307882</c:v>
                </c:pt>
                <c:pt idx="82">
                  <c:v>200.6002333873805</c:v>
                </c:pt>
                <c:pt idx="83">
                  <c:v>201.6427812194133</c:v>
                </c:pt>
                <c:pt idx="84">
                  <c:v>202.6857625363832</c:v>
                </c:pt>
                <c:pt idx="85">
                  <c:v>203.7292817774509</c:v>
                </c:pt>
                <c:pt idx="86">
                  <c:v>204.7693176692723</c:v>
                </c:pt>
                <c:pt idx="87">
                  <c:v>205.8100521343775</c:v>
                </c:pt>
                <c:pt idx="88">
                  <c:v>206.8515858705535</c:v>
                </c:pt>
                <c:pt idx="89">
                  <c:v>207.8898281029795</c:v>
                </c:pt>
                <c:pt idx="90">
                  <c:v>208.929023501885</c:v>
                </c:pt>
                <c:pt idx="91">
                  <c:v>209.9692689135526</c:v>
                </c:pt>
                <c:pt idx="92">
                  <c:v>211.0064052289534</c:v>
                </c:pt>
                <c:pt idx="93">
                  <c:v>212.0447384948672</c:v>
                </c:pt>
                <c:pt idx="94">
                  <c:v>213.0822132246834</c:v>
                </c:pt>
                <c:pt idx="95">
                  <c:v>214.1210482882328</c:v>
                </c:pt>
                <c:pt idx="96">
                  <c:v>215.1591645978929</c:v>
                </c:pt>
                <c:pt idx="97">
                  <c:v>216.1944403308086</c:v>
                </c:pt>
                <c:pt idx="98">
                  <c:v>217.2334706264232</c:v>
                </c:pt>
                <c:pt idx="99">
                  <c:v>218.2697724646314</c:v>
                </c:pt>
                <c:pt idx="100">
                  <c:v>219.3099997378736</c:v>
                </c:pt>
                <c:pt idx="101">
                  <c:v>220.3476058214607</c:v>
                </c:pt>
                <c:pt idx="102">
                  <c:v>221.387072500391</c:v>
                </c:pt>
                <c:pt idx="103">
                  <c:v>222.4262403930763</c:v>
                </c:pt>
                <c:pt idx="104">
                  <c:v>223.4674085293418</c:v>
                </c:pt>
                <c:pt idx="105">
                  <c:v>224.5061357987175</c:v>
                </c:pt>
                <c:pt idx="106">
                  <c:v>225.5469780465974</c:v>
                </c:pt>
                <c:pt idx="107">
                  <c:v>226.590009926327</c:v>
                </c:pt>
                <c:pt idx="108">
                  <c:v>227.6307285960178</c:v>
                </c:pt>
                <c:pt idx="109">
                  <c:v>228.6760410225792</c:v>
                </c:pt>
                <c:pt idx="110">
                  <c:v>229.7191254018713</c:v>
                </c:pt>
                <c:pt idx="111">
                  <c:v>230.7646263413869</c:v>
                </c:pt>
                <c:pt idx="112">
                  <c:v>231.8126109128026</c:v>
                </c:pt>
                <c:pt idx="113">
                  <c:v>232.8584762211453</c:v>
                </c:pt>
                <c:pt idx="114">
                  <c:v>233.9069182093311</c:v>
                </c:pt>
                <c:pt idx="115">
                  <c:v>234.9579993334075</c:v>
                </c:pt>
                <c:pt idx="116">
                  <c:v>236.009419413401</c:v>
                </c:pt>
                <c:pt idx="117">
                  <c:v>237.063580849882</c:v>
                </c:pt>
                <c:pt idx="118">
                  <c:v>238.1181627875607</c:v>
                </c:pt>
                <c:pt idx="119">
                  <c:v>239.1731951818464</c:v>
                </c:pt>
                <c:pt idx="120">
                  <c:v>240.2311022266734</c:v>
                </c:pt>
                <c:pt idx="121">
                  <c:v>241.2895327142003</c:v>
                </c:pt>
                <c:pt idx="122">
                  <c:v>242.3509248442575</c:v>
                </c:pt>
                <c:pt idx="123">
                  <c:v>243.4153280560951</c:v>
                </c:pt>
                <c:pt idx="124">
                  <c:v>244.4779324054805</c:v>
                </c:pt>
                <c:pt idx="125">
                  <c:v>245.5460457875197</c:v>
                </c:pt>
                <c:pt idx="126">
                  <c:v>246.6148469504317</c:v>
                </c:pt>
                <c:pt idx="127">
                  <c:v>247.6868074239027</c:v>
                </c:pt>
                <c:pt idx="128">
                  <c:v>248.7595073467282</c:v>
                </c:pt>
                <c:pt idx="129">
                  <c:v>249.83543100199</c:v>
                </c:pt>
                <c:pt idx="130">
                  <c:v>250.914615886232</c:v>
                </c:pt>
                <c:pt idx="131">
                  <c:v>251.9946137720221</c:v>
                </c:pt>
                <c:pt idx="132">
                  <c:v>253.0779272712841</c:v>
                </c:pt>
                <c:pt idx="133">
                  <c:v>254.1645885789055</c:v>
                </c:pt>
                <c:pt idx="134">
                  <c:v>255.2546280240428</c:v>
                </c:pt>
                <c:pt idx="135">
                  <c:v>256.3430470385492</c:v>
                </c:pt>
                <c:pt idx="136">
                  <c:v>256.7290721883993</c:v>
                </c:pt>
                <c:pt idx="137">
                  <c:v>257.109489350722</c:v>
                </c:pt>
                <c:pt idx="138">
                  <c:v>257.4894212391455</c:v>
                </c:pt>
                <c:pt idx="139">
                  <c:v>257.8689619124664</c:v>
                </c:pt>
                <c:pt idx="140">
                  <c:v>258.248203788282</c:v>
                </c:pt>
                <c:pt idx="141">
                  <c:v>258.6246822294352</c:v>
                </c:pt>
                <c:pt idx="142">
                  <c:v>259.0010283821128</c:v>
                </c:pt>
                <c:pt idx="143">
                  <c:v>259.3773299384098</c:v>
                </c:pt>
                <c:pt idx="144">
                  <c:v>259.751097725145</c:v>
                </c:pt>
                <c:pt idx="145">
                  <c:v>260.1249784071316</c:v>
                </c:pt>
                <c:pt idx="146">
                  <c:v>260.4964669298002</c:v>
                </c:pt>
                <c:pt idx="147">
                  <c:v>260.8708140927768</c:v>
                </c:pt>
                <c:pt idx="148">
                  <c:v>261.240317070862</c:v>
                </c:pt>
                <c:pt idx="149">
                  <c:v>261.6102299897778</c:v>
                </c:pt>
                <c:pt idx="150">
                  <c:v>261.9806293679508</c:v>
                </c:pt>
                <c:pt idx="151">
                  <c:v>262.3489717003806</c:v>
                </c:pt>
                <c:pt idx="152">
                  <c:v>262.7179366807231</c:v>
                </c:pt>
                <c:pt idx="153">
                  <c:v>263.0849660378448</c:v>
                </c:pt>
                <c:pt idx="154">
                  <c:v>263.4501126520149</c:v>
                </c:pt>
                <c:pt idx="155">
                  <c:v>263.8160691215797</c:v>
                </c:pt>
                <c:pt idx="156">
                  <c:v>264.1802557708312</c:v>
                </c:pt>
                <c:pt idx="157">
                  <c:v>264.5453732316878</c:v>
                </c:pt>
                <c:pt idx="158">
                  <c:v>264.9114849137728</c:v>
                </c:pt>
                <c:pt idx="159">
                  <c:v>265.2733279988253</c:v>
                </c:pt>
                <c:pt idx="160">
                  <c:v>265.636266346411</c:v>
                </c:pt>
                <c:pt idx="161">
                  <c:v>266.0003584665162</c:v>
                </c:pt>
                <c:pt idx="162">
                  <c:v>266.3603066357645</c:v>
                </c:pt>
                <c:pt idx="163">
                  <c:v>266.7241828637724</c:v>
                </c:pt>
                <c:pt idx="164">
                  <c:v>267.0839946446671</c:v>
                </c:pt>
                <c:pt idx="165">
                  <c:v>267.4451483649239</c:v>
                </c:pt>
                <c:pt idx="166">
                  <c:v>267.8076941527279</c:v>
                </c:pt>
                <c:pt idx="167">
                  <c:v>268.1662795253677</c:v>
                </c:pt>
                <c:pt idx="168">
                  <c:v>268.5263341973225</c:v>
                </c:pt>
                <c:pt idx="169">
                  <c:v>268.885194246571</c:v>
                </c:pt>
                <c:pt idx="170">
                  <c:v>269.2456035345337</c:v>
                </c:pt>
                <c:pt idx="171">
                  <c:v>269.6021691248068</c:v>
                </c:pt>
                <c:pt idx="172">
                  <c:v>269.9630705672773</c:v>
                </c:pt>
                <c:pt idx="173">
                  <c:v>270.3201824492381</c:v>
                </c:pt>
                <c:pt idx="174">
                  <c:v>270.6817050517301</c:v>
                </c:pt>
                <c:pt idx="175">
                  <c:v>271.0394863096546</c:v>
                </c:pt>
                <c:pt idx="176">
                  <c:v>271.3962734749088</c:v>
                </c:pt>
                <c:pt idx="177">
                  <c:v>271.7548271302857</c:v>
                </c:pt>
                <c:pt idx="178">
                  <c:v>272.1124336798223</c:v>
                </c:pt>
                <c:pt idx="179">
                  <c:v>272.471857497937</c:v>
                </c:pt>
                <c:pt idx="180">
                  <c:v>272.8276249394857</c:v>
                </c:pt>
                <c:pt idx="181">
                  <c:v>273.1852473542402</c:v>
                </c:pt>
                <c:pt idx="182">
                  <c:v>273.5447475844543</c:v>
                </c:pt>
                <c:pt idx="183">
                  <c:v>273.9006283564848</c:v>
                </c:pt>
                <c:pt idx="184">
                  <c:v>274.2584153092514</c:v>
                </c:pt>
                <c:pt idx="185">
                  <c:v>274.6181260427866</c:v>
                </c:pt>
                <c:pt idx="186">
                  <c:v>274.9742413087686</c:v>
                </c:pt>
                <c:pt idx="187">
                  <c:v>275.3322993322523</c:v>
                </c:pt>
                <c:pt idx="188">
                  <c:v>275.6923124466942</c:v>
                </c:pt>
                <c:pt idx="189">
                  <c:v>276.0515160649404</c:v>
                </c:pt>
                <c:pt idx="190">
                  <c:v>276.4099116668472</c:v>
                </c:pt>
                <c:pt idx="191">
                  <c:v>276.7674993436702</c:v>
                </c:pt>
                <c:pt idx="192">
                  <c:v>277.1298410889751</c:v>
                </c:pt>
                <c:pt idx="193">
                  <c:v>277.4885953832381</c:v>
                </c:pt>
                <c:pt idx="194">
                  <c:v>277.8493230017336</c:v>
                </c:pt>
                <c:pt idx="195">
                  <c:v>278.2064487849814</c:v>
                </c:pt>
                <c:pt idx="196">
                  <c:v>278.5683277138142</c:v>
                </c:pt>
                <c:pt idx="197">
                  <c:v>278.9293794253442</c:v>
                </c:pt>
                <c:pt idx="198">
                  <c:v>279.2895934095675</c:v>
                </c:pt>
                <c:pt idx="199">
                  <c:v>279.6517516793036</c:v>
                </c:pt>
                <c:pt idx="200">
                  <c:v>280.015845058007</c:v>
                </c:pt>
                <c:pt idx="201">
                  <c:v>280.3790658292775</c:v>
                </c:pt>
                <c:pt idx="202">
                  <c:v>280.7385995671381</c:v>
                </c:pt>
                <c:pt idx="203">
                  <c:v>281.1056203487656</c:v>
                </c:pt>
                <c:pt idx="204">
                  <c:v>281.4689185718055</c:v>
                </c:pt>
                <c:pt idx="205">
                  <c:v>281.8340716119882</c:v>
                </c:pt>
                <c:pt idx="206">
                  <c:v>282.1982577982222</c:v>
                </c:pt>
                <c:pt idx="207">
                  <c:v>282.5642551892833</c:v>
                </c:pt>
                <c:pt idx="208">
                  <c:v>282.9292371417824</c:v>
                </c:pt>
                <c:pt idx="209">
                  <c:v>283.2987831948903</c:v>
                </c:pt>
                <c:pt idx="210">
                  <c:v>283.6672595596855</c:v>
                </c:pt>
                <c:pt idx="211">
                  <c:v>284.0346355997194</c:v>
                </c:pt>
                <c:pt idx="212">
                  <c:v>284.4064881103143</c:v>
                </c:pt>
                <c:pt idx="213">
                  <c:v>284.7743708757614</c:v>
                </c:pt>
                <c:pt idx="214">
                  <c:v>285.1466621880036</c:v>
                </c:pt>
                <c:pt idx="215">
                  <c:v>285.5205207433337</c:v>
                </c:pt>
                <c:pt idx="216">
                  <c:v>285.8931032837829</c:v>
                </c:pt>
                <c:pt idx="217">
                  <c:v>286.2671739017975</c:v>
                </c:pt>
                <c:pt idx="218">
                  <c:v>286.6398862960843</c:v>
                </c:pt>
                <c:pt idx="219">
                  <c:v>287.0140007640198</c:v>
                </c:pt>
                <c:pt idx="220">
                  <c:v>287.392274145405</c:v>
                </c:pt>
                <c:pt idx="221">
                  <c:v>287.7690520331432</c:v>
                </c:pt>
                <c:pt idx="222">
                  <c:v>288.1470879139999</c:v>
                </c:pt>
                <c:pt idx="223">
                  <c:v>288.5291306879859</c:v>
                </c:pt>
                <c:pt idx="224">
                  <c:v>288.9067242692533</c:v>
                </c:pt>
                <c:pt idx="225">
                  <c:v>289.2910141003315</c:v>
                </c:pt>
                <c:pt idx="226">
                  <c:v>289.673542950697</c:v>
                </c:pt>
                <c:pt idx="227">
                  <c:v>290.057051126766</c:v>
                </c:pt>
                <c:pt idx="228">
                  <c:v>290.4442724718121</c:v>
                </c:pt>
                <c:pt idx="229">
                  <c:v>290.8323455446646</c:v>
                </c:pt>
                <c:pt idx="230">
                  <c:v>291.218412307135</c:v>
                </c:pt>
                <c:pt idx="231">
                  <c:v>291.607991797505</c:v>
                </c:pt>
                <c:pt idx="232">
                  <c:v>291.9982207149663</c:v>
                </c:pt>
                <c:pt idx="233">
                  <c:v>292.3918153068844</c:v>
                </c:pt>
                <c:pt idx="234">
                  <c:v>292.7831255960979</c:v>
                </c:pt>
                <c:pt idx="235">
                  <c:v>293.1804332411223</c:v>
                </c:pt>
                <c:pt idx="236">
                  <c:v>293.5753041181048</c:v>
                </c:pt>
                <c:pt idx="237">
                  <c:v>293.9732243895835</c:v>
                </c:pt>
                <c:pt idx="238">
                  <c:v>294.3741064891956</c:v>
                </c:pt>
                <c:pt idx="239">
                  <c:v>294.7723104184098</c:v>
                </c:pt>
                <c:pt idx="240">
                  <c:v>295.1760760336521</c:v>
                </c:pt>
                <c:pt idx="241">
                  <c:v>295.57976140071</c:v>
                </c:pt>
                <c:pt idx="242">
                  <c:v>295.986044890916</c:v>
                </c:pt>
                <c:pt idx="243">
                  <c:v>296.3948274793034</c:v>
                </c:pt>
                <c:pt idx="244">
                  <c:v>296.8032457454468</c:v>
                </c:pt>
                <c:pt idx="245">
                  <c:v>297.213963681991</c:v>
                </c:pt>
                <c:pt idx="246">
                  <c:v>297.626875424164</c:v>
                </c:pt>
                <c:pt idx="247">
                  <c:v>298.0446258461186</c:v>
                </c:pt>
                <c:pt idx="248">
                  <c:v>298.461595028067</c:v>
                </c:pt>
                <c:pt idx="249">
                  <c:v>298.8776795396873</c:v>
                </c:pt>
                <c:pt idx="250">
                  <c:v>299.2982608570047</c:v>
                </c:pt>
                <c:pt idx="251">
                  <c:v>299.7232113868715</c:v>
                </c:pt>
                <c:pt idx="252">
                  <c:v>300.1469279295338</c:v>
                </c:pt>
                <c:pt idx="253">
                  <c:v>300.5747644023641</c:v>
                </c:pt>
                <c:pt idx="254">
                  <c:v>301.0065851996835</c:v>
                </c:pt>
                <c:pt idx="255">
                  <c:v>301.4368014380257</c:v>
                </c:pt>
                <c:pt idx="256">
                  <c:v>301.8707379021568</c:v>
                </c:pt>
                <c:pt idx="257">
                  <c:v>302.308251073406</c:v>
                </c:pt>
                <c:pt idx="258">
                  <c:v>302.7437681465848</c:v>
                </c:pt>
                <c:pt idx="259">
                  <c:v>303.1880013478146</c:v>
                </c:pt>
                <c:pt idx="260">
                  <c:v>303.6299545448776</c:v>
                </c:pt>
                <c:pt idx="261">
                  <c:v>304.0749001394673</c:v>
                </c:pt>
                <c:pt idx="262">
                  <c:v>304.5253772861853</c:v>
                </c:pt>
                <c:pt idx="263">
                  <c:v>304.9758298979837</c:v>
                </c:pt>
                <c:pt idx="264">
                  <c:v>305.431482939532</c:v>
                </c:pt>
                <c:pt idx="265">
                  <c:v>305.8867930678756</c:v>
                </c:pt>
                <c:pt idx="266">
                  <c:v>306.3442840445416</c:v>
                </c:pt>
                <c:pt idx="267">
                  <c:v>306.8091302426052</c:v>
                </c:pt>
                <c:pt idx="268">
                  <c:v>307.2757939196084</c:v>
                </c:pt>
                <c:pt idx="269">
                  <c:v>307.7414365798185</c:v>
                </c:pt>
                <c:pt idx="270">
                  <c:v>308.2138662351379</c:v>
                </c:pt>
                <c:pt idx="271">
                  <c:v>308.6849145771585</c:v>
                </c:pt>
                <c:pt idx="272">
                  <c:v>309.1623528063323</c:v>
                </c:pt>
                <c:pt idx="273">
                  <c:v>309.6459616117144</c:v>
                </c:pt>
                <c:pt idx="274">
                  <c:v>310.1302470370177</c:v>
                </c:pt>
                <c:pt idx="275">
                  <c:v>310.6150162623596</c:v>
                </c:pt>
                <c:pt idx="276">
                  <c:v>311.1053222700961</c:v>
                </c:pt>
                <c:pt idx="277">
                  <c:v>311.6009323858589</c:v>
                </c:pt>
                <c:pt idx="278">
                  <c:v>312.0963854331673</c:v>
                </c:pt>
                <c:pt idx="279">
                  <c:v>312.5966905061846</c:v>
                </c:pt>
                <c:pt idx="280">
                  <c:v>313.1016048525096</c:v>
                </c:pt>
                <c:pt idx="281">
                  <c:v>313.6108822266063</c:v>
                </c:pt>
                <c:pt idx="282">
                  <c:v>314.1242729124666</c:v>
                </c:pt>
                <c:pt idx="283">
                  <c:v>314.6415237465976</c:v>
                </c:pt>
                <c:pt idx="284">
                  <c:v>315.1623781413325</c:v>
                </c:pt>
                <c:pt idx="285">
                  <c:v>315.6865761084646</c:v>
                </c:pt>
                <c:pt idx="286">
                  <c:v>316.2138542832013</c:v>
                </c:pt>
                <c:pt idx="287">
                  <c:v>316.7439459484373</c:v>
                </c:pt>
                <c:pt idx="288">
                  <c:v>317.281678526989</c:v>
                </c:pt>
                <c:pt idx="289">
                  <c:v>317.8241956774769</c:v>
                </c:pt>
                <c:pt idx="290">
                  <c:v>318.3686645005942</c:v>
                </c:pt>
                <c:pt idx="291">
                  <c:v>318.9223881073513</c:v>
                </c:pt>
                <c:pt idx="292">
                  <c:v>319.4774562091046</c:v>
                </c:pt>
                <c:pt idx="293">
                  <c:v>320.0335809684474</c:v>
                </c:pt>
                <c:pt idx="294">
                  <c:v>320.6004967248963</c:v>
                </c:pt>
                <c:pt idx="295">
                  <c:v>321.1678250709617</c:v>
                </c:pt>
                <c:pt idx="296">
                  <c:v>321.7452338214507</c:v>
                </c:pt>
                <c:pt idx="297">
                  <c:v>322.3223952618244</c:v>
                </c:pt>
                <c:pt idx="298">
                  <c:v>322.908909456981</c:v>
                </c:pt>
                <c:pt idx="299">
                  <c:v>323.4994382079528</c:v>
                </c:pt>
                <c:pt idx="300">
                  <c:v>324.0936223662477</c:v>
                </c:pt>
                <c:pt idx="301">
                  <c:v>324.6960048564991</c:v>
                </c:pt>
                <c:pt idx="302">
                  <c:v>325.306170936568</c:v>
                </c:pt>
                <c:pt idx="303">
                  <c:v>325.9188269175378</c:v>
                </c:pt>
                <c:pt idx="304">
                  <c:v>326.5384548586017</c:v>
                </c:pt>
                <c:pt idx="305">
                  <c:v>327.1646259810747</c:v>
                </c:pt>
                <c:pt idx="306">
                  <c:v>327.7920818723007</c:v>
                </c:pt>
                <c:pt idx="307">
                  <c:v>328.4300507359779</c:v>
                </c:pt>
                <c:pt idx="308">
                  <c:v>329.0780394567651</c:v>
                </c:pt>
                <c:pt idx="309">
                  <c:v>329.7260008893059</c:v>
                </c:pt>
                <c:pt idx="310">
                  <c:v>330.3830480083482</c:v>
                </c:pt>
                <c:pt idx="311">
                  <c:v>331.0486719787793</c:v>
                </c:pt>
                <c:pt idx="312">
                  <c:v>331.7223584982711</c:v>
                </c:pt>
                <c:pt idx="313">
                  <c:v>332.4035878477931</c:v>
                </c:pt>
                <c:pt idx="314">
                  <c:v>333.0871483929172</c:v>
                </c:pt>
                <c:pt idx="315">
                  <c:v>333.7819008444477</c:v>
                </c:pt>
                <c:pt idx="316">
                  <c:v>334.4826051394996</c:v>
                </c:pt>
                <c:pt idx="317">
                  <c:v>335.1933524525786</c:v>
                </c:pt>
                <c:pt idx="318">
                  <c:v>335.9135413087709</c:v>
                </c:pt>
                <c:pt idx="319">
                  <c:v>336.6379692685003</c:v>
                </c:pt>
                <c:pt idx="320">
                  <c:v>337.3706553501306</c:v>
                </c:pt>
                <c:pt idx="321">
                  <c:v>338.1155377867543</c:v>
                </c:pt>
                <c:pt idx="322">
                  <c:v>338.8673963818192</c:v>
                </c:pt>
                <c:pt idx="323">
                  <c:v>339.6301188898444</c:v>
                </c:pt>
                <c:pt idx="324">
                  <c:v>340.3985108697177</c:v>
                </c:pt>
                <c:pt idx="325">
                  <c:v>341.1808890947637</c:v>
                </c:pt>
                <c:pt idx="326">
                  <c:v>341.9720266168961</c:v>
                </c:pt>
                <c:pt idx="327">
                  <c:v>342.7712088674258</c:v>
                </c:pt>
                <c:pt idx="328">
                  <c:v>343.5821351635901</c:v>
                </c:pt>
                <c:pt idx="329">
                  <c:v>344.3996176814342</c:v>
                </c:pt>
                <c:pt idx="330">
                  <c:v>345.231682067507</c:v>
                </c:pt>
                <c:pt idx="331">
                  <c:v>346.073106173659</c:v>
                </c:pt>
                <c:pt idx="332">
                  <c:v>346.9274198577461</c:v>
                </c:pt>
                <c:pt idx="333">
                  <c:v>347.7937451244309</c:v>
                </c:pt>
                <c:pt idx="334">
                  <c:v>348.6711963065441</c:v>
                </c:pt>
                <c:pt idx="335">
                  <c:v>349.1740399830385</c:v>
                </c:pt>
                <c:pt idx="336">
                  <c:v>349.6049340246843</c:v>
                </c:pt>
                <c:pt idx="337">
                  <c:v>350.0193245079346</c:v>
                </c:pt>
                <c:pt idx="338">
                  <c:v>350.4167942773557</c:v>
                </c:pt>
                <c:pt idx="339">
                  <c:v>350.7969246293703</c:v>
                </c:pt>
                <c:pt idx="340">
                  <c:v>351.1551267446558</c:v>
                </c:pt>
                <c:pt idx="341">
                  <c:v>351.4910446576026</c:v>
                </c:pt>
                <c:pt idx="342">
                  <c:v>351.8043218157151</c:v>
                </c:pt>
                <c:pt idx="343">
                  <c:v>352.090498640939</c:v>
                </c:pt>
                <c:pt idx="344">
                  <c:v>352.3533646243379</c:v>
                </c:pt>
                <c:pt idx="345">
                  <c:v>352.5844466928665</c:v>
                </c:pt>
                <c:pt idx="346">
                  <c:v>352.7875573677309</c:v>
                </c:pt>
                <c:pt idx="347">
                  <c:v>352.9543823898983</c:v>
                </c:pt>
                <c:pt idx="348">
                  <c:v>353.0847698471575</c:v>
                </c:pt>
                <c:pt idx="349">
                  <c:v>353.1825363608016</c:v>
                </c:pt>
                <c:pt idx="350">
                  <c:v>353.2356347391878</c:v>
                </c:pt>
                <c:pt idx="351">
                  <c:v>353.2518986448127</c:v>
                </c:pt>
                <c:pt idx="352">
                  <c:v>353.2194949272894</c:v>
                </c:pt>
                <c:pt idx="353">
                  <c:v>353.1384943319927</c:v>
                </c:pt>
                <c:pt idx="354">
                  <c:v>353.0089720719382</c:v>
                </c:pt>
                <c:pt idx="355">
                  <c:v>352.8310078132233</c:v>
                </c:pt>
                <c:pt idx="356">
                  <c:v>352.5932805338936</c:v>
                </c:pt>
                <c:pt idx="357">
                  <c:v>352.2998729391726</c:v>
                </c:pt>
                <c:pt idx="358">
                  <c:v>351.9435173065017</c:v>
                </c:pt>
                <c:pt idx="359">
                  <c:v>351.5246046283248</c:v>
                </c:pt>
                <c:pt idx="360">
                  <c:v>351.0435332856688</c:v>
                </c:pt>
                <c:pt idx="361">
                  <c:v>350.4896685630145</c:v>
                </c:pt>
                <c:pt idx="362">
                  <c:v>349.8673011322413</c:v>
                </c:pt>
                <c:pt idx="363">
                  <c:v>349.169739950699</c:v>
                </c:pt>
                <c:pt idx="364">
                  <c:v>348.3977135294753</c:v>
                </c:pt>
                <c:pt idx="365">
                  <c:v>347.5483797798292</c:v>
                </c:pt>
                <c:pt idx="366">
                  <c:v>346.6225627603932</c:v>
                </c:pt>
                <c:pt idx="367">
                  <c:v>345.6105066221832</c:v>
                </c:pt>
                <c:pt idx="368">
                  <c:v>344.520294791723</c:v>
                </c:pt>
                <c:pt idx="369">
                  <c:v>343.3459020871361</c:v>
                </c:pt>
                <c:pt idx="370">
                  <c:v>342.0849731284416</c:v>
                </c:pt>
                <c:pt idx="371">
                  <c:v>340.7386957046548</c:v>
                </c:pt>
                <c:pt idx="372">
                  <c:v>339.3048685776526</c:v>
                </c:pt>
                <c:pt idx="373">
                  <c:v>337.7881590350286</c:v>
                </c:pt>
                <c:pt idx="374">
                  <c:v>336.1830938567765</c:v>
                </c:pt>
                <c:pt idx="375">
                  <c:v>334.4943927485467</c:v>
                </c:pt>
                <c:pt idx="376">
                  <c:v>332.7200893119766</c:v>
                </c:pt>
                <c:pt idx="377">
                  <c:v>330.8616065491489</c:v>
                </c:pt>
                <c:pt idx="378">
                  <c:v>328.9203808142828</c:v>
                </c:pt>
                <c:pt idx="379">
                  <c:v>326.8978616541644</c:v>
                </c:pt>
                <c:pt idx="380">
                  <c:v>324.7939162906501</c:v>
                </c:pt>
                <c:pt idx="381">
                  <c:v>322.6132243328565</c:v>
                </c:pt>
                <c:pt idx="382">
                  <c:v>320.3572335978373</c:v>
                </c:pt>
                <c:pt idx="383">
                  <c:v>318.025849268717</c:v>
                </c:pt>
                <c:pt idx="384">
                  <c:v>315.6236667694175</c:v>
                </c:pt>
                <c:pt idx="385">
                  <c:v>313.1536568820684</c:v>
                </c:pt>
                <c:pt idx="386">
                  <c:v>310.6157192099175</c:v>
                </c:pt>
                <c:pt idx="387">
                  <c:v>308.0173199778435</c:v>
                </c:pt>
                <c:pt idx="388">
                  <c:v>305.355311354819</c:v>
                </c:pt>
                <c:pt idx="389">
                  <c:v>302.6355562955141</c:v>
                </c:pt>
                <c:pt idx="390">
                  <c:v>299.8608442361544</c:v>
                </c:pt>
                <c:pt idx="391">
                  <c:v>297.0353627981364</c:v>
                </c:pt>
                <c:pt idx="392">
                  <c:v>294.1589048371256</c:v>
                </c:pt>
                <c:pt idx="393">
                  <c:v>291.2355772622244</c:v>
                </c:pt>
                <c:pt idx="394">
                  <c:v>288.2679801798928</c:v>
                </c:pt>
                <c:pt idx="395">
                  <c:v>285.2600530737682</c:v>
                </c:pt>
                <c:pt idx="396">
                  <c:v>282.2115070126174</c:v>
                </c:pt>
                <c:pt idx="397">
                  <c:v>279.1289157082836</c:v>
                </c:pt>
                <c:pt idx="398">
                  <c:v>276.0119034586917</c:v>
                </c:pt>
                <c:pt idx="399">
                  <c:v>272.8628198544388</c:v>
                </c:pt>
                <c:pt idx="400">
                  <c:v>269.6852795047137</c:v>
                </c:pt>
                <c:pt idx="401">
                  <c:v>266.4814846314514</c:v>
                </c:pt>
                <c:pt idx="402">
                  <c:v>263.2522964485933</c:v>
                </c:pt>
                <c:pt idx="403">
                  <c:v>260.0024006815642</c:v>
                </c:pt>
                <c:pt idx="404">
                  <c:v>256.7312774372301</c:v>
                </c:pt>
                <c:pt idx="405">
                  <c:v>253.440957108664</c:v>
                </c:pt>
                <c:pt idx="406">
                  <c:v>250.1346447205671</c:v>
                </c:pt>
                <c:pt idx="407">
                  <c:v>246.8130013775908</c:v>
                </c:pt>
                <c:pt idx="408">
                  <c:v>243.4790912318064</c:v>
                </c:pt>
                <c:pt idx="409">
                  <c:v>240.132306834415</c:v>
                </c:pt>
                <c:pt idx="410">
                  <c:v>236.7756138271069</c:v>
                </c:pt>
                <c:pt idx="411">
                  <c:v>233.4107056668779</c:v>
                </c:pt>
                <c:pt idx="412">
                  <c:v>230.0369363729</c:v>
                </c:pt>
                <c:pt idx="413">
                  <c:v>226.6582248360691</c:v>
                </c:pt>
                <c:pt idx="414">
                  <c:v>223.2738682681055</c:v>
                </c:pt>
                <c:pt idx="415">
                  <c:v>219.8854167505343</c:v>
                </c:pt>
                <c:pt idx="416">
                  <c:v>216.494361362831</c:v>
                </c:pt>
                <c:pt idx="417">
                  <c:v>213.101067934338</c:v>
                </c:pt>
                <c:pt idx="418">
                  <c:v>209.7064282949794</c:v>
                </c:pt>
                <c:pt idx="419">
                  <c:v>206.3118223795169</c:v>
                </c:pt>
                <c:pt idx="420">
                  <c:v>202.9175494627892</c:v>
                </c:pt>
                <c:pt idx="421">
                  <c:v>199.5249142400698</c:v>
                </c:pt>
                <c:pt idx="422">
                  <c:v>196.1346656474668</c:v>
                </c:pt>
                <c:pt idx="423">
                  <c:v>192.7465473825597</c:v>
                </c:pt>
                <c:pt idx="424">
                  <c:v>189.3617726513617</c:v>
                </c:pt>
                <c:pt idx="425">
                  <c:v>185.9810212179734</c:v>
                </c:pt>
                <c:pt idx="426">
                  <c:v>182.6044775175212</c:v>
                </c:pt>
                <c:pt idx="427">
                  <c:v>179.2327822148706</c:v>
                </c:pt>
                <c:pt idx="428">
                  <c:v>175.9908840449477</c:v>
                </c:pt>
                <c:pt idx="429">
                  <c:v>172.8332291333098</c:v>
                </c:pt>
                <c:pt idx="430">
                  <c:v>169.6684580068655</c:v>
                </c:pt>
                <c:pt idx="431">
                  <c:v>166.4965631932357</c:v>
                </c:pt>
                <c:pt idx="432">
                  <c:v>163.3192407390291</c:v>
                </c:pt>
                <c:pt idx="433">
                  <c:v>160.1368640756153</c:v>
                </c:pt>
                <c:pt idx="434">
                  <c:v>156.9502096521375</c:v>
                </c:pt>
                <c:pt idx="435">
                  <c:v>153.7604177912729</c:v>
                </c:pt>
                <c:pt idx="436">
                  <c:v>150.5674070137107</c:v>
                </c:pt>
                <c:pt idx="437">
                  <c:v>147.3726426138842</c:v>
                </c:pt>
                <c:pt idx="438">
                  <c:v>144.1760125523757</c:v>
                </c:pt>
                <c:pt idx="439">
                  <c:v>140.9781625231243</c:v>
                </c:pt>
                <c:pt idx="440">
                  <c:v>137.7800620808154</c:v>
                </c:pt>
                <c:pt idx="441">
                  <c:v>134.5815761498119</c:v>
                </c:pt>
                <c:pt idx="442">
                  <c:v>131.3832799398522</c:v>
                </c:pt>
                <c:pt idx="443">
                  <c:v>128.1860484480395</c:v>
                </c:pt>
                <c:pt idx="444">
                  <c:v>124.9897228661889</c:v>
                </c:pt>
                <c:pt idx="445">
                  <c:v>121.7948070327118</c:v>
                </c:pt>
                <c:pt idx="446">
                  <c:v>118.6019266584636</c:v>
                </c:pt>
                <c:pt idx="447">
                  <c:v>115.4110603311192</c:v>
                </c:pt>
                <c:pt idx="448">
                  <c:v>112.2223481326716</c:v>
                </c:pt>
                <c:pt idx="449">
                  <c:v>109.0363553484075</c:v>
                </c:pt>
                <c:pt idx="450">
                  <c:v>105.853185603697</c:v>
                </c:pt>
                <c:pt idx="451">
                  <c:v>102.6732098177571</c:v>
                </c:pt>
                <c:pt idx="452">
                  <c:v>99.4962472881179</c:v>
                </c:pt>
                <c:pt idx="453">
                  <c:v>96.32277799182032</c:v>
                </c:pt>
                <c:pt idx="454">
                  <c:v>93.15298981829909</c:v>
                </c:pt>
                <c:pt idx="455">
                  <c:v>89.98681863464037</c:v>
                </c:pt>
                <c:pt idx="456">
                  <c:v>86.82467091852033</c:v>
                </c:pt>
                <c:pt idx="457">
                  <c:v>83.66635584255016</c:v>
                </c:pt>
                <c:pt idx="458">
                  <c:v>80.51213707259677</c:v>
                </c:pt>
                <c:pt idx="459">
                  <c:v>77.36214391912111</c:v>
                </c:pt>
                <c:pt idx="460">
                  <c:v>74.21629384960983</c:v>
                </c:pt>
                <c:pt idx="461">
                  <c:v>71.07480071755501</c:v>
                </c:pt>
                <c:pt idx="462">
                  <c:v>67.9376665130161</c:v>
                </c:pt>
                <c:pt idx="463">
                  <c:v>64.80489273555568</c:v>
                </c:pt>
                <c:pt idx="464">
                  <c:v>61.67656183031085</c:v>
                </c:pt>
                <c:pt idx="465">
                  <c:v>58.55266218249366</c:v>
                </c:pt>
                <c:pt idx="466">
                  <c:v>55.433255015729</c:v>
                </c:pt>
                <c:pt idx="467">
                  <c:v>52.31831558945146</c:v>
                </c:pt>
                <c:pt idx="468">
                  <c:v>49.20781868796985</c:v>
                </c:pt>
                <c:pt idx="469">
                  <c:v>46.1017997702177</c:v>
                </c:pt>
                <c:pt idx="470">
                  <c:v>43.00022051043445</c:v>
                </c:pt>
                <c:pt idx="471">
                  <c:v>39.90309513748059</c:v>
                </c:pt>
                <c:pt idx="472">
                  <c:v>36.81032328908594</c:v>
                </c:pt>
                <c:pt idx="473">
                  <c:v>33.7219550528404</c:v>
                </c:pt>
                <c:pt idx="474">
                  <c:v>30.63784434070757</c:v>
                </c:pt>
                <c:pt idx="475">
                  <c:v>27.55806085328666</c:v>
                </c:pt>
                <c:pt idx="476">
                  <c:v>24.48246176248378</c:v>
                </c:pt>
                <c:pt idx="477">
                  <c:v>21.41102217393961</c:v>
                </c:pt>
                <c:pt idx="478">
                  <c:v>18.34367602432113</c:v>
                </c:pt>
                <c:pt idx="479">
                  <c:v>15.28039773852032</c:v>
                </c:pt>
                <c:pt idx="480">
                  <c:v>12.22104705819621</c:v>
                </c:pt>
                <c:pt idx="481">
                  <c:v>9.165605929426931</c:v>
                </c:pt>
                <c:pt idx="482">
                  <c:v>6.113974299814316</c:v>
                </c:pt>
                <c:pt idx="483">
                  <c:v>3.066076354038614</c:v>
                </c:pt>
                <c:pt idx="484">
                  <c:v>0.02181961113316788</c:v>
                </c:pt>
                <c:pt idx="485">
                  <c:v>-3.018876343687339</c:v>
                </c:pt>
                <c:pt idx="486">
                  <c:v>-6.056108511730969</c:v>
                </c:pt>
                <c:pt idx="487">
                  <c:v>-9.089957859184551</c:v>
                </c:pt>
                <c:pt idx="488">
                  <c:v>-12.12053808548328</c:v>
                </c:pt>
                <c:pt idx="489">
                  <c:v>-15.14795497314836</c:v>
                </c:pt>
                <c:pt idx="490">
                  <c:v>-18.17227780662571</c:v>
                </c:pt>
                <c:pt idx="491">
                  <c:v>-21.19363710614971</c:v>
                </c:pt>
                <c:pt idx="492">
                  <c:v>-24.21212279079694</c:v>
                </c:pt>
                <c:pt idx="493">
                  <c:v>-27.22789006719248</c:v>
                </c:pt>
                <c:pt idx="494">
                  <c:v>-30.24097607984112</c:v>
                </c:pt>
                <c:pt idx="495">
                  <c:v>-33.25156469886295</c:v>
                </c:pt>
                <c:pt idx="496">
                  <c:v>-36.25972576487324</c:v>
                </c:pt>
                <c:pt idx="497">
                  <c:v>-39.2655922822286</c:v>
                </c:pt>
                <c:pt idx="498">
                  <c:v>-42.26927688373083</c:v>
                </c:pt>
                <c:pt idx="499">
                  <c:v>-45.27092271952205</c:v>
                </c:pt>
                <c:pt idx="500">
                  <c:v>-48.27061587873744</c:v>
                </c:pt>
                <c:pt idx="501">
                  <c:v>-51.26853806366246</c:v>
                </c:pt>
                <c:pt idx="502">
                  <c:v>-54.264740601415</c:v>
                </c:pt>
                <c:pt idx="503">
                  <c:v>-57.25937445128392</c:v>
                </c:pt>
                <c:pt idx="504">
                  <c:v>-60.25263923623993</c:v>
                </c:pt>
                <c:pt idx="505">
                  <c:v>-63.24457978467899</c:v>
                </c:pt>
                <c:pt idx="506">
                  <c:v>-66.23535874189858</c:v>
                </c:pt>
                <c:pt idx="507">
                  <c:v>-69.22514664273757</c:v>
                </c:pt>
                <c:pt idx="508">
                  <c:v>-72.21397554602888</c:v>
                </c:pt>
                <c:pt idx="509">
                  <c:v>-75.20206427813734</c:v>
                </c:pt>
                <c:pt idx="510">
                  <c:v>-78.18954191489249</c:v>
                </c:pt>
                <c:pt idx="511">
                  <c:v>-81.17653722601968</c:v>
                </c:pt>
                <c:pt idx="512">
                  <c:v>-84.16317865262612</c:v>
                </c:pt>
                <c:pt idx="513">
                  <c:v>-87.1496531374457</c:v>
                </c:pt>
                <c:pt idx="514">
                  <c:v>-90.13603356342014</c:v>
                </c:pt>
                <c:pt idx="515">
                  <c:v>-93.12251011474156</c:v>
                </c:pt>
                <c:pt idx="516">
                  <c:v>-96.1092805786791</c:v>
                </c:pt>
                <c:pt idx="517">
                  <c:v>-99.09634966563972</c:v>
                </c:pt>
                <c:pt idx="518">
                  <c:v>-102.0839811056664</c:v>
                </c:pt>
                <c:pt idx="519">
                  <c:v>-105.0722414971088</c:v>
                </c:pt>
                <c:pt idx="520">
                  <c:v>-108.0613346648114</c:v>
                </c:pt>
                <c:pt idx="521">
                  <c:v>-111.0513969945003</c:v>
                </c:pt>
                <c:pt idx="522">
                  <c:v>-114.0425642878652</c:v>
                </c:pt>
                <c:pt idx="523">
                  <c:v>-117.035050587154</c:v>
                </c:pt>
                <c:pt idx="524">
                  <c:v>-120.0289155797026</c:v>
                </c:pt>
                <c:pt idx="525">
                  <c:v>-123.0244588010115</c:v>
                </c:pt>
                <c:pt idx="526">
                  <c:v>-126.0216557618267</c:v>
                </c:pt>
                <c:pt idx="527">
                  <c:v>-129.0208125179201</c:v>
                </c:pt>
                <c:pt idx="528">
                  <c:v>-132.0219839481117</c:v>
                </c:pt>
                <c:pt idx="529">
                  <c:v>-135.025397703991</c:v>
                </c:pt>
                <c:pt idx="530">
                  <c:v>-138.0311958318464</c:v>
                </c:pt>
                <c:pt idx="531">
                  <c:v>-141.0395195460291</c:v>
                </c:pt>
                <c:pt idx="532">
                  <c:v>-144.0506058223186</c:v>
                </c:pt>
                <c:pt idx="533">
                  <c:v>-147.0645014389717</c:v>
                </c:pt>
                <c:pt idx="534">
                  <c:v>-150.0814454917229</c:v>
                </c:pt>
                <c:pt idx="535">
                  <c:v>-153.1016839565359</c:v>
                </c:pt>
                <c:pt idx="536">
                  <c:v>-156.1252607650036</c:v>
                </c:pt>
                <c:pt idx="537">
                  <c:v>-159.1523174272342</c:v>
                </c:pt>
                <c:pt idx="538">
                  <c:v>-162.1831027507516</c:v>
                </c:pt>
                <c:pt idx="539">
                  <c:v>-165.2178722480996</c:v>
                </c:pt>
                <c:pt idx="540">
                  <c:v>-168.2566636915041</c:v>
                </c:pt>
                <c:pt idx="541">
                  <c:v>-171.2996201130724</c:v>
                </c:pt>
                <c:pt idx="542">
                  <c:v>-174.347115499561</c:v>
                </c:pt>
                <c:pt idx="543">
                  <c:v>-177.3991841366705</c:v>
                </c:pt>
                <c:pt idx="544">
                  <c:v>-180.4560911757384</c:v>
                </c:pt>
                <c:pt idx="545">
                  <c:v>-183.5178645757805</c:v>
                </c:pt>
                <c:pt idx="546">
                  <c:v>-186.5848945081404</c:v>
                </c:pt>
                <c:pt idx="547">
                  <c:v>-189.657208238926</c:v>
                </c:pt>
                <c:pt idx="548">
                  <c:v>-192.7349515824096</c:v>
                </c:pt>
                <c:pt idx="549">
                  <c:v>-195.8185278275897</c:v>
                </c:pt>
                <c:pt idx="550">
                  <c:v>-198.9080913890809</c:v>
                </c:pt>
                <c:pt idx="551">
                  <c:v>-202.0036620077689</c:v>
                </c:pt>
                <c:pt idx="552">
                  <c:v>-205.1055205651579</c:v>
                </c:pt>
                <c:pt idx="553">
                  <c:v>-208.2138169991525</c:v>
                </c:pt>
                <c:pt idx="554">
                  <c:v>-211.3289773836795</c:v>
                </c:pt>
                <c:pt idx="555">
                  <c:v>-214.4508783306903</c:v>
                </c:pt>
                <c:pt idx="556">
                  <c:v>-217.5799501831809</c:v>
                </c:pt>
                <c:pt idx="557">
                  <c:v>-220.7163476661774</c:v>
                </c:pt>
                <c:pt idx="558">
                  <c:v>-223.8602237944216</c:v>
                </c:pt>
                <c:pt idx="559">
                  <c:v>-227.0118779920522</c:v>
                </c:pt>
                <c:pt idx="560">
                  <c:v>-230.1714653117121</c:v>
                </c:pt>
                <c:pt idx="561">
                  <c:v>-233.3391389860841</c:v>
                </c:pt>
                <c:pt idx="562">
                  <c:v>-236.5152040700662</c:v>
                </c:pt>
                <c:pt idx="563">
                  <c:v>-239.6998155680811</c:v>
                </c:pt>
                <c:pt idx="564">
                  <c:v>-242.893283878053</c:v>
                </c:pt>
                <c:pt idx="565">
                  <c:v>-246.095845147263</c:v>
                </c:pt>
                <c:pt idx="566">
                  <c:v>-249.3075761755568</c:v>
                </c:pt>
                <c:pt idx="567">
                  <c:v>-252.5288736207634</c:v>
                </c:pt>
                <c:pt idx="568">
                  <c:v>-255.7598137466233</c:v>
                </c:pt>
                <c:pt idx="569">
                  <c:v>-259.000882997787</c:v>
                </c:pt>
                <c:pt idx="570">
                  <c:v>-262.2519914297351</c:v>
                </c:pt>
                <c:pt idx="571">
                  <c:v>-265.5135459710848</c:v>
                </c:pt>
                <c:pt idx="572">
                  <c:v>-268.7858761401482</c:v>
                </c:pt>
                <c:pt idx="573">
                  <c:v>-272.06914273991</c:v>
                </c:pt>
                <c:pt idx="574">
                  <c:v>-275.3635041999022</c:v>
                </c:pt>
                <c:pt idx="575">
                  <c:v>-278.6693821055001</c:v>
                </c:pt>
                <c:pt idx="576">
                  <c:v>-281.9869379632196</c:v>
                </c:pt>
                <c:pt idx="577">
                  <c:v>-285.3165113147387</c:v>
                </c:pt>
                <c:pt idx="578">
                  <c:v>-288.6581727038669</c:v>
                </c:pt>
                <c:pt idx="579">
                  <c:v>-292.0124466689632</c:v>
                </c:pt>
                <c:pt idx="580">
                  <c:v>-295.3794974670637</c:v>
                </c:pt>
                <c:pt idx="581">
                  <c:v>-298.7594866359793</c:v>
                </c:pt>
                <c:pt idx="582">
                  <c:v>-302.1528567815265</c:v>
                </c:pt>
                <c:pt idx="583">
                  <c:v>-305.5598670903736</c:v>
                </c:pt>
                <c:pt idx="584">
                  <c:v>-308.9807772998234</c:v>
                </c:pt>
                <c:pt idx="585">
                  <c:v>-312.4157504695144</c:v>
                </c:pt>
                <c:pt idx="586">
                  <c:v>-315.8653387512235</c:v>
                </c:pt>
                <c:pt idx="587">
                  <c:v>-319.3297093768647</c:v>
                </c:pt>
                <c:pt idx="588">
                  <c:v>-322.8091261753242</c:v>
                </c:pt>
                <c:pt idx="589">
                  <c:v>-326.3039537278042</c:v>
                </c:pt>
                <c:pt idx="590">
                  <c:v>-329.8144587353282</c:v>
                </c:pt>
                <c:pt idx="591">
                  <c:v>-333.3411123653972</c:v>
                </c:pt>
                <c:pt idx="592">
                  <c:v>-336.8840833273565</c:v>
                </c:pt>
                <c:pt idx="593">
                  <c:v>-340.4437446324491</c:v>
                </c:pt>
                <c:pt idx="594">
                  <c:v>-344.0204724236786</c:v>
                </c:pt>
                <c:pt idx="595">
                  <c:v>-347.614540389663</c:v>
                </c:pt>
                <c:pt idx="596">
                  <c:v>-351.2263281942789</c:v>
                </c:pt>
                <c:pt idx="597">
                  <c:v>-354.8562183484773</c:v>
                </c:pt>
                <c:pt idx="598">
                  <c:v>-358.5045961068417</c:v>
                </c:pt>
                <c:pt idx="599">
                  <c:v>-362.1717406495018</c:v>
                </c:pt>
                <c:pt idx="600">
                  <c:v>-365.8580400104898</c:v>
                </c:pt>
                <c:pt idx="601">
                  <c:v>-369.5638846746832</c:v>
                </c:pt>
                <c:pt idx="602">
                  <c:v>-373.2896674715264</c:v>
                </c:pt>
                <c:pt idx="603">
                  <c:v>-377.035783468007</c:v>
                </c:pt>
                <c:pt idx="604">
                  <c:v>-380.8026298608863</c:v>
                </c:pt>
                <c:pt idx="605">
                  <c:v>-384.5906058682087</c:v>
                </c:pt>
                <c:pt idx="606">
                  <c:v>-388.40011262009</c:v>
                </c:pt>
                <c:pt idx="607">
                  <c:v>-392.2315530488028</c:v>
                </c:pt>
                <c:pt idx="608">
                  <c:v>-396.0854475393848</c:v>
                </c:pt>
                <c:pt idx="609">
                  <c:v>-399.9620880623024</c:v>
                </c:pt>
                <c:pt idx="610">
                  <c:v>-403.8621168478481</c:v>
                </c:pt>
                <c:pt idx="611">
                  <c:v>-407.7857113659658</c:v>
                </c:pt>
                <c:pt idx="612">
                  <c:v>-411.7336382290815</c:v>
                </c:pt>
                <c:pt idx="613">
                  <c:v>-415.7061959902292</c:v>
                </c:pt>
                <c:pt idx="614">
                  <c:v>-419.7038014523755</c:v>
                </c:pt>
                <c:pt idx="615">
                  <c:v>-423.7271143161005</c:v>
                </c:pt>
                <c:pt idx="616">
                  <c:v>-427.7765573809671</c:v>
                </c:pt>
                <c:pt idx="617">
                  <c:v>-431.8525540135099</c:v>
                </c:pt>
                <c:pt idx="618">
                  <c:v>-435.9557744667115</c:v>
                </c:pt>
                <c:pt idx="619">
                  <c:v>-440.0866472262337</c:v>
                </c:pt>
                <c:pt idx="620">
                  <c:v>-444.2457256000631</c:v>
                </c:pt>
                <c:pt idx="621">
                  <c:v>-448.433565796858</c:v>
                </c:pt>
                <c:pt idx="622">
                  <c:v>-452.6507267630457</c:v>
                </c:pt>
                <c:pt idx="623">
                  <c:v>-456.8977700189414</c:v>
                </c:pt>
                <c:pt idx="624">
                  <c:v>-461.1753869884797</c:v>
                </c:pt>
                <c:pt idx="625">
                  <c:v>-465.4840177451051</c:v>
                </c:pt>
                <c:pt idx="626">
                  <c:v>-469.8243594106127</c:v>
                </c:pt>
                <c:pt idx="627">
                  <c:v>-474.0824726570308</c:v>
                </c:pt>
                <c:pt idx="628">
                  <c:v>-478.162776151278</c:v>
                </c:pt>
                <c:pt idx="629">
                  <c:v>-482.2701801930578</c:v>
                </c:pt>
                <c:pt idx="630">
                  <c:v>-486.4052820663002</c:v>
                </c:pt>
                <c:pt idx="631">
                  <c:v>-490.5686156150209</c:v>
                </c:pt>
                <c:pt idx="632">
                  <c:v>-494.7607491111764</c:v>
                </c:pt>
                <c:pt idx="633">
                  <c:v>-498.9822859240779</c:v>
                </c:pt>
                <c:pt idx="634">
                  <c:v>-503.2337980354233</c:v>
                </c:pt>
                <c:pt idx="635">
                  <c:v>-507.5159599666863</c:v>
                </c:pt>
                <c:pt idx="636">
                  <c:v>-511.8292798888235</c:v>
                </c:pt>
                <c:pt idx="637">
                  <c:v>-516.1745040476103</c:v>
                </c:pt>
                <c:pt idx="638">
                  <c:v>-520.5522458462701</c:v>
                </c:pt>
                <c:pt idx="639">
                  <c:v>-524.9631199325651</c:v>
                </c:pt>
                <c:pt idx="640">
                  <c:v>-529.4078801356806</c:v>
                </c:pt>
                <c:pt idx="641">
                  <c:v>-533.8871449068535</c:v>
                </c:pt>
                <c:pt idx="642">
                  <c:v>-538.4016727202886</c:v>
                </c:pt>
                <c:pt idx="643">
                  <c:v>-542.9522249775619</c:v>
                </c:pt>
                <c:pt idx="644">
                  <c:v>-547.5394251719295</c:v>
                </c:pt>
                <c:pt idx="645">
                  <c:v>-552.1641439286886</c:v>
                </c:pt>
                <c:pt idx="646">
                  <c:v>-556.8270786600004</c:v>
                </c:pt>
                <c:pt idx="647">
                  <c:v>-561.5290699641089</c:v>
                </c:pt>
                <c:pt idx="648">
                  <c:v>-566.2709256239239</c:v>
                </c:pt>
                <c:pt idx="649">
                  <c:v>-571.053455501311</c:v>
                </c:pt>
                <c:pt idx="650">
                  <c:v>-575.8775073221993</c:v>
                </c:pt>
                <c:pt idx="651">
                  <c:v>-580.7439671413005</c:v>
                </c:pt>
                <c:pt idx="652">
                  <c:v>-585.6537234584305</c:v>
                </c:pt>
                <c:pt idx="653">
                  <c:v>-590.6077034054274</c:v>
                </c:pt>
                <c:pt idx="654">
                  <c:v>-595.6068365529065</c:v>
                </c:pt>
                <c:pt idx="655">
                  <c:v>-600.6520546115395</c:v>
                </c:pt>
                <c:pt idx="656">
                  <c:v>-605.7443649108961</c:v>
                </c:pt>
                <c:pt idx="657">
                  <c:v>-610.8847774155208</c:v>
                </c:pt>
                <c:pt idx="658">
                  <c:v>-616.0743043976488</c:v>
                </c:pt>
                <c:pt idx="659">
                  <c:v>-621.3140719984184</c:v>
                </c:pt>
                <c:pt idx="660">
                  <c:v>-626.6050598876693</c:v>
                </c:pt>
                <c:pt idx="661">
                  <c:v>-631.9484363117461</c:v>
                </c:pt>
                <c:pt idx="662">
                  <c:v>-637.3454102711324</c:v>
                </c:pt>
                <c:pt idx="663">
                  <c:v>-642.7970426738286</c:v>
                </c:pt>
                <c:pt idx="664">
                  <c:v>-648.3046228738793</c:v>
                </c:pt>
                <c:pt idx="665">
                  <c:v>-653.8693675133311</c:v>
                </c:pt>
                <c:pt idx="666">
                  <c:v>-659.4924952442532</c:v>
                </c:pt>
                <c:pt idx="667">
                  <c:v>-665.1753796322935</c:v>
                </c:pt>
                <c:pt idx="668">
                  <c:v>-670.9193589637791</c:v>
                </c:pt>
                <c:pt idx="669">
                  <c:v>-676.7257737510602</c:v>
                </c:pt>
                <c:pt idx="670">
                  <c:v>-682.5960823611433</c:v>
                </c:pt>
                <c:pt idx="671">
                  <c:v>-688.531668300637</c:v>
                </c:pt>
                <c:pt idx="672">
                  <c:v>-694.5341499769436</c:v>
                </c:pt>
                <c:pt idx="673">
                  <c:v>-700.6049542345505</c:v>
                </c:pt>
                <c:pt idx="674">
                  <c:v>-706.7457436919698</c:v>
                </c:pt>
                <c:pt idx="675">
                  <c:v>-712.9581054859058</c:v>
                </c:pt>
                <c:pt idx="676">
                  <c:v>-710.8281658033225</c:v>
                </c:pt>
                <c:pt idx="677">
                  <c:v>-708.7225762919727</c:v>
                </c:pt>
                <c:pt idx="678">
                  <c:v>-706.6408289201952</c:v>
                </c:pt>
                <c:pt idx="679">
                  <c:v>-704.5823078947753</c:v>
                </c:pt>
                <c:pt idx="680">
                  <c:v>-702.5466075782956</c:v>
                </c:pt>
                <c:pt idx="681">
                  <c:v>-700.533096890659</c:v>
                </c:pt>
                <c:pt idx="682">
                  <c:v>-698.5413574198903</c:v>
                </c:pt>
                <c:pt idx="683">
                  <c:v>-696.5708658617178</c:v>
                </c:pt>
                <c:pt idx="684">
                  <c:v>-694.6211945447913</c:v>
                </c:pt>
                <c:pt idx="685">
                  <c:v>-692.6918923087582</c:v>
                </c:pt>
                <c:pt idx="686">
                  <c:v>-690.7824444163051</c:v>
                </c:pt>
                <c:pt idx="687">
                  <c:v>-688.8924750873027</c:v>
                </c:pt>
                <c:pt idx="688">
                  <c:v>-687.0215872701444</c:v>
                </c:pt>
                <c:pt idx="689">
                  <c:v>-685.1692815080276</c:v>
                </c:pt>
                <c:pt idx="690">
                  <c:v>-683.3352818721206</c:v>
                </c:pt>
                <c:pt idx="691">
                  <c:v>-681.519129967008</c:v>
                </c:pt>
                <c:pt idx="692">
                  <c:v>-679.7203883928894</c:v>
                </c:pt>
                <c:pt idx="693">
                  <c:v>-677.9388058816567</c:v>
                </c:pt>
                <c:pt idx="694">
                  <c:v>-676.1739492039844</c:v>
                </c:pt>
                <c:pt idx="695">
                  <c:v>-674.4254905429215</c:v>
                </c:pt>
                <c:pt idx="696">
                  <c:v>-672.6930850270405</c:v>
                </c:pt>
                <c:pt idx="697">
                  <c:v>-670.9763709976162</c:v>
                </c:pt>
                <c:pt idx="698">
                  <c:v>-669.2750533102442</c:v>
                </c:pt>
                <c:pt idx="699">
                  <c:v>-667.5888212212698</c:v>
                </c:pt>
                <c:pt idx="700">
                  <c:v>-665.9173486331796</c:v>
                </c:pt>
                <c:pt idx="701">
                  <c:v>-664.2603360965697</c:v>
                </c:pt>
                <c:pt idx="702">
                  <c:v>-662.6174696114612</c:v>
                </c:pt>
                <c:pt idx="703">
                  <c:v>-660.9884627708345</c:v>
                </c:pt>
                <c:pt idx="704">
                  <c:v>-659.3730573685988</c:v>
                </c:pt>
                <c:pt idx="705">
                  <c:v>-657.7709819351981</c:v>
                </c:pt>
                <c:pt idx="706">
                  <c:v>-656.1819098275845</c:v>
                </c:pt>
                <c:pt idx="707">
                  <c:v>-654.6056700636721</c:v>
                </c:pt>
                <c:pt idx="708">
                  <c:v>-653.0418685627202</c:v>
                </c:pt>
                <c:pt idx="709">
                  <c:v>-651.4903945920026</c:v>
                </c:pt>
                <c:pt idx="710">
                  <c:v>-649.9509569715868</c:v>
                </c:pt>
                <c:pt idx="711">
                  <c:v>-648.4232527766962</c:v>
                </c:pt>
                <c:pt idx="712">
                  <c:v>-646.9071376253105</c:v>
                </c:pt>
                <c:pt idx="713">
                  <c:v>-645.402286461624</c:v>
                </c:pt>
                <c:pt idx="714">
                  <c:v>-643.9085336412516</c:v>
                </c:pt>
                <c:pt idx="715">
                  <c:v>-642.4257035121262</c:v>
                </c:pt>
                <c:pt idx="716">
                  <c:v>-640.9534395507108</c:v>
                </c:pt>
                <c:pt idx="717">
                  <c:v>-639.4916743272787</c:v>
                </c:pt>
                <c:pt idx="718">
                  <c:v>-638.0401172363123</c:v>
                </c:pt>
                <c:pt idx="719">
                  <c:v>-636.5985966348649</c:v>
                </c:pt>
                <c:pt idx="720">
                  <c:v>-635.1668889266213</c:v>
                </c:pt>
                <c:pt idx="721">
                  <c:v>-633.7448044949646</c:v>
                </c:pt>
                <c:pt idx="722">
                  <c:v>-632.332188105323</c:v>
                </c:pt>
                <c:pt idx="723">
                  <c:v>-630.9287899542154</c:v>
                </c:pt>
                <c:pt idx="724">
                  <c:v>-629.2607005398766</c:v>
                </c:pt>
                <c:pt idx="725">
                  <c:v>-627.4520164247519</c:v>
                </c:pt>
                <c:pt idx="726">
                  <c:v>-625.6549575092708</c:v>
                </c:pt>
                <c:pt idx="727">
                  <c:v>-623.8691651560217</c:v>
                </c:pt>
                <c:pt idx="728">
                  <c:v>-622.0946181602562</c:v>
                </c:pt>
                <c:pt idx="729">
                  <c:v>-620.3309407241488</c:v>
                </c:pt>
                <c:pt idx="730">
                  <c:v>-618.5779218431683</c:v>
                </c:pt>
                <c:pt idx="731">
                  <c:v>-616.8353424931059</c:v>
                </c:pt>
                <c:pt idx="732">
                  <c:v>-615.102975783857</c:v>
                </c:pt>
                <c:pt idx="733">
                  <c:v>-613.380587114059</c:v>
                </c:pt>
                <c:pt idx="734">
                  <c:v>-611.66810842809</c:v>
                </c:pt>
                <c:pt idx="735">
                  <c:v>-609.9651162987452</c:v>
                </c:pt>
                <c:pt idx="736">
                  <c:v>-608.2715282358686</c:v>
                </c:pt>
                <c:pt idx="737">
                  <c:v>-606.5872550794794</c:v>
                </c:pt>
                <c:pt idx="738">
                  <c:v>-604.9118520432061</c:v>
                </c:pt>
                <c:pt idx="739">
                  <c:v>-603.2452163755534</c:v>
                </c:pt>
                <c:pt idx="740">
                  <c:v>-601.5874137327601</c:v>
                </c:pt>
                <c:pt idx="741">
                  <c:v>-599.9378047508263</c:v>
                </c:pt>
                <c:pt idx="742">
                  <c:v>-598.2966173467842</c:v>
                </c:pt>
                <c:pt idx="743">
                  <c:v>-596.6633743496139</c:v>
                </c:pt>
                <c:pt idx="744">
                  <c:v>-595.0381171737091</c:v>
                </c:pt>
                <c:pt idx="745">
                  <c:v>-593.42053165199</c:v>
                </c:pt>
                <c:pt idx="746">
                  <c:v>-591.810472869127</c:v>
                </c:pt>
                <c:pt idx="747">
                  <c:v>-590.2077904066166</c:v>
                </c:pt>
                <c:pt idx="748">
                  <c:v>-588.6123284485009</c:v>
                </c:pt>
                <c:pt idx="749">
                  <c:v>-587.0239258876161</c:v>
                </c:pt>
                <c:pt idx="750">
                  <c:v>-585.4424164323493</c:v>
                </c:pt>
                <c:pt idx="751">
                  <c:v>-583.8676287138961</c:v>
                </c:pt>
                <c:pt idx="752">
                  <c:v>-582.2993863940021</c:v>
                </c:pt>
                <c:pt idx="753">
                  <c:v>-580.7375082731779</c:v>
                </c:pt>
                <c:pt idx="754">
                  <c:v>-579.1819836869779</c:v>
                </c:pt>
                <c:pt idx="755">
                  <c:v>-577.6326220311303</c:v>
                </c:pt>
                <c:pt idx="756">
                  <c:v>-576.0892281318663</c:v>
                </c:pt>
                <c:pt idx="757">
                  <c:v>-574.5516023558901</c:v>
                </c:pt>
                <c:pt idx="758">
                  <c:v>-573.019715961069</c:v>
                </c:pt>
                <c:pt idx="759">
                  <c:v>-571.49336064661</c:v>
                </c:pt>
                <c:pt idx="760">
                  <c:v>-569.9723239489</c:v>
                </c:pt>
                <c:pt idx="761">
                  <c:v>-568.4567396381697</c:v>
                </c:pt>
                <c:pt idx="762">
                  <c:v>-566.9462118953196</c:v>
                </c:pt>
                <c:pt idx="763">
                  <c:v>-565.4406912999289</c:v>
                </c:pt>
                <c:pt idx="764">
                  <c:v>-563.9399494647523</c:v>
                </c:pt>
                <c:pt idx="765">
                  <c:v>-562.4439292589628</c:v>
                </c:pt>
                <c:pt idx="766">
                  <c:v>-560.9527445806851</c:v>
                </c:pt>
                <c:pt idx="767">
                  <c:v>-559.4658061056781</c:v>
                </c:pt>
                <c:pt idx="768">
                  <c:v>-557.9832205390285</c:v>
                </c:pt>
                <c:pt idx="769">
                  <c:v>-556.5049160237837</c:v>
                </c:pt>
                <c:pt idx="770">
                  <c:v>-555.0308171254622</c:v>
                </c:pt>
                <c:pt idx="771">
                  <c:v>-553.5604960241404</c:v>
                </c:pt>
                <c:pt idx="772">
                  <c:v>-552.0940452469775</c:v>
                </c:pt>
                <c:pt idx="773">
                  <c:v>-550.631553543936</c:v>
                </c:pt>
                <c:pt idx="774">
                  <c:v>-549.1724094722649</c:v>
                </c:pt>
                <c:pt idx="775">
                  <c:v>-547.7168696574774</c:v>
                </c:pt>
                <c:pt idx="776">
                  <c:v>-546.2646650094359</c:v>
                </c:pt>
                <c:pt idx="777">
                  <c:v>-544.8158712661786</c:v>
                </c:pt>
                <c:pt idx="778">
                  <c:v>-543.3700398070008</c:v>
                </c:pt>
                <c:pt idx="779">
                  <c:v>-541.9272404511637</c:v>
                </c:pt>
                <c:pt idx="780">
                  <c:v>-540.4875395111715</c:v>
                </c:pt>
                <c:pt idx="781">
                  <c:v>-539.0506535308294</c:v>
                </c:pt>
                <c:pt idx="782">
                  <c:v>-537.6161238773818</c:v>
                </c:pt>
                <c:pt idx="783">
                  <c:v>-536.1845272998891</c:v>
                </c:pt>
                <c:pt idx="784">
                  <c:v>-534.7552267451264</c:v>
                </c:pt>
                <c:pt idx="785">
                  <c:v>-533.328446832204</c:v>
                </c:pt>
                <c:pt idx="786">
                  <c:v>-531.9037191010185</c:v>
                </c:pt>
                <c:pt idx="787">
                  <c:v>-530.4812623352923</c:v>
                </c:pt>
                <c:pt idx="788">
                  <c:v>-529.0609475634232</c:v>
                </c:pt>
                <c:pt idx="789">
                  <c:v>-527.6424717022001</c:v>
                </c:pt>
                <c:pt idx="790">
                  <c:v>-526.2258730381324</c:v>
                </c:pt>
                <c:pt idx="791">
                  <c:v>-524.8108442215523</c:v>
                </c:pt>
                <c:pt idx="792">
                  <c:v>-523.397418568044</c:v>
                </c:pt>
                <c:pt idx="793">
                  <c:v>-521.9856263187256</c:v>
                </c:pt>
                <c:pt idx="794">
                  <c:v>-520.5751535140819</c:v>
                </c:pt>
                <c:pt idx="795">
                  <c:v>-519.166025682577</c:v>
                </c:pt>
                <c:pt idx="796">
                  <c:v>-517.7582653561059</c:v>
                </c:pt>
                <c:pt idx="797">
                  <c:v>-516.3512127411338</c:v>
                </c:pt>
                <c:pt idx="798">
                  <c:v>-514.9455657611337</c:v>
                </c:pt>
                <c:pt idx="799">
                  <c:v>-513.5406607812703</c:v>
                </c:pt>
                <c:pt idx="800">
                  <c:v>-512.1365116529392</c:v>
                </c:pt>
                <c:pt idx="801">
                  <c:v>-510.7327918325377</c:v>
                </c:pt>
                <c:pt idx="802">
                  <c:v>-509.3298481634271</c:v>
                </c:pt>
                <c:pt idx="803">
                  <c:v>-507.9276860243312</c:v>
                </c:pt>
                <c:pt idx="804">
                  <c:v>-506.5256362644839</c:v>
                </c:pt>
                <c:pt idx="805">
                  <c:v>-505.1237021583669</c:v>
                </c:pt>
                <c:pt idx="806">
                  <c:v>-503.7222189599246</c:v>
                </c:pt>
                <c:pt idx="807">
                  <c:v>-502.3205146580888</c:v>
                </c:pt>
                <c:pt idx="808">
                  <c:v>-500.9189197653853</c:v>
                </c:pt>
                <c:pt idx="809">
                  <c:v>-499.5170940845964</c:v>
                </c:pt>
                <c:pt idx="810">
                  <c:v>-498.1153616265794</c:v>
                </c:pt>
                <c:pt idx="811">
                  <c:v>-496.7130467449946</c:v>
                </c:pt>
                <c:pt idx="812">
                  <c:v>-495.3101381265135</c:v>
                </c:pt>
                <c:pt idx="813">
                  <c:v>-493.9069520842477</c:v>
                </c:pt>
                <c:pt idx="814">
                  <c:v>-492.5031407908721</c:v>
                </c:pt>
                <c:pt idx="815">
                  <c:v>-491.0983566742909</c:v>
                </c:pt>
                <c:pt idx="816">
                  <c:v>-489.6925805568357</c:v>
                </c:pt>
                <c:pt idx="817">
                  <c:v>-488.2861181470681</c:v>
                </c:pt>
                <c:pt idx="818">
                  <c:v>-486.8786166880657</c:v>
                </c:pt>
                <c:pt idx="819">
                  <c:v>-485.4697239517961</c:v>
                </c:pt>
                <c:pt idx="820">
                  <c:v>-484.0597384636482</c:v>
                </c:pt>
                <c:pt idx="821">
                  <c:v>-482.648304791016</c:v>
                </c:pt>
                <c:pt idx="822">
                  <c:v>-481.2353917555392</c:v>
                </c:pt>
                <c:pt idx="823">
                  <c:v>-479.8209658821725</c:v>
                </c:pt>
                <c:pt idx="824">
                  <c:v>-478.4046694979046</c:v>
                </c:pt>
                <c:pt idx="825">
                  <c:v>-476.9867880955005</c:v>
                </c:pt>
                <c:pt idx="826">
                  <c:v>-475.5666408485819</c:v>
                </c:pt>
                <c:pt idx="827">
                  <c:v>-474.1448290975675</c:v>
                </c:pt>
                <c:pt idx="828">
                  <c:v>-472.7206709269847</c:v>
                </c:pt>
                <c:pt idx="829">
                  <c:v>-471.2944422352058</c:v>
                </c:pt>
                <c:pt idx="830">
                  <c:v>-469.8657796104839</c:v>
                </c:pt>
                <c:pt idx="831">
                  <c:v>-468.4346369827214</c:v>
                </c:pt>
                <c:pt idx="832">
                  <c:v>-467.0009661954801</c:v>
                </c:pt>
                <c:pt idx="833">
                  <c:v>-465.5644028136421</c:v>
                </c:pt>
                <c:pt idx="834">
                  <c:v>-464.1252105591861</c:v>
                </c:pt>
                <c:pt idx="835">
                  <c:v>-462.6827103642993</c:v>
                </c:pt>
                <c:pt idx="836">
                  <c:v>-461.2374743248975</c:v>
                </c:pt>
                <c:pt idx="837">
                  <c:v>-459.7891335978605</c:v>
                </c:pt>
                <c:pt idx="838">
                  <c:v>-458.3373211230653</c:v>
                </c:pt>
                <c:pt idx="839">
                  <c:v>-456.8822889064708</c:v>
                </c:pt>
                <c:pt idx="840">
                  <c:v>-455.4236679616216</c:v>
                </c:pt>
                <c:pt idx="841">
                  <c:v>-453.9613979326705</c:v>
                </c:pt>
                <c:pt idx="842">
                  <c:v>-452.4954166065362</c:v>
                </c:pt>
                <c:pt idx="843">
                  <c:v>-451.0256599238485</c:v>
                </c:pt>
                <c:pt idx="844">
                  <c:v>-449.5514547613644</c:v>
                </c:pt>
                <c:pt idx="845">
                  <c:v>-448.073344728779</c:v>
                </c:pt>
                <c:pt idx="846">
                  <c:v>-446.5909588023714</c:v>
                </c:pt>
                <c:pt idx="847">
                  <c:v>-445.1039283386087</c:v>
                </c:pt>
                <c:pt idx="848">
                  <c:v>-443.6127855487602</c:v>
                </c:pt>
                <c:pt idx="849">
                  <c:v>-442.1168589113633</c:v>
                </c:pt>
                <c:pt idx="850">
                  <c:v>-440.6157810575829</c:v>
                </c:pt>
                <c:pt idx="851">
                  <c:v>-439.1100760093345</c:v>
                </c:pt>
                <c:pt idx="852">
                  <c:v>-437.5990769386246</c:v>
                </c:pt>
                <c:pt idx="853">
                  <c:v>-436.0830062704032</c:v>
                </c:pt>
                <c:pt idx="854">
                  <c:v>-434.5614946114607</c:v>
                </c:pt>
                <c:pt idx="855">
                  <c:v>-433.0344672707562</c:v>
                </c:pt>
                <c:pt idx="856">
                  <c:v>-431.5015573966591</c:v>
                </c:pt>
                <c:pt idx="857">
                  <c:v>-429.9632697273639</c:v>
                </c:pt>
                <c:pt idx="858">
                  <c:v>-428.4183682446885</c:v>
                </c:pt>
                <c:pt idx="859">
                  <c:v>-426.8679314974478</c:v>
                </c:pt>
                <c:pt idx="860">
                  <c:v>-425.3110158956969</c:v>
                </c:pt>
                <c:pt idx="861">
                  <c:v>-423.7478298484335</c:v>
                </c:pt>
                <c:pt idx="862">
                  <c:v>-422.1774411479623</c:v>
                </c:pt>
                <c:pt idx="863">
                  <c:v>-420.6006252207917</c:v>
                </c:pt>
                <c:pt idx="864">
                  <c:v>-419.0172981148128</c:v>
                </c:pt>
                <c:pt idx="865">
                  <c:v>-417.4262545743454</c:v>
                </c:pt>
                <c:pt idx="866">
                  <c:v>-415.8282590390547</c:v>
                </c:pt>
                <c:pt idx="867">
                  <c:v>-414.2229498940647</c:v>
                </c:pt>
                <c:pt idx="868">
                  <c:v>-412.6094167506622</c:v>
                </c:pt>
                <c:pt idx="869">
                  <c:v>-410.9884132018947</c:v>
                </c:pt>
                <c:pt idx="870">
                  <c:v>-409.3593079290707</c:v>
                </c:pt>
                <c:pt idx="871">
                  <c:v>-407.7225685227576</c:v>
                </c:pt>
                <c:pt idx="872">
                  <c:v>-406.0764818879002</c:v>
                </c:pt>
                <c:pt idx="873">
                  <c:v>-404.4226034025656</c:v>
                </c:pt>
                <c:pt idx="874">
                  <c:v>-402.7597706528641</c:v>
                </c:pt>
                <c:pt idx="875">
                  <c:v>-401.0879101740042</c:v>
                </c:pt>
                <c:pt idx="876">
                  <c:v>-399.4064157816599</c:v>
                </c:pt>
                <c:pt idx="877">
                  <c:v>-397.7162786557134</c:v>
                </c:pt>
                <c:pt idx="878">
                  <c:v>-396.0158352635524</c:v>
                </c:pt>
                <c:pt idx="879">
                  <c:v>-394.3060725484092</c:v>
                </c:pt>
                <c:pt idx="880">
                  <c:v>-392.5858707786244</c:v>
                </c:pt>
                <c:pt idx="881">
                  <c:v>-390.8556863325425</c:v>
                </c:pt>
                <c:pt idx="882">
                  <c:v>-389.114932816202</c:v>
                </c:pt>
                <c:pt idx="883">
                  <c:v>-387.3635470576384</c:v>
                </c:pt>
                <c:pt idx="884">
                  <c:v>-385.6009553028156</c:v>
                </c:pt>
                <c:pt idx="885">
                  <c:v>-383.8271016865663</c:v>
                </c:pt>
                <c:pt idx="886">
                  <c:v>-382.0419299048013</c:v>
                </c:pt>
                <c:pt idx="887">
                  <c:v>-380.2448816807994</c:v>
                </c:pt>
                <c:pt idx="888">
                  <c:v>-378.4359084396931</c:v>
                </c:pt>
                <c:pt idx="889">
                  <c:v>-376.6144654903298</c:v>
                </c:pt>
                <c:pt idx="890">
                  <c:v>-374.7805123302469</c:v>
                </c:pt>
                <c:pt idx="891">
                  <c:v>-372.9340082682705</c:v>
                </c:pt>
                <c:pt idx="892">
                  <c:v>-371.073938270774</c:v>
                </c:pt>
                <c:pt idx="893">
                  <c:v>-369.2007630873427</c:v>
                </c:pt>
                <c:pt idx="894">
                  <c:v>-367.3139693058739</c:v>
                </c:pt>
                <c:pt idx="895">
                  <c:v>-365.4125771516645</c:v>
                </c:pt>
                <c:pt idx="896">
                  <c:v>-363.4975316810194</c:v>
                </c:pt>
                <c:pt idx="897">
                  <c:v>-361.5673931065346</c:v>
                </c:pt>
                <c:pt idx="898">
                  <c:v>-359.6226347113911</c:v>
                </c:pt>
                <c:pt idx="899">
                  <c:v>-357.6627856859737</c:v>
                </c:pt>
                <c:pt idx="900">
                  <c:v>-355.6864615233556</c:v>
                </c:pt>
                <c:pt idx="901">
                  <c:v>-353.6946150141141</c:v>
                </c:pt>
                <c:pt idx="902">
                  <c:v>-351.6863471742421</c:v>
                </c:pt>
                <c:pt idx="903">
                  <c:v>-349.6616919513991</c:v>
                </c:pt>
                <c:pt idx="904">
                  <c:v>-347.6193317981439</c:v>
                </c:pt>
                <c:pt idx="905">
                  <c:v>-345.5593301422977</c:v>
                </c:pt>
                <c:pt idx="906">
                  <c:v>-343.4821957631821</c:v>
                </c:pt>
                <c:pt idx="907">
                  <c:v>-341.3866606213513</c:v>
                </c:pt>
                <c:pt idx="908">
                  <c:v>-339.2719337226533</c:v>
                </c:pt>
                <c:pt idx="909">
                  <c:v>-337.138990303953</c:v>
                </c:pt>
                <c:pt idx="910">
                  <c:v>-334.9861910394036</c:v>
                </c:pt>
                <c:pt idx="911">
                  <c:v>-332.8128061704956</c:v>
                </c:pt>
                <c:pt idx="912">
                  <c:v>-330.6198341934662</c:v>
                </c:pt>
                <c:pt idx="913">
                  <c:v>-328.4057172656917</c:v>
                </c:pt>
                <c:pt idx="914">
                  <c:v>-326.1697886225062</c:v>
                </c:pt>
                <c:pt idx="915">
                  <c:v>-323.9130712299943</c:v>
                </c:pt>
                <c:pt idx="916">
                  <c:v>-321.6332663973843</c:v>
                </c:pt>
                <c:pt idx="917">
                  <c:v>-319.3314272406672</c:v>
                </c:pt>
                <c:pt idx="918">
                  <c:v>-317.0061493614438</c:v>
                </c:pt>
                <c:pt idx="919">
                  <c:v>-314.6568880846443</c:v>
                </c:pt>
                <c:pt idx="920">
                  <c:v>-312.2839255024704</c:v>
                </c:pt>
                <c:pt idx="921">
                  <c:v>-309.8851732833656</c:v>
                </c:pt>
                <c:pt idx="922">
                  <c:v>-307.4617633318898</c:v>
                </c:pt>
                <c:pt idx="923">
                  <c:v>-305.1702890436537</c:v>
                </c:pt>
                <c:pt idx="924">
                  <c:v>-303.0755669032011</c:v>
                </c:pt>
                <c:pt idx="925">
                  <c:v>-300.9596400328259</c:v>
                </c:pt>
                <c:pt idx="926">
                  <c:v>-298.821804850167</c:v>
                </c:pt>
                <c:pt idx="927">
                  <c:v>-296.6621365465905</c:v>
                </c:pt>
                <c:pt idx="928">
                  <c:v>-294.4799684981751</c:v>
                </c:pt>
                <c:pt idx="929">
                  <c:v>-292.2739269158965</c:v>
                </c:pt>
                <c:pt idx="930">
                  <c:v>-290.0448829456768</c:v>
                </c:pt>
                <c:pt idx="931">
                  <c:v>-287.7922370042542</c:v>
                </c:pt>
                <c:pt idx="932">
                  <c:v>-285.514703856314</c:v>
                </c:pt>
                <c:pt idx="933">
                  <c:v>-283.2124727558592</c:v>
                </c:pt>
                <c:pt idx="934">
                  <c:v>-280.8843325773423</c:v>
                </c:pt>
                <c:pt idx="935">
                  <c:v>-278.5298249403954</c:v>
                </c:pt>
                <c:pt idx="936">
                  <c:v>-276.1492091605645</c:v>
                </c:pt>
                <c:pt idx="937">
                  <c:v>-273.741387141133</c:v>
                </c:pt>
                <c:pt idx="938">
                  <c:v>-271.3053203221455</c:v>
                </c:pt>
                <c:pt idx="939">
                  <c:v>-268.84269244708</c:v>
                </c:pt>
                <c:pt idx="940">
                  <c:v>-266.3498654397677</c:v>
                </c:pt>
                <c:pt idx="941">
                  <c:v>-263.8285863385877</c:v>
                </c:pt>
                <c:pt idx="942">
                  <c:v>-261.2779718390854</c:v>
                </c:pt>
                <c:pt idx="943">
                  <c:v>-258.6959263416309</c:v>
                </c:pt>
                <c:pt idx="944">
                  <c:v>-256.0842503685523</c:v>
                </c:pt>
                <c:pt idx="945">
                  <c:v>-253.4409571086641</c:v>
                </c:pt>
                <c:pt idx="946">
                  <c:v>-250.766639408704</c:v>
                </c:pt>
                <c:pt idx="947">
                  <c:v>-248.0594641944649</c:v>
                </c:pt>
                <c:pt idx="948">
                  <c:v>-245.3189201249047</c:v>
                </c:pt>
                <c:pt idx="949">
                  <c:v>-242.5469298883586</c:v>
                </c:pt>
                <c:pt idx="950">
                  <c:v>-239.7406790104184</c:v>
                </c:pt>
                <c:pt idx="951">
                  <c:v>-236.9010024143225</c:v>
                </c:pt>
                <c:pt idx="952">
                  <c:v>-234.0275988642583</c:v>
                </c:pt>
                <c:pt idx="953">
                  <c:v>-231.1191055017114</c:v>
                </c:pt>
                <c:pt idx="954">
                  <c:v>-228.1753948599644</c:v>
                </c:pt>
                <c:pt idx="955">
                  <c:v>-225.1985964728476</c:v>
                </c:pt>
                <c:pt idx="956">
                  <c:v>-222.1853803583538</c:v>
                </c:pt>
                <c:pt idx="957">
                  <c:v>-219.1379918092591</c:v>
                </c:pt>
                <c:pt idx="958">
                  <c:v>-216.0554691277842</c:v>
                </c:pt>
                <c:pt idx="959">
                  <c:v>-212.9380126717542</c:v>
                </c:pt>
                <c:pt idx="960">
                  <c:v>-209.7848687219896</c:v>
                </c:pt>
                <c:pt idx="961">
                  <c:v>-206.5984265275704</c:v>
                </c:pt>
                <c:pt idx="962">
                  <c:v>-203.3780504721379</c:v>
                </c:pt>
                <c:pt idx="963">
                  <c:v>-200.1242074599386</c:v>
                </c:pt>
                <c:pt idx="964">
                  <c:v>-196.8355128316695</c:v>
                </c:pt>
                <c:pt idx="965">
                  <c:v>-193.51643595373</c:v>
                </c:pt>
                <c:pt idx="966">
                  <c:v>-190.1647676567783</c:v>
                </c:pt>
                <c:pt idx="967">
                  <c:v>-186.7831169256638</c:v>
                </c:pt>
                <c:pt idx="968">
                  <c:v>-183.372241608521</c:v>
                </c:pt>
                <c:pt idx="969">
                  <c:v>-179.9320849454451</c:v>
                </c:pt>
                <c:pt idx="970">
                  <c:v>-176.4653203278938</c:v>
                </c:pt>
                <c:pt idx="971">
                  <c:v>-172.9737137233589</c:v>
                </c:pt>
                <c:pt idx="972">
                  <c:v>-169.4573653110171</c:v>
                </c:pt>
                <c:pt idx="973">
                  <c:v>-165.9189656765902</c:v>
                </c:pt>
                <c:pt idx="974">
                  <c:v>-162.3603439964853</c:v>
                </c:pt>
                <c:pt idx="975">
                  <c:v>-158.7833346229351</c:v>
                </c:pt>
                <c:pt idx="976">
                  <c:v>-155.1897768877823</c:v>
                </c:pt>
                <c:pt idx="977">
                  <c:v>-151.5830298423115</c:v>
                </c:pt>
                <c:pt idx="978">
                  <c:v>-147.9633643591626</c:v>
                </c:pt>
                <c:pt idx="979">
                  <c:v>-144.3355373661908</c:v>
                </c:pt>
                <c:pt idx="980">
                  <c:v>-140.6997962760997</c:v>
                </c:pt>
                <c:pt idx="981">
                  <c:v>-137.0592960066889</c:v>
                </c:pt>
                <c:pt idx="982">
                  <c:v>-133.4157112229146</c:v>
                </c:pt>
                <c:pt idx="983">
                  <c:v>-129.7720451800564</c:v>
                </c:pt>
                <c:pt idx="984">
                  <c:v>-126.1324708907479</c:v>
                </c:pt>
                <c:pt idx="985">
                  <c:v>-122.4958615135208</c:v>
                </c:pt>
                <c:pt idx="986">
                  <c:v>-118.8674975418031</c:v>
                </c:pt>
                <c:pt idx="987">
                  <c:v>-115.2486842306208</c:v>
                </c:pt>
                <c:pt idx="988">
                  <c:v>-111.641894498816</c:v>
                </c:pt>
                <c:pt idx="989">
                  <c:v>-108.0483400796399</c:v>
                </c:pt>
                <c:pt idx="990">
                  <c:v>-104.471438481854</c:v>
                </c:pt>
                <c:pt idx="991">
                  <c:v>-100.9111401340953</c:v>
                </c:pt>
                <c:pt idx="992">
                  <c:v>-97.37167755717041</c:v>
                </c:pt>
                <c:pt idx="993">
                  <c:v>-93.8538792342585</c:v>
                </c:pt>
                <c:pt idx="994">
                  <c:v>-90.35857305462329</c:v>
                </c:pt>
                <c:pt idx="995">
                  <c:v>-86.88847044142096</c:v>
                </c:pt>
                <c:pt idx="996">
                  <c:v>-83.44329481764979</c:v>
                </c:pt>
                <c:pt idx="997">
                  <c:v>-80.02640807514575</c:v>
                </c:pt>
                <c:pt idx="998">
                  <c:v>-76.63824768946105</c:v>
                </c:pt>
                <c:pt idx="999">
                  <c:v>-73.27924945639214</c:v>
                </c:pt>
                <c:pt idx="1000">
                  <c:v>-69.94984745326454</c:v>
                </c:pt>
                <c:pt idx="1001">
                  <c:v>-66.65271966142524</c:v>
                </c:pt>
                <c:pt idx="1002">
                  <c:v>-63.386573022639</c:v>
                </c:pt>
                <c:pt idx="1003">
                  <c:v>-60.15379034220078</c:v>
                </c:pt>
                <c:pt idx="1004">
                  <c:v>-56.9537579301232</c:v>
                </c:pt>
                <c:pt idx="1005">
                  <c:v>-53.78660836427161</c:v>
                </c:pt>
                <c:pt idx="1006">
                  <c:v>-50.65364503968235</c:v>
                </c:pt>
                <c:pt idx="1007">
                  <c:v>-47.55424707323581</c:v>
                </c:pt>
                <c:pt idx="1008">
                  <c:v>-44.48948580888549</c:v>
                </c:pt>
                <c:pt idx="1009">
                  <c:v>-41.45870286262809</c:v>
                </c:pt>
                <c:pt idx="1010">
                  <c:v>-38.46228050296881</c:v>
                </c:pt>
                <c:pt idx="1011">
                  <c:v>-35.50004433599705</c:v>
                </c:pt>
                <c:pt idx="1012">
                  <c:v>-32.57181742414468</c:v>
                </c:pt>
                <c:pt idx="1013">
                  <c:v>-29.67777926661043</c:v>
                </c:pt>
                <c:pt idx="1014">
                  <c:v>-26.81765020832069</c:v>
                </c:pt>
                <c:pt idx="1015">
                  <c:v>-23.99114807042196</c:v>
                </c:pt>
                <c:pt idx="1016">
                  <c:v>-21.19459254189442</c:v>
                </c:pt>
                <c:pt idx="1017">
                  <c:v>-18.41296585840033</c:v>
                </c:pt>
                <c:pt idx="1018">
                  <c:v>-15.67173790572051</c:v>
                </c:pt>
                <c:pt idx="1019">
                  <c:v>-12.96993376672364</c:v>
                </c:pt>
                <c:pt idx="1020">
                  <c:v>-10.30657554575069</c:v>
                </c:pt>
                <c:pt idx="1021">
                  <c:v>-7.680584358379065</c:v>
                </c:pt>
                <c:pt idx="1022">
                  <c:v>-5.091140092749953</c:v>
                </c:pt>
                <c:pt idx="1023">
                  <c:v>-2.537190898337343</c:v>
                </c:pt>
                <c:pt idx="1024">
                  <c:v>-0.01794417882149446</c:v>
                </c:pt>
                <c:pt idx="1025">
                  <c:v>2.467460787910085</c:v>
                </c:pt>
                <c:pt idx="1026">
                  <c:v>4.919821516518297</c:v>
                </c:pt>
                <c:pt idx="1027">
                  <c:v>7.340035376309288</c:v>
                </c:pt>
                <c:pt idx="1028">
                  <c:v>9.728741480374481</c:v>
                </c:pt>
                <c:pt idx="1029">
                  <c:v>12.08680866624721</c:v>
                </c:pt>
                <c:pt idx="1030">
                  <c:v>14.41484712055841</c:v>
                </c:pt>
                <c:pt idx="1031">
                  <c:v>16.71379466665439</c:v>
                </c:pt>
                <c:pt idx="1032">
                  <c:v>18.98419981986913</c:v>
                </c:pt>
                <c:pt idx="1033">
                  <c:v>21.22648234026929</c:v>
                </c:pt>
                <c:pt idx="1034">
                  <c:v>23.44158505979225</c:v>
                </c:pt>
                <c:pt idx="1035">
                  <c:v>25.63022417404743</c:v>
                </c:pt>
                <c:pt idx="1036">
                  <c:v>27.79272624540599</c:v>
                </c:pt>
                <c:pt idx="1037">
                  <c:v>29.93013615735407</c:v>
                </c:pt>
                <c:pt idx="1038">
                  <c:v>32.04226187582711</c:v>
                </c:pt>
                <c:pt idx="1039">
                  <c:v>34.13011831054661</c:v>
                </c:pt>
                <c:pt idx="1040">
                  <c:v>36.19433050032632</c:v>
                </c:pt>
                <c:pt idx="1041">
                  <c:v>38.23552458234043</c:v>
                </c:pt>
                <c:pt idx="1042">
                  <c:v>40.25432771657719</c:v>
                </c:pt>
                <c:pt idx="1043">
                  <c:v>42.25013094433847</c:v>
                </c:pt>
                <c:pt idx="1044">
                  <c:v>44.22467061696096</c:v>
                </c:pt>
                <c:pt idx="1045">
                  <c:v>46.17857664153006</c:v>
                </c:pt>
                <c:pt idx="1046">
                  <c:v>48.11104818260642</c:v>
                </c:pt>
                <c:pt idx="1047">
                  <c:v>50.02327049597343</c:v>
                </c:pt>
                <c:pt idx="1048">
                  <c:v>51.91577861530567</c:v>
                </c:pt>
                <c:pt idx="1049">
                  <c:v>53.78829552307981</c:v>
                </c:pt>
                <c:pt idx="1050">
                  <c:v>55.6421056985789</c:v>
                </c:pt>
                <c:pt idx="1051">
                  <c:v>57.47774607577345</c:v>
                </c:pt>
                <c:pt idx="1052">
                  <c:v>59.29484461042919</c:v>
                </c:pt>
                <c:pt idx="1053">
                  <c:v>61.0938425745113</c:v>
                </c:pt>
                <c:pt idx="1054">
                  <c:v>62.87615557918076</c:v>
                </c:pt>
                <c:pt idx="1055">
                  <c:v>64.64031045195506</c:v>
                </c:pt>
                <c:pt idx="1056">
                  <c:v>66.38872957638566</c:v>
                </c:pt>
                <c:pt idx="1057">
                  <c:v>68.11981210919741</c:v>
                </c:pt>
                <c:pt idx="1058">
                  <c:v>69.83610948180586</c:v>
                </c:pt>
                <c:pt idx="1059">
                  <c:v>71.53589324199859</c:v>
                </c:pt>
                <c:pt idx="1060">
                  <c:v>73.21951138877955</c:v>
                </c:pt>
                <c:pt idx="1061">
                  <c:v>74.88910915487297</c:v>
                </c:pt>
                <c:pt idx="1062">
                  <c:v>76.54333403661298</c:v>
                </c:pt>
                <c:pt idx="1063">
                  <c:v>78.18316569602827</c:v>
                </c:pt>
                <c:pt idx="1064">
                  <c:v>79.80964760935669</c:v>
                </c:pt>
                <c:pt idx="1065">
                  <c:v>81.42189919254608</c:v>
                </c:pt>
                <c:pt idx="1066">
                  <c:v>83.02026978308908</c:v>
                </c:pt>
                <c:pt idx="1067">
                  <c:v>84.60510884726827</c:v>
                </c:pt>
                <c:pt idx="1068">
                  <c:v>86.1767659375077</c:v>
                </c:pt>
                <c:pt idx="1069">
                  <c:v>87.73559064976359</c:v>
                </c:pt>
                <c:pt idx="1070">
                  <c:v>89.281932580947</c:v>
                </c:pt>
                <c:pt idx="1071">
                  <c:v>90.81614128638972</c:v>
                </c:pt>
                <c:pt idx="1072">
                  <c:v>92.33856623735659</c:v>
                </c:pt>
                <c:pt idx="1073">
                  <c:v>93.84955677859935</c:v>
                </c:pt>
                <c:pt idx="1074">
                  <c:v>95.34785357248273</c:v>
                </c:pt>
                <c:pt idx="1075">
                  <c:v>96.83535162691255</c:v>
                </c:pt>
                <c:pt idx="1076">
                  <c:v>98.31239981945475</c:v>
                </c:pt>
                <c:pt idx="1077">
                  <c:v>99.77764468495008</c:v>
                </c:pt>
                <c:pt idx="1078">
                  <c:v>101.2313412794437</c:v>
                </c:pt>
                <c:pt idx="1079">
                  <c:v>102.6755087584951</c:v>
                </c:pt>
                <c:pt idx="1080">
                  <c:v>104.1104949400473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σ₁₁ [MPa]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σ₂₂ [MPa]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'Omni-strain failure data'!$AD$2</c:f>
              <c:strCache>
                <c:ptCount val="1"/>
                <c:pt idx="0">
                  <c:v>Omni FPF in strain space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0.004148340225219725</c:v>
                </c:pt>
                <c:pt idx="1">
                  <c:v>0.004133857863064428</c:v>
                </c:pt>
                <c:pt idx="2">
                  <c:v>0.004119522643712188</c:v>
                </c:pt>
                <c:pt idx="3">
                  <c:v>0.004105228692967235</c:v>
                </c:pt>
                <c:pt idx="4">
                  <c:v>0.00409101314637847</c:v>
                </c:pt>
                <c:pt idx="5">
                  <c:v>0.004076948833571963</c:v>
                </c:pt>
                <c:pt idx="6">
                  <c:v>0.004062965527792338</c:v>
                </c:pt>
                <c:pt idx="7">
                  <c:v>0.004049028744637126</c:v>
                </c:pt>
                <c:pt idx="8">
                  <c:v>0.004035211168929684</c:v>
                </c:pt>
                <c:pt idx="9">
                  <c:v>0.004021442516056341</c:v>
                </c:pt>
                <c:pt idx="10">
                  <c:v>0.004007795355852824</c:v>
                </c:pt>
                <c:pt idx="11">
                  <c:v>0.003994235055627839</c:v>
                </c:pt>
                <c:pt idx="12">
                  <c:v>0.003980691315936725</c:v>
                </c:pt>
                <c:pt idx="13">
                  <c:v>0.003967307882074769</c:v>
                </c:pt>
                <c:pt idx="14">
                  <c:v>0.003953943059241806</c:v>
                </c:pt>
                <c:pt idx="15">
                  <c:v>0.003940669139239595</c:v>
                </c:pt>
                <c:pt idx="16">
                  <c:v>0.003927487022891953</c:v>
                </c:pt>
                <c:pt idx="17">
                  <c:v>0.003914326395312875</c:v>
                </c:pt>
                <c:pt idx="18">
                  <c:v>0.00390125933858711</c:v>
                </c:pt>
                <c:pt idx="19">
                  <c:v>0.003888286641675608</c:v>
                </c:pt>
                <c:pt idx="20">
                  <c:v>0.003875338011848186</c:v>
                </c:pt>
                <c:pt idx="21">
                  <c:v>0.003862485299516872</c:v>
                </c:pt>
                <c:pt idx="22">
                  <c:v>0.003849729181558345</c:v>
                </c:pt>
                <c:pt idx="23">
                  <c:v>0.003836999408846746</c:v>
                </c:pt>
                <c:pt idx="24">
                  <c:v>0.003824296748797673</c:v>
                </c:pt>
                <c:pt idx="25">
                  <c:v>0.003811692713783001</c:v>
                </c:pt>
                <c:pt idx="26">
                  <c:v>0.003799152481392864</c:v>
                </c:pt>
                <c:pt idx="27">
                  <c:v>0.003786676639681597</c:v>
                </c:pt>
                <c:pt idx="28">
                  <c:v>0.003774230454718081</c:v>
                </c:pt>
                <c:pt idx="29">
                  <c:v>0.003761849807290481</c:v>
                </c:pt>
                <c:pt idx="30">
                  <c:v>0.003749535191101516</c:v>
                </c:pt>
                <c:pt idx="31">
                  <c:v>0.003737251884464989</c:v>
                </c:pt>
                <c:pt idx="32">
                  <c:v>0.003725070719207745</c:v>
                </c:pt>
                <c:pt idx="33">
                  <c:v>0.003712886660205433</c:v>
                </c:pt>
                <c:pt idx="34">
                  <c:v>0.003700770443257938</c:v>
                </c:pt>
                <c:pt idx="35">
                  <c:v>0.003688722406065984</c:v>
                </c:pt>
                <c:pt idx="36">
                  <c:v>0.003676672891170712</c:v>
                </c:pt>
                <c:pt idx="37">
                  <c:v>0.003664727246513313</c:v>
                </c:pt>
                <c:pt idx="38">
                  <c:v>0.003652780906879121</c:v>
                </c:pt>
                <c:pt idx="39">
                  <c:v>0.003640904052940081</c:v>
                </c:pt>
                <c:pt idx="40">
                  <c:v>0.003629062071495941</c:v>
                </c:pt>
                <c:pt idx="41">
                  <c:v>0.003617290011604754</c:v>
                </c:pt>
                <c:pt idx="42">
                  <c:v>0.003605518596517365</c:v>
                </c:pt>
                <c:pt idx="43">
                  <c:v>0.003593782873119306</c:v>
                </c:pt>
                <c:pt idx="44">
                  <c:v>0.003582117661626096</c:v>
                </c:pt>
                <c:pt idx="45">
                  <c:v>0.003570488455482892</c:v>
                </c:pt>
                <c:pt idx="46">
                  <c:v>0.003558860933572057</c:v>
                </c:pt>
                <c:pt idx="47">
                  <c:v>0.003547338708591711</c:v>
                </c:pt>
                <c:pt idx="48">
                  <c:v>0.003535784052037524</c:v>
                </c:pt>
                <c:pt idx="49">
                  <c:v>0.003524300359411194</c:v>
                </c:pt>
                <c:pt idx="50">
                  <c:v>0.003512853264418471</c:v>
                </c:pt>
                <c:pt idx="51">
                  <c:v>0.003501408609706005</c:v>
                </c:pt>
                <c:pt idx="52">
                  <c:v>0.003490034874641343</c:v>
                </c:pt>
                <c:pt idx="53">
                  <c:v>0.003478697791546513</c:v>
                </c:pt>
                <c:pt idx="54">
                  <c:v>0.003467363315720312</c:v>
                </c:pt>
                <c:pt idx="55">
                  <c:v>0.003456065532145367</c:v>
                </c:pt>
                <c:pt idx="56">
                  <c:v>0.003444770480671204</c:v>
                </c:pt>
                <c:pt idx="57">
                  <c:v>0.003433512073744105</c:v>
                </c:pt>
                <c:pt idx="58">
                  <c:v>0.00342232393267389</c:v>
                </c:pt>
                <c:pt idx="59">
                  <c:v>0.003411104669773639</c:v>
                </c:pt>
                <c:pt idx="60">
                  <c:v>0.003399955349118631</c:v>
                </c:pt>
                <c:pt idx="61">
                  <c:v>0.003388808491611505</c:v>
                </c:pt>
                <c:pt idx="62">
                  <c:v>0.003377664092583917</c:v>
                </c:pt>
                <c:pt idx="63">
                  <c:v>0.003366588904574591</c:v>
                </c:pt>
                <c:pt idx="64">
                  <c:v>0.00335551581224053</c:v>
                </c:pt>
                <c:pt idx="65">
                  <c:v>0.003344477987333417</c:v>
                </c:pt>
                <c:pt idx="66">
                  <c:v>0.003333441957221</c:v>
                </c:pt>
                <c:pt idx="67">
                  <c:v>0.003322440699434542</c:v>
                </c:pt>
                <c:pt idx="68">
                  <c:v>0.003311407853951543</c:v>
                </c:pt>
                <c:pt idx="69">
                  <c:v>0.00330047520151501</c:v>
                </c:pt>
                <c:pt idx="70">
                  <c:v>0.003289510498903676</c:v>
                </c:pt>
                <c:pt idx="71">
                  <c:v>0.003278546568084484</c:v>
                </c:pt>
                <c:pt idx="72">
                  <c:v>0.003267615884241427</c:v>
                </c:pt>
                <c:pt idx="73">
                  <c:v>0.003256717978995224</c:v>
                </c:pt>
                <c:pt idx="74">
                  <c:v>0.003245819860839013</c:v>
                </c:pt>
                <c:pt idx="75">
                  <c:v>0.003234921276318308</c:v>
                </c:pt>
                <c:pt idx="76">
                  <c:v>0.003224086602321096</c:v>
                </c:pt>
                <c:pt idx="77">
                  <c:v>0.003213218312127452</c:v>
                </c:pt>
                <c:pt idx="78">
                  <c:v>0.003202380654026034</c:v>
                </c:pt>
                <c:pt idx="79">
                  <c:v>0.00319150892565224</c:v>
                </c:pt>
                <c:pt idx="80">
                  <c:v>0.003180698938185725</c:v>
                </c:pt>
                <c:pt idx="81">
                  <c:v>0.003169886041393326</c:v>
                </c:pt>
                <c:pt idx="82">
                  <c:v>0.003159069855374806</c:v>
                </c:pt>
                <c:pt idx="83">
                  <c:v>0.003148249983879269</c:v>
                </c:pt>
                <c:pt idx="84">
                  <c:v>0.003137457591049539</c:v>
                </c:pt>
                <c:pt idx="85">
                  <c:v>0.003126691953532865</c:v>
                </c:pt>
                <c:pt idx="86">
                  <c:v>0.003115889567116287</c:v>
                </c:pt>
                <c:pt idx="87">
                  <c:v>0.003105112823264912</c:v>
                </c:pt>
                <c:pt idx="88">
                  <c:v>0.00309436093781246</c:v>
                </c:pt>
                <c:pt idx="89">
                  <c:v>0.003083570954440287</c:v>
                </c:pt>
                <c:pt idx="90">
                  <c:v>0.003072804608740901</c:v>
                </c:pt>
                <c:pt idx="91">
                  <c:v>0.003062061056669692</c:v>
                </c:pt>
                <c:pt idx="92">
                  <c:v>0.003051277909685507</c:v>
                </c:pt>
                <c:pt idx="93">
                  <c:v>0.003040516229418744</c:v>
                </c:pt>
                <c:pt idx="94">
                  <c:v>0.0030297445659142</c:v>
                </c:pt>
                <c:pt idx="95">
                  <c:v>0.003018992759191682</c:v>
                </c:pt>
                <c:pt idx="96">
                  <c:v>0.003008229538019785</c:v>
                </c:pt>
                <c:pt idx="97">
                  <c:v>0.002997424053014247</c:v>
                </c:pt>
                <c:pt idx="98">
                  <c:v>0.002986666311025948</c:v>
                </c:pt>
                <c:pt idx="99">
                  <c:v>0.002975864997282353</c:v>
                </c:pt>
                <c:pt idx="100">
                  <c:v>0.002965109412194758</c:v>
                </c:pt>
                <c:pt idx="101">
                  <c:v>0.002954308882368078</c:v>
                </c:pt>
                <c:pt idx="102">
                  <c:v>0.002943522341368122</c:v>
                </c:pt>
                <c:pt idx="103">
                  <c:v>0.002932719184069735</c:v>
                </c:pt>
                <c:pt idx="104">
                  <c:v>0.002921928084432736</c:v>
                </c:pt>
                <c:pt idx="105">
                  <c:v>0.002911089341391614</c:v>
                </c:pt>
                <c:pt idx="106">
                  <c:v>0.002900260893836083</c:v>
                </c:pt>
                <c:pt idx="107">
                  <c:v>0.002889441597064601</c:v>
                </c:pt>
                <c:pt idx="108">
                  <c:v>0.002878572421229562</c:v>
                </c:pt>
                <c:pt idx="109">
                  <c:v>0.002867739348759997</c:v>
                </c:pt>
                <c:pt idx="110">
                  <c:v>0.002856854752295309</c:v>
                </c:pt>
                <c:pt idx="111">
                  <c:v>0.002845975283258645</c:v>
                </c:pt>
                <c:pt idx="112">
                  <c:v>0.002835099708514069</c:v>
                </c:pt>
                <c:pt idx="113">
                  <c:v>0.002824170157780359</c:v>
                </c:pt>
                <c:pt idx="114">
                  <c:v>0.002813242488725589</c:v>
                </c:pt>
                <c:pt idx="115">
                  <c:v>0.002802315417461733</c:v>
                </c:pt>
                <c:pt idx="116">
                  <c:v>0.002791359718205889</c:v>
                </c:pt>
                <c:pt idx="117">
                  <c:v>0.00278040225449164</c:v>
                </c:pt>
                <c:pt idx="118">
                  <c:v>0.002769414028692449</c:v>
                </c:pt>
                <c:pt idx="119">
                  <c:v>0.002758394083681089</c:v>
                </c:pt>
                <c:pt idx="120">
                  <c:v>0.002747368845954308</c:v>
                </c:pt>
                <c:pt idx="121">
                  <c:v>0.002736309669710545</c:v>
                </c:pt>
                <c:pt idx="122">
                  <c:v>0.00272524268523076</c:v>
                </c:pt>
                <c:pt idx="123">
                  <c:v>0.002714166476268838</c:v>
                </c:pt>
                <c:pt idx="124">
                  <c:v>0.002703025902265968</c:v>
                </c:pt>
                <c:pt idx="125">
                  <c:v>0.002691900487064623</c:v>
                </c:pt>
                <c:pt idx="126">
                  <c:v>0.002680735198668062</c:v>
                </c:pt>
                <c:pt idx="127">
                  <c:v>0.002669555412142062</c:v>
                </c:pt>
                <c:pt idx="128">
                  <c:v>0.002658333335808566</c:v>
                </c:pt>
                <c:pt idx="129">
                  <c:v>0.002647094038001467</c:v>
                </c:pt>
                <c:pt idx="130">
                  <c:v>0.002635835994004507</c:v>
                </c:pt>
                <c:pt idx="131">
                  <c:v>0.002624531793483926</c:v>
                </c:pt>
                <c:pt idx="132">
                  <c:v>0.002613206037940985</c:v>
                </c:pt>
                <c:pt idx="133">
                  <c:v>0.002601857158073552</c:v>
                </c:pt>
                <c:pt idx="134">
                  <c:v>0.002590483569219891</c:v>
                </c:pt>
                <c:pt idx="135">
                  <c:v>0.002579033095339223</c:v>
                </c:pt>
                <c:pt idx="136">
                  <c:v>0.002560515930772618</c:v>
                </c:pt>
                <c:pt idx="137">
                  <c:v>0.002542002927085155</c:v>
                </c:pt>
                <c:pt idx="138">
                  <c:v>0.002523543737097678</c:v>
                </c:pt>
                <c:pt idx="139">
                  <c:v>0.002505137417323832</c:v>
                </c:pt>
                <c:pt idx="140">
                  <c:v>0.002486783004354108</c:v>
                </c:pt>
                <c:pt idx="141">
                  <c:v>0.002468455124861429</c:v>
                </c:pt>
                <c:pt idx="142">
                  <c:v>0.002450177471410348</c:v>
                </c:pt>
                <c:pt idx="143">
                  <c:v>0.00243194902429533</c:v>
                </c:pt>
                <c:pt idx="144">
                  <c:v>0.002413744814572297</c:v>
                </c:pt>
                <c:pt idx="145">
                  <c:v>0.002395588024203514</c:v>
                </c:pt>
                <c:pt idx="146">
                  <c:v>0.002377453959506468</c:v>
                </c:pt>
                <c:pt idx="147">
                  <c:v>0.002359388922045901</c:v>
                </c:pt>
                <c:pt idx="148">
                  <c:v>0.002341321414815856</c:v>
                </c:pt>
                <c:pt idx="149">
                  <c:v>0.002323297550518673</c:v>
                </c:pt>
                <c:pt idx="150">
                  <c:v>0.002305316185348209</c:v>
                </c:pt>
                <c:pt idx="151">
                  <c:v>0.002287353329319719</c:v>
                </c:pt>
                <c:pt idx="152">
                  <c:v>0.002269430951858428</c:v>
                </c:pt>
                <c:pt idx="153">
                  <c:v>0.002251525351546731</c:v>
                </c:pt>
                <c:pt idx="154">
                  <c:v>0.002233635801901352</c:v>
                </c:pt>
                <c:pt idx="155">
                  <c:v>0.002215783744981941</c:v>
                </c:pt>
                <c:pt idx="156">
                  <c:v>0.002197945920319289</c:v>
                </c:pt>
                <c:pt idx="157">
                  <c:v>0.00218014341462979</c:v>
                </c:pt>
                <c:pt idx="158">
                  <c:v>0.002162374953619212</c:v>
                </c:pt>
                <c:pt idx="159">
                  <c:v>0.002144596201191999</c:v>
                </c:pt>
                <c:pt idx="160">
                  <c:v>0.002126849561250704</c:v>
                </c:pt>
                <c:pt idx="161">
                  <c:v>0.00210913371452137</c:v>
                </c:pt>
                <c:pt idx="162">
                  <c:v>0.002091405283966639</c:v>
                </c:pt>
                <c:pt idx="163">
                  <c:v>0.002073726486893199</c:v>
                </c:pt>
                <c:pt idx="164">
                  <c:v>0.002056033404128093</c:v>
                </c:pt>
                <c:pt idx="165">
                  <c:v>0.002038366701244347</c:v>
                </c:pt>
                <c:pt idx="166">
                  <c:v>0.00202072498679606</c:v>
                </c:pt>
                <c:pt idx="167">
                  <c:v>0.002003066513309697</c:v>
                </c:pt>
                <c:pt idx="168">
                  <c:v>0.001985430888768759</c:v>
                </c:pt>
                <c:pt idx="169">
                  <c:v>0.001967796855538625</c:v>
                </c:pt>
                <c:pt idx="170">
                  <c:v>0.001950183139365953</c:v>
                </c:pt>
                <c:pt idx="171">
                  <c:v>0.001932549325565849</c:v>
                </c:pt>
                <c:pt idx="172">
                  <c:v>0.001914952898815149</c:v>
                </c:pt>
                <c:pt idx="173">
                  <c:v>0.001897334466913658</c:v>
                </c:pt>
                <c:pt idx="174">
                  <c:v>0.001879750441816919</c:v>
                </c:pt>
                <c:pt idx="175">
                  <c:v>0.001862142460724223</c:v>
                </c:pt>
                <c:pt idx="176">
                  <c:v>0.001844528661360861</c:v>
                </c:pt>
                <c:pt idx="177">
                  <c:v>0.00182692646377189</c:v>
                </c:pt>
                <c:pt idx="178">
                  <c:v>0.001809316083098776</c:v>
                </c:pt>
                <c:pt idx="179">
                  <c:v>0.001791714561363187</c:v>
                </c:pt>
                <c:pt idx="180">
                  <c:v>0.001774084568023682</c:v>
                </c:pt>
                <c:pt idx="181">
                  <c:v>0.001756461007731108</c:v>
                </c:pt>
                <c:pt idx="182">
                  <c:v>0.001738842291896229</c:v>
                </c:pt>
                <c:pt idx="183">
                  <c:v>0.001721192143717803</c:v>
                </c:pt>
                <c:pt idx="184">
                  <c:v>0.001703544356329069</c:v>
                </c:pt>
                <c:pt idx="185">
                  <c:v>0.001685897309528361</c:v>
                </c:pt>
                <c:pt idx="186">
                  <c:v>0.001668215792598943</c:v>
                </c:pt>
                <c:pt idx="187">
                  <c:v>0.001650532478162106</c:v>
                </c:pt>
                <c:pt idx="188">
                  <c:v>0.001632845716201933</c:v>
                </c:pt>
                <c:pt idx="189">
                  <c:v>0.00161513761008705</c:v>
                </c:pt>
                <c:pt idx="190">
                  <c:v>0.001597407045702373</c:v>
                </c:pt>
                <c:pt idx="191">
                  <c:v>0.001579652902008553</c:v>
                </c:pt>
                <c:pt idx="192">
                  <c:v>0.001561905405961354</c:v>
                </c:pt>
                <c:pt idx="193">
                  <c:v>0.001544115829266155</c:v>
                </c:pt>
                <c:pt idx="194">
                  <c:v>0.001526314196002734</c:v>
                </c:pt>
                <c:pt idx="195">
                  <c:v>0.001508468564675769</c:v>
                </c:pt>
                <c:pt idx="196">
                  <c:v>0.001490623121182773</c:v>
                </c:pt>
                <c:pt idx="197">
                  <c:v>0.001472746097407594</c:v>
                </c:pt>
                <c:pt idx="198">
                  <c:v>0.001454836324234101</c:v>
                </c:pt>
                <c:pt idx="199">
                  <c:v>0.001436906982809925</c:v>
                </c:pt>
                <c:pt idx="200">
                  <c:v>0.001418956320877307</c:v>
                </c:pt>
                <c:pt idx="201">
                  <c:v>0.001400968604567442</c:v>
                </c:pt>
                <c:pt idx="202">
                  <c:v>0.001382928859298152</c:v>
                </c:pt>
                <c:pt idx="203">
                  <c:v>0.001364890822969014</c:v>
                </c:pt>
                <c:pt idx="204">
                  <c:v>0.001346797973016559</c:v>
                </c:pt>
                <c:pt idx="205">
                  <c:v>0.001328676087562352</c:v>
                </c:pt>
                <c:pt idx="206">
                  <c:v>0.00131051036387894</c:v>
                </c:pt>
                <c:pt idx="207">
                  <c:v>0.001292312401215463</c:v>
                </c:pt>
                <c:pt idx="208">
                  <c:v>0.001274067773700263</c:v>
                </c:pt>
                <c:pt idx="209">
                  <c:v>0.001255800109570185</c:v>
                </c:pt>
                <c:pt idx="210">
                  <c:v>0.001237482544913336</c:v>
                </c:pt>
                <c:pt idx="211">
                  <c:v>0.001219113845183092</c:v>
                </c:pt>
                <c:pt idx="212">
                  <c:v>0.001200716452409689</c:v>
                </c:pt>
                <c:pt idx="213">
                  <c:v>0.001182253017553557</c:v>
                </c:pt>
                <c:pt idx="214">
                  <c:v>0.001163757225158324</c:v>
                </c:pt>
                <c:pt idx="215">
                  <c:v>0.00114521539609806</c:v>
                </c:pt>
                <c:pt idx="216">
                  <c:v>0.001126614635272967</c:v>
                </c:pt>
                <c:pt idx="217">
                  <c:v>0.001107964542162975</c:v>
                </c:pt>
                <c:pt idx="218">
                  <c:v>0.0010892526111905</c:v>
                </c:pt>
                <c:pt idx="219">
                  <c:v>0.001070488040310638</c:v>
                </c:pt>
                <c:pt idx="220">
                  <c:v>0.001051679229598007</c:v>
                </c:pt>
                <c:pt idx="221">
                  <c:v>0.001032803605787729</c:v>
                </c:pt>
                <c:pt idx="222">
                  <c:v>0.001013869761961341</c:v>
                </c:pt>
                <c:pt idx="223">
                  <c:v>0.0009948854898796152</c:v>
                </c:pt>
                <c:pt idx="224">
                  <c:v>0.0009758199492920901</c:v>
                </c:pt>
                <c:pt idx="225">
                  <c:v>0.0009567094982312872</c:v>
                </c:pt>
                <c:pt idx="226">
                  <c:v>0.0009375238938355516</c:v>
                </c:pt>
                <c:pt idx="227">
                  <c:v>0.0009182707191922106</c:v>
                </c:pt>
                <c:pt idx="228">
                  <c:v>0.0008989567508836222</c:v>
                </c:pt>
                <c:pt idx="229">
                  <c:v>0.0008795710566952893</c:v>
                </c:pt>
                <c:pt idx="230">
                  <c:v>0.0008601035110515419</c:v>
                </c:pt>
                <c:pt idx="231">
                  <c:v>0.0008405689327640076</c:v>
                </c:pt>
                <c:pt idx="232">
                  <c:v>0.000820956992996658</c:v>
                </c:pt>
                <c:pt idx="233">
                  <c:v>0.0008012734514948153</c:v>
                </c:pt>
                <c:pt idx="234">
                  <c:v>0.0007815009481326265</c:v>
                </c:pt>
                <c:pt idx="235">
                  <c:v>0.0007616599101308676</c:v>
                </c:pt>
                <c:pt idx="236">
                  <c:v>0.0007417261524254808</c:v>
                </c:pt>
                <c:pt idx="237">
                  <c:v>0.0007217120568040437</c:v>
                </c:pt>
                <c:pt idx="238">
                  <c:v>0.0007016151338823584</c:v>
                </c:pt>
                <c:pt idx="239">
                  <c:v>0.0006814200645668676</c:v>
                </c:pt>
                <c:pt idx="240">
                  <c:v>0.0006611442193070679</c:v>
                </c:pt>
                <c:pt idx="241">
                  <c:v>0.0006407724861640738</c:v>
                </c:pt>
                <c:pt idx="242">
                  <c:v>0.0006203087945245578</c:v>
                </c:pt>
                <c:pt idx="243">
                  <c:v>0.0005997506602659657</c:v>
                </c:pt>
                <c:pt idx="244">
                  <c:v>0.0005790902120810943</c:v>
                </c:pt>
                <c:pt idx="245">
                  <c:v>0.0005583307701793889</c:v>
                </c:pt>
                <c:pt idx="246">
                  <c:v>0.0005374698572256669</c:v>
                </c:pt>
                <c:pt idx="247">
                  <c:v>0.0005165097697056223</c:v>
                </c:pt>
                <c:pt idx="248">
                  <c:v>0.0004954382875765001</c:v>
                </c:pt>
                <c:pt idx="249">
                  <c:v>0.0004742535614951032</c:v>
                </c:pt>
                <c:pt idx="250">
                  <c:v>0.0004529620503567203</c:v>
                </c:pt>
                <c:pt idx="251">
                  <c:v>0.00043156067400109</c:v>
                </c:pt>
                <c:pt idx="252">
                  <c:v>0.000410038879355277</c:v>
                </c:pt>
                <c:pt idx="253">
                  <c:v>0.0003884018981364239</c:v>
                </c:pt>
                <c:pt idx="254">
                  <c:v>0.0003666466627403528</c:v>
                </c:pt>
                <c:pt idx="255">
                  <c:v>0.0003447638763899254</c:v>
                </c:pt>
                <c:pt idx="256">
                  <c:v>0.0003227575444062776</c:v>
                </c:pt>
                <c:pt idx="257">
                  <c:v>0.0003006246150520807</c:v>
                </c:pt>
                <c:pt idx="258">
                  <c:v>0.0002783570530546721</c:v>
                </c:pt>
                <c:pt idx="259">
                  <c:v>0.0002559622126806699</c:v>
                </c:pt>
                <c:pt idx="260">
                  <c:v>0.0002334274976554283</c:v>
                </c:pt>
                <c:pt idx="261">
                  <c:v>0.0002107548717809191</c:v>
                </c:pt>
                <c:pt idx="262">
                  <c:v>0.000187942980741137</c:v>
                </c:pt>
                <c:pt idx="263">
                  <c:v>0.0001649852785125081</c:v>
                </c:pt>
                <c:pt idx="264">
                  <c:v>0.0001418818826489539</c:v>
                </c:pt>
                <c:pt idx="265">
                  <c:v>0.0001186270953374287</c:v>
                </c:pt>
                <c:pt idx="266">
                  <c:v>9.521938791793663e-05</c:v>
                </c:pt>
                <c:pt idx="267">
                  <c:v>7.165703338092524e-05</c:v>
                </c:pt>
                <c:pt idx="268">
                  <c:v>4.793498574934067e-05</c:v>
                </c:pt>
                <c:pt idx="269">
                  <c:v>2.405008150998836e-05</c:v>
                </c:pt>
                <c:pt idx="270">
                  <c:v>2.540125789294774e-19</c:v>
                </c:pt>
                <c:pt idx="271">
                  <c:v>-2.421881678032949e-05</c:v>
                </c:pt>
                <c:pt idx="272">
                  <c:v>-4.860991540858278e-05</c:v>
                </c:pt>
                <c:pt idx="273">
                  <c:v>-7.317745472191085e-05</c:v>
                </c:pt>
                <c:pt idx="274">
                  <c:v>-9.792391678192704e-05</c:v>
                </c:pt>
                <c:pt idx="275">
                  <c:v>-0.0001228521870642505</c:v>
                </c:pt>
                <c:pt idx="276">
                  <c:v>-0.0001479676341558086</c:v>
                </c:pt>
                <c:pt idx="277">
                  <c:v>-0.0001732743644123753</c:v>
                </c:pt>
                <c:pt idx="278">
                  <c:v>-0.0001987731419703346</c:v>
                </c:pt>
                <c:pt idx="279">
                  <c:v>-0.0002244705402451606</c:v>
                </c:pt>
                <c:pt idx="280">
                  <c:v>-0.0002503706209708545</c:v>
                </c:pt>
                <c:pt idx="281">
                  <c:v>-0.0002764774298770106</c:v>
                </c:pt>
                <c:pt idx="282">
                  <c:v>-0.0003027949961602791</c:v>
                </c:pt>
                <c:pt idx="283">
                  <c:v>-0.0003293273319567949</c:v>
                </c:pt>
                <c:pt idx="284">
                  <c:v>-0.0003560784318155948</c:v>
                </c:pt>
                <c:pt idx="285">
                  <c:v>-0.0003830522721730725</c:v>
                </c:pt>
                <c:pt idx="286">
                  <c:v>-0.0004102528108285141</c:v>
                </c:pt>
                <c:pt idx="287">
                  <c:v>-0.0004376839864207406</c:v>
                </c:pt>
                <c:pt idx="288">
                  <c:v>-0.0004653571943642064</c:v>
                </c:pt>
                <c:pt idx="289">
                  <c:v>-0.0004932736294585183</c:v>
                </c:pt>
                <c:pt idx="290">
                  <c:v>-0.0005214336372905698</c:v>
                </c:pt>
                <c:pt idx="291">
                  <c:v>-0.000549854148530724</c:v>
                </c:pt>
                <c:pt idx="292">
                  <c:v>-0.0005785271602842914</c:v>
                </c:pt>
                <c:pt idx="293">
                  <c:v>-0.0006074564824670674</c:v>
                </c:pt>
                <c:pt idx="294">
                  <c:v>-0.0006366658109095474</c:v>
                </c:pt>
                <c:pt idx="295">
                  <c:v>-0.0006661406478226423</c:v>
                </c:pt>
                <c:pt idx="296">
                  <c:v>-0.0006959062863725157</c:v>
                </c:pt>
                <c:pt idx="297">
                  <c:v>-0.0007259465283258085</c:v>
                </c:pt>
                <c:pt idx="298">
                  <c:v>-0.0007562882588365157</c:v>
                </c:pt>
                <c:pt idx="299">
                  <c:v>-0.0007869255897802568</c:v>
                </c:pt>
                <c:pt idx="300">
                  <c:v>-0.0008178633821861525</c:v>
                </c:pt>
                <c:pt idx="301">
                  <c:v>-0.0008491192975830128</c:v>
                </c:pt>
                <c:pt idx="302">
                  <c:v>-0.0008806993650701203</c:v>
                </c:pt>
                <c:pt idx="303">
                  <c:v>-0.0009125959326867198</c:v>
                </c:pt>
                <c:pt idx="304">
                  <c:v>-0.0009448277933254697</c:v>
                </c:pt>
                <c:pt idx="305">
                  <c:v>-0.0009774008751804683</c:v>
                </c:pt>
                <c:pt idx="306">
                  <c:v>-0.001010306199844618</c:v>
                </c:pt>
                <c:pt idx="307">
                  <c:v>-0.001043578958782321</c:v>
                </c:pt>
                <c:pt idx="308">
                  <c:v>-0.001077226191408474</c:v>
                </c:pt>
                <c:pt idx="309">
                  <c:v>-0.001111222716608383</c:v>
                </c:pt>
                <c:pt idx="310">
                  <c:v>-0.001145606049642846</c:v>
                </c:pt>
                <c:pt idx="311">
                  <c:v>-0.001180383107518126</c:v>
                </c:pt>
                <c:pt idx="312">
                  <c:v>-0.001215560763643818</c:v>
                </c:pt>
                <c:pt idx="313">
                  <c:v>-0.001251145846944277</c:v>
                </c:pt>
                <c:pt idx="314">
                  <c:v>-0.001287127031043476</c:v>
                </c:pt>
                <c:pt idx="315">
                  <c:v>-0.001323546870850313</c:v>
                </c:pt>
                <c:pt idx="316">
                  <c:v>-0.001360394349481186</c:v>
                </c:pt>
                <c:pt idx="317">
                  <c:v>-0.001397695423899677</c:v>
                </c:pt>
                <c:pt idx="318">
                  <c:v>-0.001435457888391187</c:v>
                </c:pt>
                <c:pt idx="319">
                  <c:v>-0.001473669368704685</c:v>
                </c:pt>
                <c:pt idx="320">
                  <c:v>-0.00151235686743682</c:v>
                </c:pt>
                <c:pt idx="321">
                  <c:v>-0.001551548928751854</c:v>
                </c:pt>
                <c:pt idx="322">
                  <c:v>-0.001591233011176981</c:v>
                </c:pt>
                <c:pt idx="323">
                  <c:v>-0.001631438336783242</c:v>
                </c:pt>
                <c:pt idx="324">
                  <c:v>-0.001672151448186083</c:v>
                </c:pt>
                <c:pt idx="325">
                  <c:v>-0.001713424736291223</c:v>
                </c:pt>
                <c:pt idx="326">
                  <c:v>-0.001755245010368033</c:v>
                </c:pt>
                <c:pt idx="327">
                  <c:v>-0.001797620719776725</c:v>
                </c:pt>
                <c:pt idx="328">
                  <c:v>-0.00184058392587518</c:v>
                </c:pt>
                <c:pt idx="329">
                  <c:v>-0.001884120046921231</c:v>
                </c:pt>
                <c:pt idx="330">
                  <c:v>-0.001928286250412644</c:v>
                </c:pt>
                <c:pt idx="331">
                  <c:v>-0.001973068196495934</c:v>
                </c:pt>
                <c:pt idx="332">
                  <c:v>-0.002018500391370226</c:v>
                </c:pt>
                <c:pt idx="333">
                  <c:v>-0.002064593186193162</c:v>
                </c:pt>
                <c:pt idx="334">
                  <c:v>-0.002111356847499033</c:v>
                </c:pt>
                <c:pt idx="335">
                  <c:v>-0.002156424864535797</c:v>
                </c:pt>
                <c:pt idx="336">
                  <c:v>-0.00220157861432113</c:v>
                </c:pt>
                <c:pt idx="337">
                  <c:v>-0.002247158555742068</c:v>
                </c:pt>
                <c:pt idx="338">
                  <c:v>-0.002293166835073542</c:v>
                </c:pt>
                <c:pt idx="339">
                  <c:v>-0.002339605552302329</c:v>
                </c:pt>
                <c:pt idx="340">
                  <c:v>-0.002386448430891501</c:v>
                </c:pt>
                <c:pt idx="341">
                  <c:v>-0.002433696332229037</c:v>
                </c:pt>
                <c:pt idx="342">
                  <c:v>-0.002481350076045816</c:v>
                </c:pt>
                <c:pt idx="343">
                  <c:v>-0.002529380968430192</c:v>
                </c:pt>
                <c:pt idx="344">
                  <c:v>-0.002577818459425508</c:v>
                </c:pt>
                <c:pt idx="345">
                  <c:v>-0.002626602789218515</c:v>
                </c:pt>
                <c:pt idx="346">
                  <c:v>-0.002675762956298505</c:v>
                </c:pt>
                <c:pt idx="347">
                  <c:v>-0.002725236490370689</c:v>
                </c:pt>
                <c:pt idx="348">
                  <c:v>-0.002775020597607173</c:v>
                </c:pt>
                <c:pt idx="349">
                  <c:v>-0.002825144188254877</c:v>
                </c:pt>
                <c:pt idx="350">
                  <c:v>-0.002875509235667968</c:v>
                </c:pt>
                <c:pt idx="351">
                  <c:v>-0.002926175586714471</c:v>
                </c:pt>
                <c:pt idx="352">
                  <c:v>-0.002977041828644687</c:v>
                </c:pt>
                <c:pt idx="353">
                  <c:v>-0.003028101729674966</c:v>
                </c:pt>
                <c:pt idx="354">
                  <c:v>-0.003079349054840852</c:v>
                </c:pt>
                <c:pt idx="355">
                  <c:v>-0.003130777566510586</c:v>
                </c:pt>
                <c:pt idx="356">
                  <c:v>-0.003182278089631128</c:v>
                </c:pt>
                <c:pt idx="357">
                  <c:v>-0.003233875778285489</c:v>
                </c:pt>
                <c:pt idx="358">
                  <c:v>-0.003285492141050879</c:v>
                </c:pt>
                <c:pt idx="359">
                  <c:v>-0.00333711660652555</c:v>
                </c:pt>
                <c:pt idx="360">
                  <c:v>-0.003388738632202147</c:v>
                </c:pt>
                <c:pt idx="361">
                  <c:v>-0.003440239337817929</c:v>
                </c:pt>
                <c:pt idx="362">
                  <c:v>-0.003491641495876018</c:v>
                </c:pt>
                <c:pt idx="363">
                  <c:v>-0.003542858847021435</c:v>
                </c:pt>
                <c:pt idx="364">
                  <c:v>-0.003593876720311582</c:v>
                </c:pt>
                <c:pt idx="365">
                  <c:v>-0.003644642959857945</c:v>
                </c:pt>
                <c:pt idx="366">
                  <c:v>-0.003695141964203963</c:v>
                </c:pt>
                <c:pt idx="367">
                  <c:v>-0.00374524344173601</c:v>
                </c:pt>
                <c:pt idx="368">
                  <c:v>-0.003795005995795131</c:v>
                </c:pt>
                <c:pt idx="369">
                  <c:v>-0.003844335305961938</c:v>
                </c:pt>
                <c:pt idx="370">
                  <c:v>-0.003893173656810346</c:v>
                </c:pt>
                <c:pt idx="371">
                  <c:v>-0.003941501701152918</c:v>
                </c:pt>
                <c:pt idx="372">
                  <c:v>-0.003989260210431023</c:v>
                </c:pt>
                <c:pt idx="373">
                  <c:v>-0.004036469377893903</c:v>
                </c:pt>
                <c:pt idx="374">
                  <c:v>-0.004083028844447295</c:v>
                </c:pt>
                <c:pt idx="375">
                  <c:v>-0.004128958715923883</c:v>
                </c:pt>
                <c:pt idx="376">
                  <c:v>-0.004174197867587437</c:v>
                </c:pt>
                <c:pt idx="377">
                  <c:v>-0.0042187256575962</c:v>
                </c:pt>
                <c:pt idx="378">
                  <c:v>-0.004262521588284677</c:v>
                </c:pt>
                <c:pt idx="379">
                  <c:v>-0.00430556530832572</c:v>
                </c:pt>
                <c:pt idx="380">
                  <c:v>-0.004347815258824651</c:v>
                </c:pt>
                <c:pt idx="381">
                  <c:v>-0.004389293933150967</c:v>
                </c:pt>
                <c:pt idx="382">
                  <c:v>-0.00442998193142009</c:v>
                </c:pt>
                <c:pt idx="383">
                  <c:v>-0.004469838150780192</c:v>
                </c:pt>
                <c:pt idx="384">
                  <c:v>-0.004508887036910878</c:v>
                </c:pt>
                <c:pt idx="385">
                  <c:v>-0.004547132321799189</c:v>
                </c:pt>
                <c:pt idx="386">
                  <c:v>-0.004584533852473519</c:v>
                </c:pt>
                <c:pt idx="387">
                  <c:v>-0.004621163508420502</c:v>
                </c:pt>
                <c:pt idx="388">
                  <c:v>-0.004656937233110477</c:v>
                </c:pt>
                <c:pt idx="389">
                  <c:v>-0.004691906151575767</c:v>
                </c:pt>
                <c:pt idx="390">
                  <c:v>-0.004726077485398851</c:v>
                </c:pt>
                <c:pt idx="391">
                  <c:v>-0.004759482381891363</c:v>
                </c:pt>
                <c:pt idx="392">
                  <c:v>-0.004792083478659971</c:v>
                </c:pt>
                <c:pt idx="393">
                  <c:v>-0.00482391330311813</c:v>
                </c:pt>
                <c:pt idx="394">
                  <c:v>-0.00485498215480571</c:v>
                </c:pt>
                <c:pt idx="395">
                  <c:v>-0.004885324861696354</c:v>
                </c:pt>
                <c:pt idx="396">
                  <c:v>-0.004914905828770165</c:v>
                </c:pt>
                <c:pt idx="397">
                  <c:v>-0.004943809383474959</c:v>
                </c:pt>
                <c:pt idx="398">
                  <c:v>-0.004972001244190654</c:v>
                </c:pt>
                <c:pt idx="399">
                  <c:v>-0.004999495405397804</c:v>
                </c:pt>
                <c:pt idx="400">
                  <c:v>-0.005026331122589488</c:v>
                </c:pt>
                <c:pt idx="401">
                  <c:v>-0.005052524273998697</c:v>
                </c:pt>
                <c:pt idx="402">
                  <c:v>-0.005078066594496212</c:v>
                </c:pt>
                <c:pt idx="403">
                  <c:v>-0.005103024890542732</c:v>
                </c:pt>
                <c:pt idx="404">
                  <c:v>-0.005127367283100444</c:v>
                </c:pt>
                <c:pt idx="405">
                  <c:v>-0.005151111960674148</c:v>
                </c:pt>
                <c:pt idx="406">
                  <c:v>-0.005174303220688472</c:v>
                </c:pt>
                <c:pt idx="407">
                  <c:v>-0.005196935448885723</c:v>
                </c:pt>
                <c:pt idx="408">
                  <c:v>-0.005219054555436499</c:v>
                </c:pt>
                <c:pt idx="409">
                  <c:v>-0.005240630068016271</c:v>
                </c:pt>
                <c:pt idx="410">
                  <c:v>-0.00526170904404778</c:v>
                </c:pt>
                <c:pt idx="411">
                  <c:v>-0.005282313594067371</c:v>
                </c:pt>
                <c:pt idx="412">
                  <c:v>-0.005302413860577383</c:v>
                </c:pt>
                <c:pt idx="413">
                  <c:v>-0.005322085227510409</c:v>
                </c:pt>
                <c:pt idx="414">
                  <c:v>-0.005341298507463429</c:v>
                </c:pt>
                <c:pt idx="415">
                  <c:v>-0.005360077433944917</c:v>
                </c:pt>
                <c:pt idx="416">
                  <c:v>-0.005378446342198794</c:v>
                </c:pt>
                <c:pt idx="417">
                  <c:v>-0.005396403169906153</c:v>
                </c:pt>
                <c:pt idx="418">
                  <c:v>-0.005413959457938991</c:v>
                </c:pt>
                <c:pt idx="419">
                  <c:v>-0.005431140688378322</c:v>
                </c:pt>
                <c:pt idx="420">
                  <c:v>-0.005447945521782873</c:v>
                </c:pt>
                <c:pt idx="421">
                  <c:v>-0.005464400180044491</c:v>
                </c:pt>
                <c:pt idx="422">
                  <c:v>-0.005480517615980915</c:v>
                </c:pt>
                <c:pt idx="423">
                  <c:v>-0.005496283279137195</c:v>
                </c:pt>
                <c:pt idx="424">
                  <c:v>-0.005511724267267194</c:v>
                </c:pt>
                <c:pt idx="425">
                  <c:v>-0.005526854196737861</c:v>
                </c:pt>
                <c:pt idx="426">
                  <c:v>-0.005541672871688955</c:v>
                </c:pt>
                <c:pt idx="427">
                  <c:v>-0.005556194269334951</c:v>
                </c:pt>
                <c:pt idx="428">
                  <c:v>-0.005574370988133106</c:v>
                </c:pt>
                <c:pt idx="429">
                  <c:v>-0.005594984506476915</c:v>
                </c:pt>
                <c:pt idx="430">
                  <c:v>-0.005615186885384289</c:v>
                </c:pt>
                <c:pt idx="431">
                  <c:v>-0.005634960889725906</c:v>
                </c:pt>
                <c:pt idx="432">
                  <c:v>-0.005654346951044453</c:v>
                </c:pt>
                <c:pt idx="433">
                  <c:v>-0.005673342699993142</c:v>
                </c:pt>
                <c:pt idx="434">
                  <c:v>-0.005691960396376049</c:v>
                </c:pt>
                <c:pt idx="435">
                  <c:v>-0.005710227228957383</c:v>
                </c:pt>
                <c:pt idx="436">
                  <c:v>-0.005728126779828038</c:v>
                </c:pt>
                <c:pt idx="437">
                  <c:v>-0.005745701492271597</c:v>
                </c:pt>
                <c:pt idx="438">
                  <c:v>-0.005762935249608052</c:v>
                </c:pt>
                <c:pt idx="439">
                  <c:v>-0.005779841495497366</c:v>
                </c:pt>
                <c:pt idx="440">
                  <c:v>-0.005796448873581382</c:v>
                </c:pt>
                <c:pt idx="441">
                  <c:v>-0.005812741520725215</c:v>
                </c:pt>
                <c:pt idx="442">
                  <c:v>-0.005828733475921583</c:v>
                </c:pt>
                <c:pt idx="443">
                  <c:v>-0.005844454135507574</c:v>
                </c:pt>
                <c:pt idx="444">
                  <c:v>-0.005859887867929443</c:v>
                </c:pt>
                <c:pt idx="445">
                  <c:v>-0.005875049276248006</c:v>
                </c:pt>
                <c:pt idx="446">
                  <c:v>-0.005889960836609636</c:v>
                </c:pt>
                <c:pt idx="447">
                  <c:v>-0.00590461470935364</c:v>
                </c:pt>
                <c:pt idx="448">
                  <c:v>-0.005919010649724107</c:v>
                </c:pt>
                <c:pt idx="449">
                  <c:v>-0.005933171575932646</c:v>
                </c:pt>
                <c:pt idx="450">
                  <c:v>-0.005947097504016717</c:v>
                </c:pt>
                <c:pt idx="451">
                  <c:v>-0.005960803995573272</c:v>
                </c:pt>
                <c:pt idx="452">
                  <c:v>-0.005974275647710474</c:v>
                </c:pt>
                <c:pt idx="453">
                  <c:v>-0.005987535958146045</c:v>
                </c:pt>
                <c:pt idx="454">
                  <c:v>-0.006000593044022004</c:v>
                </c:pt>
                <c:pt idx="455">
                  <c:v>-0.006013439385724273</c:v>
                </c:pt>
                <c:pt idx="456">
                  <c:v>-0.006026098943642229</c:v>
                </c:pt>
                <c:pt idx="457">
                  <c:v>-0.006038556380428902</c:v>
                </c:pt>
                <c:pt idx="458">
                  <c:v>-0.006050827934701465</c:v>
                </c:pt>
                <c:pt idx="459">
                  <c:v>-0.006062922070229876</c:v>
                </c:pt>
                <c:pt idx="460">
                  <c:v>-0.006074831363395044</c:v>
                </c:pt>
                <c:pt idx="461">
                  <c:v>-0.006086572332862341</c:v>
                </c:pt>
                <c:pt idx="462">
                  <c:v>-0.006098145607056823</c:v>
                </c:pt>
                <c:pt idx="463">
                  <c:v>-0.006109551809019289</c:v>
                </c:pt>
                <c:pt idx="464">
                  <c:v>-0.006120799637226528</c:v>
                </c:pt>
                <c:pt idx="465">
                  <c:v>-0.006131889770059897</c:v>
                </c:pt>
                <c:pt idx="466">
                  <c:v>-0.006142831003491731</c:v>
                </c:pt>
                <c:pt idx="467">
                  <c:v>-0.006153624065971343</c:v>
                </c:pt>
                <c:pt idx="468">
                  <c:v>-0.006164269676841323</c:v>
                </c:pt>
                <c:pt idx="469">
                  <c:v>-0.006174776734995239</c:v>
                </c:pt>
                <c:pt idx="470">
                  <c:v>-0.006185146003506433</c:v>
                </c:pt>
                <c:pt idx="471">
                  <c:v>-0.006195386464353162</c:v>
                </c:pt>
                <c:pt idx="472">
                  <c:v>-0.006205490668826797</c:v>
                </c:pt>
                <c:pt idx="473">
                  <c:v>-0.006215475885814152</c:v>
                </c:pt>
                <c:pt idx="474">
                  <c:v>-0.006225326371187912</c:v>
                </c:pt>
                <c:pt idx="475">
                  <c:v>-0.006235067756337754</c:v>
                </c:pt>
                <c:pt idx="476">
                  <c:v>-0.006244684249499592</c:v>
                </c:pt>
                <c:pt idx="477">
                  <c:v>-0.006254184932545264</c:v>
                </c:pt>
                <c:pt idx="478">
                  <c:v>-0.006263570582577867</c:v>
                </c:pt>
                <c:pt idx="479">
                  <c:v>-0.006272858728651375</c:v>
                </c:pt>
                <c:pt idx="480">
                  <c:v>-0.006282025020448243</c:v>
                </c:pt>
                <c:pt idx="481">
                  <c:v>-0.006291095392000629</c:v>
                </c:pt>
                <c:pt idx="482">
                  <c:v>-0.006300062225845266</c:v>
                </c:pt>
                <c:pt idx="483">
                  <c:v>-0.006308934724392784</c:v>
                </c:pt>
                <c:pt idx="484">
                  <c:v>-0.006317700963861925</c:v>
                </c:pt>
                <c:pt idx="485">
                  <c:v>-0.00632637436290982</c:v>
                </c:pt>
                <c:pt idx="486">
                  <c:v>-0.006334959917670485</c:v>
                </c:pt>
                <c:pt idx="487">
                  <c:v>-0.006343445598665253</c:v>
                </c:pt>
                <c:pt idx="488">
                  <c:v>-0.006351849133587348</c:v>
                </c:pt>
                <c:pt idx="489">
                  <c:v>-0.006360171255035831</c:v>
                </c:pt>
                <c:pt idx="490">
                  <c:v>-0.006368399826561027</c:v>
                </c:pt>
                <c:pt idx="491">
                  <c:v>-0.006376548341174104</c:v>
                </c:pt>
                <c:pt idx="492">
                  <c:v>-0.006384613171104829</c:v>
                </c:pt>
                <c:pt idx="493">
                  <c:v>-0.006392607855603898</c:v>
                </c:pt>
                <c:pt idx="494">
                  <c:v>-0.006400515817889394</c:v>
                </c:pt>
                <c:pt idx="495">
                  <c:v>-0.006408354892912424</c:v>
                </c:pt>
                <c:pt idx="496">
                  <c:v>-0.006416117053878231</c:v>
                </c:pt>
                <c:pt idx="497">
                  <c:v>-0.006423807191716991</c:v>
                </c:pt>
                <c:pt idx="498">
                  <c:v>-0.006431425863171288</c:v>
                </c:pt>
                <c:pt idx="499">
                  <c:v>-0.006438977945717632</c:v>
                </c:pt>
                <c:pt idx="500">
                  <c:v>-0.006446459618299379</c:v>
                </c:pt>
                <c:pt idx="501">
                  <c:v>-0.006453880079409091</c:v>
                </c:pt>
                <c:pt idx="502">
                  <c:v>-0.006461231104288353</c:v>
                </c:pt>
                <c:pt idx="503">
                  <c:v>-0.006468517499581886</c:v>
                </c:pt>
                <c:pt idx="504">
                  <c:v>-0.006475748443121637</c:v>
                </c:pt>
                <c:pt idx="505">
                  <c:v>-0.006482915619080997</c:v>
                </c:pt>
                <c:pt idx="506">
                  <c:v>-0.006490023793499273</c:v>
                </c:pt>
                <c:pt idx="507">
                  <c:v>-0.006497077728088982</c:v>
                </c:pt>
                <c:pt idx="508">
                  <c:v>-0.006504068999382045</c:v>
                </c:pt>
                <c:pt idx="509">
                  <c:v>-0.006511006710995651</c:v>
                </c:pt>
                <c:pt idx="510">
                  <c:v>-0.006517891173763428</c:v>
                </c:pt>
                <c:pt idx="511">
                  <c:v>-0.006524722672039621</c:v>
                </c:pt>
                <c:pt idx="512">
                  <c:v>-0.006531501463648354</c:v>
                </c:pt>
                <c:pt idx="513">
                  <c:v>-0.006538232195146435</c:v>
                </c:pt>
                <c:pt idx="514">
                  <c:v>-0.006544910663832447</c:v>
                </c:pt>
                <c:pt idx="515">
                  <c:v>-0.006551541470361933</c:v>
                </c:pt>
                <c:pt idx="516">
                  <c:v>-0.006558129203460774</c:v>
                </c:pt>
                <c:pt idx="517">
                  <c:v>-0.006564665147225773</c:v>
                </c:pt>
                <c:pt idx="518">
                  <c:v>-0.006571158265146693</c:v>
                </c:pt>
                <c:pt idx="519">
                  <c:v>-0.006577604208775177</c:v>
                </c:pt>
                <c:pt idx="520">
                  <c:v>-0.006584007468882921</c:v>
                </c:pt>
                <c:pt idx="521">
                  <c:v>-0.006590368077179934</c:v>
                </c:pt>
                <c:pt idx="522">
                  <c:v>-0.006596686036676141</c:v>
                </c:pt>
                <c:pt idx="523">
                  <c:v>-0.006602965770160519</c:v>
                </c:pt>
                <c:pt idx="524">
                  <c:v>-0.006609202779658121</c:v>
                </c:pt>
                <c:pt idx="525">
                  <c:v>-0.006615405888171938</c:v>
                </c:pt>
                <c:pt idx="526">
                  <c:v>-0.006621566085343616</c:v>
                </c:pt>
                <c:pt idx="527">
                  <c:v>-0.006627692144168252</c:v>
                </c:pt>
                <c:pt idx="528">
                  <c:v>-0.006633779445582291</c:v>
                </c:pt>
                <c:pt idx="529">
                  <c:v>-0.006639832255345312</c:v>
                </c:pt>
                <c:pt idx="530">
                  <c:v>-0.006645850353066545</c:v>
                </c:pt>
                <c:pt idx="531">
                  <c:v>-0.006651833487731637</c:v>
                </c:pt>
                <c:pt idx="532">
                  <c:v>-0.006657785843211178</c:v>
                </c:pt>
                <c:pt idx="533">
                  <c:v>-0.006663702644011196</c:v>
                </c:pt>
                <c:pt idx="534">
                  <c:v>-0.006669588014436473</c:v>
                </c:pt>
                <c:pt idx="535">
                  <c:v>-0.006675446051518319</c:v>
                </c:pt>
                <c:pt idx="536">
                  <c:v>-0.006681271885239206</c:v>
                </c:pt>
                <c:pt idx="537">
                  <c:v>-0.006687065080743052</c:v>
                </c:pt>
                <c:pt idx="538">
                  <c:v>-0.006692829641757884</c:v>
                </c:pt>
                <c:pt idx="539">
                  <c:v>-0.006698569541479755</c:v>
                </c:pt>
                <c:pt idx="540">
                  <c:v>-0.006704279780387876</c:v>
                </c:pt>
                <c:pt idx="541">
                  <c:v>-0.006709959796334165</c:v>
                </c:pt>
                <c:pt idx="542">
                  <c:v>-0.006715617934998267</c:v>
                </c:pt>
                <c:pt idx="543">
                  <c:v>-0.006721249097801765</c:v>
                </c:pt>
                <c:pt idx="544">
                  <c:v>-0.006726857092552641</c:v>
                </c:pt>
                <c:pt idx="545">
                  <c:v>-0.006732436754362052</c:v>
                </c:pt>
                <c:pt idx="546">
                  <c:v>-0.006737996290621791</c:v>
                </c:pt>
                <c:pt idx="547">
                  <c:v>-0.006743530467963603</c:v>
                </c:pt>
                <c:pt idx="548">
                  <c:v>-0.006749038488332109</c:v>
                </c:pt>
                <c:pt idx="549">
                  <c:v>-0.006754528448344416</c:v>
                </c:pt>
                <c:pt idx="550">
                  <c:v>-0.006759999473839604</c:v>
                </c:pt>
                <c:pt idx="551">
                  <c:v>-0.006765446193992727</c:v>
                </c:pt>
                <c:pt idx="552">
                  <c:v>-0.006770872128449434</c:v>
                </c:pt>
                <c:pt idx="553">
                  <c:v>-0.00677627629729943</c:v>
                </c:pt>
                <c:pt idx="554">
                  <c:v>-0.006781666596427083</c:v>
                </c:pt>
                <c:pt idx="555">
                  <c:v>-0.006787033055649059</c:v>
                </c:pt>
                <c:pt idx="556">
                  <c:v>-0.006792383490581164</c:v>
                </c:pt>
                <c:pt idx="557">
                  <c:v>-0.00679771676486504</c:v>
                </c:pt>
                <c:pt idx="558">
                  <c:v>-0.006803031705393142</c:v>
                </c:pt>
                <c:pt idx="559">
                  <c:v>-0.006808331545464497</c:v>
                </c:pt>
                <c:pt idx="560">
                  <c:v>-0.006813615029914879</c:v>
                </c:pt>
                <c:pt idx="561">
                  <c:v>-0.006818880866210259</c:v>
                </c:pt>
                <c:pt idx="562">
                  <c:v>-0.00682413215833108</c:v>
                </c:pt>
                <c:pt idx="563">
                  <c:v>-0.00682936752912869</c:v>
                </c:pt>
                <c:pt idx="564">
                  <c:v>-0.006834589990344214</c:v>
                </c:pt>
                <c:pt idx="565">
                  <c:v>-0.00683980028952689</c:v>
                </c:pt>
                <c:pt idx="566">
                  <c:v>-0.006844994708612338</c:v>
                </c:pt>
                <c:pt idx="567">
                  <c:v>-0.006850178329198355</c:v>
                </c:pt>
                <c:pt idx="568">
                  <c:v>-0.006855347347316024</c:v>
                </c:pt>
                <c:pt idx="569">
                  <c:v>-0.006860508945183442</c:v>
                </c:pt>
                <c:pt idx="570">
                  <c:v>-0.006865654821964518</c:v>
                </c:pt>
                <c:pt idx="571">
                  <c:v>-0.006870789857243434</c:v>
                </c:pt>
                <c:pt idx="572">
                  <c:v>-0.006875916666448026</c:v>
                </c:pt>
                <c:pt idx="573">
                  <c:v>-0.006881033416879007</c:v>
                </c:pt>
                <c:pt idx="574">
                  <c:v>-0.00688613823474005</c:v>
                </c:pt>
                <c:pt idx="575">
                  <c:v>-0.006891235772287124</c:v>
                </c:pt>
                <c:pt idx="576">
                  <c:v>-0.006896324050010376</c:v>
                </c:pt>
                <c:pt idx="577">
                  <c:v>-0.006901405413638147</c:v>
                </c:pt>
                <c:pt idx="578">
                  <c:v>-0.006906475602289356</c:v>
                </c:pt>
                <c:pt idx="579">
                  <c:v>-0.006911541213593921</c:v>
                </c:pt>
                <c:pt idx="580">
                  <c:v>-0.006916600056239182</c:v>
                </c:pt>
                <c:pt idx="581">
                  <c:v>-0.006921649895481182</c:v>
                </c:pt>
                <c:pt idx="582">
                  <c:v>-0.006926694959678939</c:v>
                </c:pt>
                <c:pt idx="583">
                  <c:v>-0.006931735064767532</c:v>
                </c:pt>
                <c:pt idx="584">
                  <c:v>-0.006936769969503594</c:v>
                </c:pt>
                <c:pt idx="585">
                  <c:v>-0.00694179721593109</c:v>
                </c:pt>
                <c:pt idx="586">
                  <c:v>-0.006946822923928387</c:v>
                </c:pt>
                <c:pt idx="587">
                  <c:v>-0.006951844504845398</c:v>
                </c:pt>
                <c:pt idx="588">
                  <c:v>-0.006956861472710242</c:v>
                </c:pt>
                <c:pt idx="589">
                  <c:v>-0.006961875426360224</c:v>
                </c:pt>
                <c:pt idx="590">
                  <c:v>-0.006966885747941351</c:v>
                </c:pt>
                <c:pt idx="591">
                  <c:v>-0.006971896033054805</c:v>
                </c:pt>
                <c:pt idx="592">
                  <c:v>-0.006976903383555821</c:v>
                </c:pt>
                <c:pt idx="593">
                  <c:v>-0.006981909113095119</c:v>
                </c:pt>
                <c:pt idx="594">
                  <c:v>-0.006986914456006646</c:v>
                </c:pt>
                <c:pt idx="595">
                  <c:v>-0.006991918444415879</c:v>
                </c:pt>
                <c:pt idx="596">
                  <c:v>-0.006996922162904528</c:v>
                </c:pt>
                <c:pt idx="597">
                  <c:v>-0.007001926613690711</c:v>
                </c:pt>
                <c:pt idx="598">
                  <c:v>-0.00700693271548907</c:v>
                </c:pt>
                <c:pt idx="599">
                  <c:v>-0.007011939197592703</c:v>
                </c:pt>
                <c:pt idx="600">
                  <c:v>-0.007016946821567517</c:v>
                </c:pt>
                <c:pt idx="601">
                  <c:v>-0.007021956262546192</c:v>
                </c:pt>
                <c:pt idx="602">
                  <c:v>-0.007026968108129498</c:v>
                </c:pt>
                <c:pt idx="603">
                  <c:v>-0.007031982857298649</c:v>
                </c:pt>
                <c:pt idx="604">
                  <c:v>-0.007037000919338813</c:v>
                </c:pt>
                <c:pt idx="605">
                  <c:v>-0.007042022612773953</c:v>
                </c:pt>
                <c:pt idx="606">
                  <c:v>-0.007047048164313072</c:v>
                </c:pt>
                <c:pt idx="607">
                  <c:v>-0.007052077707808131</c:v>
                </c:pt>
                <c:pt idx="608">
                  <c:v>-0.007057113345758432</c:v>
                </c:pt>
                <c:pt idx="609">
                  <c:v>-0.007062152950595552</c:v>
                </c:pt>
                <c:pt idx="610">
                  <c:v>-0.007067200476002622</c:v>
                </c:pt>
                <c:pt idx="611">
                  <c:v>-0.007072251548524174</c:v>
                </c:pt>
                <c:pt idx="612">
                  <c:v>-0.007077311947687372</c:v>
                </c:pt>
                <c:pt idx="613">
                  <c:v>-0.007082379143841472</c:v>
                </c:pt>
                <c:pt idx="614">
                  <c:v>-0.007087452559069131</c:v>
                </c:pt>
                <c:pt idx="615">
                  <c:v>-0.007092535565384427</c:v>
                </c:pt>
                <c:pt idx="616">
                  <c:v>-0.007097627347603033</c:v>
                </c:pt>
                <c:pt idx="617">
                  <c:v>-0.007102726986297749</c:v>
                </c:pt>
                <c:pt idx="618">
                  <c:v>-0.007107837474823388</c:v>
                </c:pt>
                <c:pt idx="619">
                  <c:v>-0.007112957648181056</c:v>
                </c:pt>
                <c:pt idx="620">
                  <c:v>-0.007118088231087419</c:v>
                </c:pt>
                <c:pt idx="621">
                  <c:v>-0.007123229816217655</c:v>
                </c:pt>
                <c:pt idx="622">
                  <c:v>-0.007128382862692082</c:v>
                </c:pt>
                <c:pt idx="623">
                  <c:v>-0.0071335476945808</c:v>
                </c:pt>
                <c:pt idx="624">
                  <c:v>-0.00713872647296815</c:v>
                </c:pt>
                <c:pt idx="625">
                  <c:v>-0.00714391726159248</c:v>
                </c:pt>
                <c:pt idx="626">
                  <c:v>-0.007149121931582707</c:v>
                </c:pt>
                <c:pt idx="627">
                  <c:v>-0.007152612566131286</c:v>
                </c:pt>
                <c:pt idx="628">
                  <c:v>-0.007152994308510678</c:v>
                </c:pt>
                <c:pt idx="629">
                  <c:v>-0.007153377023811601</c:v>
                </c:pt>
                <c:pt idx="630">
                  <c:v>-0.007153761442032295</c:v>
                </c:pt>
                <c:pt idx="631">
                  <c:v>-0.007154147181974404</c:v>
                </c:pt>
                <c:pt idx="632">
                  <c:v>-0.0071545342081172</c:v>
                </c:pt>
                <c:pt idx="633">
                  <c:v>-0.007154922821069424</c:v>
                </c:pt>
                <c:pt idx="634">
                  <c:v>-0.007155312693202166</c:v>
                </c:pt>
                <c:pt idx="635">
                  <c:v>-0.007155704778033464</c:v>
                </c:pt>
                <c:pt idx="636">
                  <c:v>-0.007156097492116931</c:v>
                </c:pt>
                <c:pt idx="637">
                  <c:v>-0.007156492422365613</c:v>
                </c:pt>
                <c:pt idx="638">
                  <c:v>-0.007156889089488427</c:v>
                </c:pt>
                <c:pt idx="639">
                  <c:v>-0.007157286855762869</c:v>
                </c:pt>
                <c:pt idx="640">
                  <c:v>-0.007157686791102092</c:v>
                </c:pt>
                <c:pt idx="641">
                  <c:v>-0.007158087915229951</c:v>
                </c:pt>
                <c:pt idx="642">
                  <c:v>-0.007158490937989792</c:v>
                </c:pt>
                <c:pt idx="643">
                  <c:v>-0.007158896375765058</c:v>
                </c:pt>
                <c:pt idx="644">
                  <c:v>-0.007159302711177907</c:v>
                </c:pt>
                <c:pt idx="645">
                  <c:v>-0.007159711463434367</c:v>
                </c:pt>
                <c:pt idx="646">
                  <c:v>-0.007160121651166368</c:v>
                </c:pt>
                <c:pt idx="647">
                  <c:v>-0.007160533923109995</c:v>
                </c:pt>
                <c:pt idx="648">
                  <c:v>-0.00716094825816799</c:v>
                </c:pt>
                <c:pt idx="649">
                  <c:v>-0.007161364423065104</c:v>
                </c:pt>
                <c:pt idx="650">
                  <c:v>-0.00716178241866143</c:v>
                </c:pt>
                <c:pt idx="651">
                  <c:v>-0.007162202468330782</c:v>
                </c:pt>
                <c:pt idx="652">
                  <c:v>-0.007162624561835154</c:v>
                </c:pt>
                <c:pt idx="653">
                  <c:v>-0.007163048895539138</c:v>
                </c:pt>
                <c:pt idx="654">
                  <c:v>-0.00716347542002386</c:v>
                </c:pt>
                <c:pt idx="655">
                  <c:v>-0.007163903837891828</c:v>
                </c:pt>
                <c:pt idx="656">
                  <c:v>-0.007164334474213261</c:v>
                </c:pt>
                <c:pt idx="657">
                  <c:v>-0.007164767385490131</c:v>
                </c:pt>
                <c:pt idx="658">
                  <c:v>-0.007165202357276547</c:v>
                </c:pt>
                <c:pt idx="659">
                  <c:v>-0.007165640192268197</c:v>
                </c:pt>
                <c:pt idx="660">
                  <c:v>-0.007166079680341959</c:v>
                </c:pt>
                <c:pt idx="661">
                  <c:v>-0.007166521471474186</c:v>
                </c:pt>
                <c:pt idx="662">
                  <c:v>-0.007166966325476178</c:v>
                </c:pt>
                <c:pt idx="663">
                  <c:v>-0.007167412989982289</c:v>
                </c:pt>
                <c:pt idx="664">
                  <c:v>-0.007167862436272725</c:v>
                </c:pt>
                <c:pt idx="665">
                  <c:v>-0.007168314452959667</c:v>
                </c:pt>
                <c:pt idx="666">
                  <c:v>-0.007168768495167053</c:v>
                </c:pt>
                <c:pt idx="667">
                  <c:v>-0.007169225334161567</c:v>
                </c:pt>
                <c:pt idx="668">
                  <c:v>-0.007169684956349409</c:v>
                </c:pt>
                <c:pt idx="669">
                  <c:v>-0.007170146979849678</c:v>
                </c:pt>
                <c:pt idx="670">
                  <c:v>-0.007170611870891379</c:v>
                </c:pt>
                <c:pt idx="671">
                  <c:v>-0.007171078886274918</c:v>
                </c:pt>
                <c:pt idx="672">
                  <c:v>-0.007171549308329963</c:v>
                </c:pt>
                <c:pt idx="673">
                  <c:v>-0.007172021977369388</c:v>
                </c:pt>
                <c:pt idx="674">
                  <c:v>-0.007172497716584764</c:v>
                </c:pt>
                <c:pt idx="675">
                  <c:v>-0.007172976099336105</c:v>
                </c:pt>
                <c:pt idx="676">
                  <c:v>-0.00708952370320423</c:v>
                </c:pt>
                <c:pt idx="677">
                  <c:v>-0.007007033727051617</c:v>
                </c:pt>
                <c:pt idx="678">
                  <c:v>-0.006925484665029682</c:v>
                </c:pt>
                <c:pt idx="679">
                  <c:v>-0.006844854417534505</c:v>
                </c:pt>
                <c:pt idx="680">
                  <c:v>-0.006765123388523699</c:v>
                </c:pt>
                <c:pt idx="681">
                  <c:v>-0.006686270228534218</c:v>
                </c:pt>
                <c:pt idx="682">
                  <c:v>-0.006608276065504696</c:v>
                </c:pt>
                <c:pt idx="683">
                  <c:v>-0.006531121428334584</c:v>
                </c:pt>
                <c:pt idx="684">
                  <c:v>-0.006454788145683354</c:v>
                </c:pt>
                <c:pt idx="685">
                  <c:v>-0.006379258200573625</c:v>
                </c:pt>
                <c:pt idx="686">
                  <c:v>-0.006304513366308643</c:v>
                </c:pt>
                <c:pt idx="687">
                  <c:v>-0.00623053705664335</c:v>
                </c:pt>
                <c:pt idx="688">
                  <c:v>-0.006157312825034009</c:v>
                </c:pt>
                <c:pt idx="689">
                  <c:v>-0.006084823645774249</c:v>
                </c:pt>
                <c:pt idx="690">
                  <c:v>-0.00601305481676194</c:v>
                </c:pt>
                <c:pt idx="691">
                  <c:v>-0.005941990322361356</c:v>
                </c:pt>
                <c:pt idx="692">
                  <c:v>-0.005871614658357823</c:v>
                </c:pt>
                <c:pt idx="693">
                  <c:v>-0.005801914230326249</c:v>
                </c:pt>
                <c:pt idx="694">
                  <c:v>-0.005732874152344734</c:v>
                </c:pt>
                <c:pt idx="695">
                  <c:v>-0.00566448072750941</c:v>
                </c:pt>
                <c:pt idx="696">
                  <c:v>-0.00559672038149881</c:v>
                </c:pt>
                <c:pt idx="697">
                  <c:v>-0.005529579666175116</c:v>
                </c:pt>
                <c:pt idx="698">
                  <c:v>-0.005463045940916067</c:v>
                </c:pt>
                <c:pt idx="699">
                  <c:v>-0.00539710667766689</c:v>
                </c:pt>
                <c:pt idx="700">
                  <c:v>-0.005331749464219366</c:v>
                </c:pt>
                <c:pt idx="701">
                  <c:v>-0.005266962338537335</c:v>
                </c:pt>
                <c:pt idx="702">
                  <c:v>-0.005202733450404958</c:v>
                </c:pt>
                <c:pt idx="703">
                  <c:v>-0.005139051390322488</c:v>
                </c:pt>
                <c:pt idx="704">
                  <c:v>-0.005075905179325874</c:v>
                </c:pt>
                <c:pt idx="705">
                  <c:v>-0.00501328393810322</c:v>
                </c:pt>
                <c:pt idx="706">
                  <c:v>-0.004951176571932154</c:v>
                </c:pt>
                <c:pt idx="707">
                  <c:v>-0.004889573362646295</c:v>
                </c:pt>
                <c:pt idx="708">
                  <c:v>-0.004828463105413443</c:v>
                </c:pt>
                <c:pt idx="709">
                  <c:v>-0.0047678368959064</c:v>
                </c:pt>
                <c:pt idx="710">
                  <c:v>-0.004707684660626894</c:v>
                </c:pt>
                <c:pt idx="711">
                  <c:v>-0.004647996430825142</c:v>
                </c:pt>
                <c:pt idx="712">
                  <c:v>-0.004588763551461676</c:v>
                </c:pt>
                <c:pt idx="713">
                  <c:v>-0.00452997623793211</c:v>
                </c:pt>
                <c:pt idx="714">
                  <c:v>-0.00447162600209907</c:v>
                </c:pt>
                <c:pt idx="715">
                  <c:v>-0.004413704426091765</c:v>
                </c:pt>
                <c:pt idx="716">
                  <c:v>-0.004356202002008753</c:v>
                </c:pt>
                <c:pt idx="717">
                  <c:v>-0.004299111355362194</c:v>
                </c:pt>
                <c:pt idx="718">
                  <c:v>-0.004242423729656612</c:v>
                </c:pt>
                <c:pt idx="719">
                  <c:v>-0.004186131315755038</c:v>
                </c:pt>
                <c:pt idx="720">
                  <c:v>-0.004130226094275715</c:v>
                </c:pt>
                <c:pt idx="721">
                  <c:v>-0.004074700404682382</c:v>
                </c:pt>
                <c:pt idx="722">
                  <c:v>-0.004019546933049228</c:v>
                </c:pt>
                <c:pt idx="723">
                  <c:v>-0.003964757886941387</c:v>
                </c:pt>
                <c:pt idx="724">
                  <c:v>-0.003908625789497235</c:v>
                </c:pt>
                <c:pt idx="725">
                  <c:v>-0.003851965933901324</c:v>
                </c:pt>
                <c:pt idx="726">
                  <c:v>-0.003795728195728648</c:v>
                </c:pt>
                <c:pt idx="727">
                  <c:v>-0.003739903824256018</c:v>
                </c:pt>
                <c:pt idx="728">
                  <c:v>-0.0036844862423636</c:v>
                </c:pt>
                <c:pt idx="729">
                  <c:v>-0.003629466873960419</c:v>
                </c:pt>
                <c:pt idx="730">
                  <c:v>-0.003574838270847455</c:v>
                </c:pt>
                <c:pt idx="731">
                  <c:v>-0.003520593065086563</c:v>
                </c:pt>
                <c:pt idx="732">
                  <c:v>-0.00346672397070105</c:v>
                </c:pt>
                <c:pt idx="733">
                  <c:v>-0.003413223785357045</c:v>
                </c:pt>
                <c:pt idx="734">
                  <c:v>-0.003360086348420254</c:v>
                </c:pt>
                <c:pt idx="735">
                  <c:v>-0.003307303649875449</c:v>
                </c:pt>
                <c:pt idx="736">
                  <c:v>-0.00325486968093897</c:v>
                </c:pt>
                <c:pt idx="737">
                  <c:v>-0.003202778475670018</c:v>
                </c:pt>
                <c:pt idx="738">
                  <c:v>-0.003151022293987244</c:v>
                </c:pt>
                <c:pt idx="739">
                  <c:v>-0.003099595330805385</c:v>
                </c:pt>
                <c:pt idx="740">
                  <c:v>-0.003048492713330197</c:v>
                </c:pt>
                <c:pt idx="741">
                  <c:v>-0.002997706075748165</c:v>
                </c:pt>
                <c:pt idx="742">
                  <c:v>-0.002947231552145218</c:v>
                </c:pt>
                <c:pt idx="743">
                  <c:v>-0.002897061834057672</c:v>
                </c:pt>
                <c:pt idx="744">
                  <c:v>-0.002847192273105982</c:v>
                </c:pt>
                <c:pt idx="745">
                  <c:v>-0.002797616575472271</c:v>
                </c:pt>
                <c:pt idx="746">
                  <c:v>-0.00274832936318707</c:v>
                </c:pt>
                <c:pt idx="747">
                  <c:v>-0.002699325313902535</c:v>
                </c:pt>
                <c:pt idx="748">
                  <c:v>-0.002650599162019794</c:v>
                </c:pt>
                <c:pt idx="749">
                  <c:v>-0.002602145699802942</c:v>
                </c:pt>
                <c:pt idx="750">
                  <c:v>-0.002553959778479412</c:v>
                </c:pt>
                <c:pt idx="751">
                  <c:v>-0.002506036309326897</c:v>
                </c:pt>
                <c:pt idx="752">
                  <c:v>-0.002458370264746392</c:v>
                </c:pt>
                <c:pt idx="753">
                  <c:v>-0.002410956679321511</c:v>
                </c:pt>
                <c:pt idx="754">
                  <c:v>-0.002363791366257866</c:v>
                </c:pt>
                <c:pt idx="755">
                  <c:v>-0.0023168694506312</c:v>
                </c:pt>
                <c:pt idx="756">
                  <c:v>-0.002270186122650982</c:v>
                </c:pt>
                <c:pt idx="757">
                  <c:v>-0.00222373663866757</c:v>
                </c:pt>
                <c:pt idx="758">
                  <c:v>-0.002177516988091129</c:v>
                </c:pt>
                <c:pt idx="759">
                  <c:v>-0.002131522525244779</c:v>
                </c:pt>
                <c:pt idx="760">
                  <c:v>-0.002085748673395046</c:v>
                </c:pt>
                <c:pt idx="761">
                  <c:v>-0.002040192182879417</c:v>
                </c:pt>
                <c:pt idx="762">
                  <c:v>-0.001994847926662885</c:v>
                </c:pt>
                <c:pt idx="763">
                  <c:v>-0.001949712106435919</c:v>
                </c:pt>
                <c:pt idx="764">
                  <c:v>-0.001904780355259609</c:v>
                </c:pt>
                <c:pt idx="765">
                  <c:v>-0.001860048958029351</c:v>
                </c:pt>
                <c:pt idx="766">
                  <c:v>-0.001815514789510941</c:v>
                </c:pt>
                <c:pt idx="767">
                  <c:v>-0.00177117248534526</c:v>
                </c:pt>
                <c:pt idx="768">
                  <c:v>-0.001727019020600676</c:v>
                </c:pt>
                <c:pt idx="769">
                  <c:v>-0.001683050817908389</c:v>
                </c:pt>
                <c:pt idx="770">
                  <c:v>-0.001639264326624856</c:v>
                </c:pt>
                <c:pt idx="771">
                  <c:v>-0.00159565501787221</c:v>
                </c:pt>
                <c:pt idx="772">
                  <c:v>-0.00155221996259955</c:v>
                </c:pt>
                <c:pt idx="773">
                  <c:v>-0.001508956209827646</c:v>
                </c:pt>
                <c:pt idx="774">
                  <c:v>-0.00146585892823249</c:v>
                </c:pt>
                <c:pt idx="775">
                  <c:v>-0.001422925729076114</c:v>
                </c:pt>
                <c:pt idx="776">
                  <c:v>-0.001380152834723591</c:v>
                </c:pt>
                <c:pt idx="777">
                  <c:v>-0.001337537402759911</c:v>
                </c:pt>
                <c:pt idx="778">
                  <c:v>-0.001295075330414107</c:v>
                </c:pt>
                <c:pt idx="779">
                  <c:v>-0.001252763852393759</c:v>
                </c:pt>
                <c:pt idx="780">
                  <c:v>-0.001210600185343517</c:v>
                </c:pt>
                <c:pt idx="781">
                  <c:v>-0.001168580777636721</c:v>
                </c:pt>
                <c:pt idx="782">
                  <c:v>-0.001126701800560393</c:v>
                </c:pt>
                <c:pt idx="783">
                  <c:v>-0.00108496166079335</c:v>
                </c:pt>
                <c:pt idx="784">
                  <c:v>-0.00104335623719189</c:v>
                </c:pt>
                <c:pt idx="785">
                  <c:v>-0.001001883218370616</c:v>
                </c:pt>
                <c:pt idx="786">
                  <c:v>-0.000960538982091588</c:v>
                </c:pt>
                <c:pt idx="787">
                  <c:v>-0.0009193212387711923</c:v>
                </c:pt>
                <c:pt idx="788">
                  <c:v>-0.0008782270625464327</c:v>
                </c:pt>
                <c:pt idx="789">
                  <c:v>-0.0008372532930068422</c:v>
                </c:pt>
                <c:pt idx="790">
                  <c:v>-0.0007963973787204524</c:v>
                </c:pt>
                <c:pt idx="791">
                  <c:v>-0.0007556562623473033</c:v>
                </c:pt>
                <c:pt idx="792">
                  <c:v>-0.0007150274448834962</c:v>
                </c:pt>
                <c:pt idx="793">
                  <c:v>-0.0006745084154527581</c:v>
                </c:pt>
                <c:pt idx="794">
                  <c:v>-0.0006340962361832272</c:v>
                </c:pt>
                <c:pt idx="795">
                  <c:v>-0.0005937884513450049</c:v>
                </c:pt>
                <c:pt idx="796">
                  <c:v>-0.0005535825946023133</c:v>
                </c:pt>
                <c:pt idx="797">
                  <c:v>-0.0005134755138531931</c:v>
                </c:pt>
                <c:pt idx="798">
                  <c:v>-0.0004734655020196416</c:v>
                </c:pt>
                <c:pt idx="799">
                  <c:v>-0.0004335494915719739</c:v>
                </c:pt>
                <c:pt idx="800">
                  <c:v>-0.0003937251334517313</c:v>
                </c:pt>
                <c:pt idx="801">
                  <c:v>-0.0003539898360818601</c:v>
                </c:pt>
                <c:pt idx="802">
                  <c:v>-0.0003143415195716383</c:v>
                </c:pt>
                <c:pt idx="803">
                  <c:v>-0.0002747778103299833</c:v>
                </c:pt>
                <c:pt idx="804">
                  <c:v>-0.0002352960153010534</c:v>
                </c:pt>
                <c:pt idx="805">
                  <c:v>-0.0001958939023557001</c:v>
                </c:pt>
                <c:pt idx="806">
                  <c:v>-0.0001565693367500691</c:v>
                </c:pt>
                <c:pt idx="807">
                  <c:v>-0.0001173198394008536</c:v>
                </c:pt>
                <c:pt idx="808">
                  <c:v>-7.814328936958414e-05</c:v>
                </c:pt>
                <c:pt idx="809">
                  <c:v>-3.903740413342554e-05</c:v>
                </c:pt>
                <c:pt idx="810">
                  <c:v>-1.23155621604605e-18</c:v>
                </c:pt>
                <c:pt idx="811">
                  <c:v>3.897113756917672e-05</c:v>
                </c:pt>
                <c:pt idx="812">
                  <c:v>7.787812357097335e-05</c:v>
                </c:pt>
                <c:pt idx="813">
                  <c:v>0.000116723155163584</c:v>
                </c:pt>
                <c:pt idx="814">
                  <c:v>0.0001555083292726549</c:v>
                </c:pt>
                <c:pt idx="815">
                  <c:v>0.0001942356422657206</c:v>
                </c:pt>
                <c:pt idx="816">
                  <c:v>0.0002329071456570616</c:v>
                </c:pt>
                <c:pt idx="817">
                  <c:v>0.0002715250757611588</c:v>
                </c:pt>
                <c:pt idx="818">
                  <c:v>0.0003100913593181663</c:v>
                </c:pt>
                <c:pt idx="819">
                  <c:v>0.0003486078212525826</c:v>
                </c:pt>
                <c:pt idx="820">
                  <c:v>0.0003870767042641681</c:v>
                </c:pt>
                <c:pt idx="821">
                  <c:v>0.0004254997846238478</c:v>
                </c:pt>
                <c:pt idx="822">
                  <c:v>0.0004638790477659571</c:v>
                </c:pt>
                <c:pt idx="823">
                  <c:v>0.0005022164799779281</c:v>
                </c:pt>
                <c:pt idx="824">
                  <c:v>0.0005405137043726736</c:v>
                </c:pt>
                <c:pt idx="825">
                  <c:v>0.0005787730198376892</c:v>
                </c:pt>
                <c:pt idx="826">
                  <c:v>0.0006169955822671529</c:v>
                </c:pt>
                <c:pt idx="827">
                  <c:v>0.0006551841056308235</c:v>
                </c:pt>
                <c:pt idx="828">
                  <c:v>0.0006933396411726088</c:v>
                </c:pt>
                <c:pt idx="829">
                  <c:v>0.0007314645115971644</c:v>
                </c:pt>
                <c:pt idx="830">
                  <c:v>0.0007695601038028894</c:v>
                </c:pt>
                <c:pt idx="831">
                  <c:v>0.0008076282445675586</c:v>
                </c:pt>
                <c:pt idx="832">
                  <c:v>0.0008456707588351914</c:v>
                </c:pt>
                <c:pt idx="833">
                  <c:v>0.0008836888730215434</c:v>
                </c:pt>
                <c:pt idx="834">
                  <c:v>0.0009216849523405068</c:v>
                </c:pt>
                <c:pt idx="835">
                  <c:v>0.0009596595186653937</c:v>
                </c:pt>
                <c:pt idx="836">
                  <c:v>0.0009976155795097224</c:v>
                </c:pt>
                <c:pt idx="837">
                  <c:v>0.001035554246940131</c:v>
                </c:pt>
                <c:pt idx="838">
                  <c:v>0.001073476526661571</c:v>
                </c:pt>
                <c:pt idx="839">
                  <c:v>0.001111384819242758</c:v>
                </c:pt>
                <c:pt idx="840">
                  <c:v>0.001149280071256056</c:v>
                </c:pt>
                <c:pt idx="841">
                  <c:v>0.001187163924338244</c:v>
                </c:pt>
                <c:pt idx="842">
                  <c:v>0.001225038015587547</c:v>
                </c:pt>
                <c:pt idx="843">
                  <c:v>0.001262903977277724</c:v>
                </c:pt>
                <c:pt idx="844">
                  <c:v>0.001300761679577245</c:v>
                </c:pt>
                <c:pt idx="845">
                  <c:v>0.001338614399309424</c:v>
                </c:pt>
                <c:pt idx="846">
                  <c:v>0.001376462823309935</c:v>
                </c:pt>
                <c:pt idx="847">
                  <c:v>0.001414307530765304</c:v>
                </c:pt>
                <c:pt idx="848">
                  <c:v>0.001452151934008282</c:v>
                </c:pt>
                <c:pt idx="849">
                  <c:v>0.001489995619674482</c:v>
                </c:pt>
                <c:pt idx="850">
                  <c:v>0.001527838995949089</c:v>
                </c:pt>
                <c:pt idx="851">
                  <c:v>0.001565685531871412</c:v>
                </c:pt>
                <c:pt idx="852">
                  <c:v>0.001603534565898475</c:v>
                </c:pt>
                <c:pt idx="853">
                  <c:v>0.00164138854743054</c:v>
                </c:pt>
                <c:pt idx="854">
                  <c:v>0.001679247755621181</c:v>
                </c:pt>
                <c:pt idx="855">
                  <c:v>0.001717113518367915</c:v>
                </c:pt>
                <c:pt idx="856">
                  <c:v>0.001754985973724781</c:v>
                </c:pt>
                <c:pt idx="857">
                  <c:v>0.001792868773040182</c:v>
                </c:pt>
                <c:pt idx="858">
                  <c:v>0.001830758366669221</c:v>
                </c:pt>
                <c:pt idx="859">
                  <c:v>0.0018686608539644</c:v>
                </c:pt>
                <c:pt idx="860">
                  <c:v>0.001906573750520294</c:v>
                </c:pt>
                <c:pt idx="861">
                  <c:v>0.001944499491995888</c:v>
                </c:pt>
                <c:pt idx="862">
                  <c:v>0.00198243527734351</c:v>
                </c:pt>
                <c:pt idx="863">
                  <c:v>0.002020386138612038</c:v>
                </c:pt>
                <c:pt idx="864">
                  <c:v>0.00205835325209713</c:v>
                </c:pt>
                <c:pt idx="865">
                  <c:v>0.002096332159936497</c:v>
                </c:pt>
                <c:pt idx="866">
                  <c:v>0.002134328015273593</c:v>
                </c:pt>
                <c:pt idx="867">
                  <c:v>0.002172340436050457</c:v>
                </c:pt>
                <c:pt idx="868">
                  <c:v>0.002210365971951385</c:v>
                </c:pt>
                <c:pt idx="869">
                  <c:v>0.002248409895397456</c:v>
                </c:pt>
                <c:pt idx="870">
                  <c:v>0.002286470118358694</c:v>
                </c:pt>
                <c:pt idx="871">
                  <c:v>0.002324550560546032</c:v>
                </c:pt>
                <c:pt idx="872">
                  <c:v>0.002362642704785533</c:v>
                </c:pt>
                <c:pt idx="873">
                  <c:v>0.002400756664064526</c:v>
                </c:pt>
                <c:pt idx="874">
                  <c:v>0.002438886861527375</c:v>
                </c:pt>
                <c:pt idx="875">
                  <c:v>0.002477033923844788</c:v>
                </c:pt>
                <c:pt idx="876">
                  <c:v>0.002515195118343124</c:v>
                </c:pt>
                <c:pt idx="877">
                  <c:v>0.002553377701632649</c:v>
                </c:pt>
                <c:pt idx="878">
                  <c:v>0.002591572077654303</c:v>
                </c:pt>
                <c:pt idx="879">
                  <c:v>0.002629785530803779</c:v>
                </c:pt>
                <c:pt idx="880">
                  <c:v>0.002668011553740129</c:v>
                </c:pt>
                <c:pt idx="881">
                  <c:v>0.002706254013341896</c:v>
                </c:pt>
                <c:pt idx="882">
                  <c:v>0.002744509684107335</c:v>
                </c:pt>
                <c:pt idx="883">
                  <c:v>0.002782778824118141</c:v>
                </c:pt>
                <c:pt idx="884">
                  <c:v>0.002821057950195748</c:v>
                </c:pt>
                <c:pt idx="885">
                  <c:v>0.002859347158741225</c:v>
                </c:pt>
                <c:pt idx="886">
                  <c:v>0.002897646536684687</c:v>
                </c:pt>
                <c:pt idx="887">
                  <c:v>0.002935952288838496</c:v>
                </c:pt>
                <c:pt idx="888">
                  <c:v>0.002974264342381361</c:v>
                </c:pt>
                <c:pt idx="889">
                  <c:v>0.003012578649431801</c:v>
                </c:pt>
                <c:pt idx="890">
                  <c:v>0.003050894979351978</c:v>
                </c:pt>
                <c:pt idx="891">
                  <c:v>0.003089213093083569</c:v>
                </c:pt>
                <c:pt idx="892">
                  <c:v>0.00312752453252733</c:v>
                </c:pt>
                <c:pt idx="893">
                  <c:v>0.003165832916111003</c:v>
                </c:pt>
                <c:pt idx="894">
                  <c:v>0.003204133644459844</c:v>
                </c:pt>
                <c:pt idx="895">
                  <c:v>0.003242417683631865</c:v>
                </c:pt>
                <c:pt idx="896">
                  <c:v>0.003280692782777837</c:v>
                </c:pt>
                <c:pt idx="897">
                  <c:v>0.003318945377499282</c:v>
                </c:pt>
                <c:pt idx="898">
                  <c:v>0.003357178871004189</c:v>
                </c:pt>
                <c:pt idx="899">
                  <c:v>0.003395387992572623</c:v>
                </c:pt>
                <c:pt idx="900">
                  <c:v>0.003433558344841004</c:v>
                </c:pt>
                <c:pt idx="901">
                  <c:v>0.003471697562826032</c:v>
                </c:pt>
                <c:pt idx="902">
                  <c:v>0.003509795397719956</c:v>
                </c:pt>
                <c:pt idx="903">
                  <c:v>0.003547850449381466</c:v>
                </c:pt>
                <c:pt idx="904">
                  <c:v>0.003585847368007833</c:v>
                </c:pt>
                <c:pt idx="905">
                  <c:v>0.003623784350869961</c:v>
                </c:pt>
                <c:pt idx="906">
                  <c:v>0.003661664334294401</c:v>
                </c:pt>
                <c:pt idx="907">
                  <c:v>0.003699471304516778</c:v>
                </c:pt>
                <c:pt idx="908">
                  <c:v>0.003737193547511766</c:v>
                </c:pt>
                <c:pt idx="909">
                  <c:v>0.003774838480853397</c:v>
                </c:pt>
                <c:pt idx="910">
                  <c:v>0.003812384398013804</c:v>
                </c:pt>
                <c:pt idx="911">
                  <c:v>0.003849818814894775</c:v>
                </c:pt>
                <c:pt idx="912">
                  <c:v>0.003887148907872068</c:v>
                </c:pt>
                <c:pt idx="913">
                  <c:v>0.003924351951990067</c:v>
                </c:pt>
                <c:pt idx="914">
                  <c:v>0.00396141471557858</c:v>
                </c:pt>
                <c:pt idx="915">
                  <c:v>0.003998344150606301</c:v>
                </c:pt>
                <c:pt idx="916">
                  <c:v>0.004035106198478697</c:v>
                </c:pt>
                <c:pt idx="917">
                  <c:v>0.004071707501598245</c:v>
                </c:pt>
                <c:pt idx="918">
                  <c:v>0.00410812352803124</c:v>
                </c:pt>
                <c:pt idx="919">
                  <c:v>0.00414433968612567</c:v>
                </c:pt>
                <c:pt idx="920">
                  <c:v>0.004180351750093382</c:v>
                </c:pt>
                <c:pt idx="921">
                  <c:v>0.004216123235118059</c:v>
                </c:pt>
                <c:pt idx="922">
                  <c:v>0.004251660063567313</c:v>
                </c:pt>
                <c:pt idx="923">
                  <c:v>0.004289153864657631</c:v>
                </c:pt>
                <c:pt idx="924">
                  <c:v>0.004329629361452787</c:v>
                </c:pt>
                <c:pt idx="925">
                  <c:v>0.004370069697974745</c:v>
                </c:pt>
                <c:pt idx="926">
                  <c:v>0.004410461530013536</c:v>
                </c:pt>
                <c:pt idx="927">
                  <c:v>0.004450802441361998</c:v>
                </c:pt>
                <c:pt idx="928">
                  <c:v>0.004491078683451592</c:v>
                </c:pt>
                <c:pt idx="929">
                  <c:v>0.004531264774132652</c:v>
                </c:pt>
                <c:pt idx="930">
                  <c:v>0.004571369078001923</c:v>
                </c:pt>
                <c:pt idx="931">
                  <c:v>0.004611377139622665</c:v>
                </c:pt>
                <c:pt idx="932">
                  <c:v>0.004651262541318989</c:v>
                </c:pt>
                <c:pt idx="933">
                  <c:v>0.004691021707508863</c:v>
                </c:pt>
                <c:pt idx="934">
                  <c:v>0.004730627457744356</c:v>
                </c:pt>
                <c:pt idx="935">
                  <c:v>0.004770063890275485</c:v>
                </c:pt>
                <c:pt idx="936">
                  <c:v>0.004809326777922086</c:v>
                </c:pt>
                <c:pt idx="937">
                  <c:v>0.004848387831693282</c:v>
                </c:pt>
                <c:pt idx="938">
                  <c:v>0.004887218171730537</c:v>
                </c:pt>
                <c:pt idx="939">
                  <c:v>0.004925837116177876</c:v>
                </c:pt>
                <c:pt idx="940">
                  <c:v>0.004964166455863317</c:v>
                </c:pt>
                <c:pt idx="941">
                  <c:v>0.005002224970691827</c:v>
                </c:pt>
                <c:pt idx="942">
                  <c:v>0.00503998239929075</c:v>
                </c:pt>
                <c:pt idx="943">
                  <c:v>0.005077382930860596</c:v>
                </c:pt>
                <c:pt idx="944">
                  <c:v>0.005114445034372759</c:v>
                </c:pt>
                <c:pt idx="945">
                  <c:v>0.005151111960674147</c:v>
                </c:pt>
                <c:pt idx="946">
                  <c:v>0.005187376708185317</c:v>
                </c:pt>
                <c:pt idx="947">
                  <c:v>0.005223181176471297</c:v>
                </c:pt>
                <c:pt idx="948">
                  <c:v>0.005258491894048068</c:v>
                </c:pt>
                <c:pt idx="949">
                  <c:v>0.005293326626618631</c:v>
                </c:pt>
                <c:pt idx="950">
                  <c:v>0.005327599741316194</c:v>
                </c:pt>
                <c:pt idx="951">
                  <c:v>0.005361302438660774</c:v>
                </c:pt>
                <c:pt idx="952">
                  <c:v>0.005394399714852364</c:v>
                </c:pt>
                <c:pt idx="953">
                  <c:v>0.00542682965983566</c:v>
                </c:pt>
                <c:pt idx="954">
                  <c:v>0.005458555922639091</c:v>
                </c:pt>
                <c:pt idx="955">
                  <c:v>0.005489595139816129</c:v>
                </c:pt>
                <c:pt idx="956">
                  <c:v>0.005519830349187114</c:v>
                </c:pt>
                <c:pt idx="957">
                  <c:v>0.005549277463080243</c:v>
                </c:pt>
                <c:pt idx="958">
                  <c:v>0.005577871694416801</c:v>
                </c:pt>
                <c:pt idx="959">
                  <c:v>0.005605574568560478</c:v>
                </c:pt>
                <c:pt idx="960">
                  <c:v>0.005632319822102688</c:v>
                </c:pt>
                <c:pt idx="961">
                  <c:v>0.005658122863572903</c:v>
                </c:pt>
                <c:pt idx="962">
                  <c:v>0.005682916809412096</c:v>
                </c:pt>
                <c:pt idx="963">
                  <c:v>0.00570666167643202</c:v>
                </c:pt>
                <c:pt idx="964">
                  <c:v>0.005729261284069901</c:v>
                </c:pt>
                <c:pt idx="965">
                  <c:v>0.005750786393064852</c:v>
                </c:pt>
                <c:pt idx="966">
                  <c:v>0.005771112233397924</c:v>
                </c:pt>
                <c:pt idx="967">
                  <c:v>0.005790253719471551</c:v>
                </c:pt>
                <c:pt idx="968">
                  <c:v>0.005808169606048522</c:v>
                </c:pt>
                <c:pt idx="969">
                  <c:v>0.005824789784557872</c:v>
                </c:pt>
                <c:pt idx="970">
                  <c:v>0.005840129415157594</c:v>
                </c:pt>
                <c:pt idx="971">
                  <c:v>0.005854175564275982</c:v>
                </c:pt>
                <c:pt idx="972">
                  <c:v>0.005866857649733101</c:v>
                </c:pt>
                <c:pt idx="973">
                  <c:v>0.005878191496663836</c:v>
                </c:pt>
                <c:pt idx="974">
                  <c:v>0.005888164469600017</c:v>
                </c:pt>
                <c:pt idx="975">
                  <c:v>0.005896764160067173</c:v>
                </c:pt>
                <c:pt idx="976">
                  <c:v>0.005903978388001959</c:v>
                </c:pt>
                <c:pt idx="977">
                  <c:v>0.005909854266845917</c:v>
                </c:pt>
                <c:pt idx="978">
                  <c:v>0.005914321481225958</c:v>
                </c:pt>
                <c:pt idx="979">
                  <c:v>0.005917487596755837</c:v>
                </c:pt>
                <c:pt idx="980">
                  <c:v>0.005919282974044246</c:v>
                </c:pt>
                <c:pt idx="981">
                  <c:v>0.005919757246806203</c:v>
                </c:pt>
                <c:pt idx="982">
                  <c:v>0.005918900963462762</c:v>
                </c:pt>
                <c:pt idx="983">
                  <c:v>0.005916765321253317</c:v>
                </c:pt>
                <c:pt idx="984">
                  <c:v>0.005913463275024171</c:v>
                </c:pt>
                <c:pt idx="985">
                  <c:v>0.005908866232162892</c:v>
                </c:pt>
                <c:pt idx="986">
                  <c:v>0.005903149510236506</c:v>
                </c:pt>
                <c:pt idx="987">
                  <c:v>0.005896307287961785</c:v>
                </c:pt>
                <c:pt idx="988">
                  <c:v>0.005888395435396192</c:v>
                </c:pt>
                <c:pt idx="989">
                  <c:v>0.005879409102943655</c:v>
                </c:pt>
                <c:pt idx="990">
                  <c:v>0.005869467484545582</c:v>
                </c:pt>
                <c:pt idx="991">
                  <c:v>0.005858505138554048</c:v>
                </c:pt>
                <c:pt idx="992">
                  <c:v>0.005846705356856126</c:v>
                </c:pt>
                <c:pt idx="993">
                  <c:v>0.005834066338642567</c:v>
                </c:pt>
                <c:pt idx="994">
                  <c:v>0.005820586392309352</c:v>
                </c:pt>
                <c:pt idx="995">
                  <c:v>0.00580638984959788</c:v>
                </c:pt>
                <c:pt idx="996">
                  <c:v>0.005791413263478402</c:v>
                </c:pt>
                <c:pt idx="997">
                  <c:v>0.005775845884747076</c:v>
                </c:pt>
                <c:pt idx="998">
                  <c:v>0.005759688748142726</c:v>
                </c:pt>
                <c:pt idx="999">
                  <c:v>0.005742942947438519</c:v>
                </c:pt>
                <c:pt idx="1000">
                  <c:v>0.005725609635464474</c:v>
                </c:pt>
                <c:pt idx="1001">
                  <c:v>0.005707882333900956</c:v>
                </c:pt>
                <c:pt idx="1002">
                  <c:v>0.005689635391735657</c:v>
                </c:pt>
                <c:pt idx="1003">
                  <c:v>0.005671064067712279</c:v>
                </c:pt>
                <c:pt idx="1004">
                  <c:v>0.005652107227320611</c:v>
                </c:pt>
                <c:pt idx="1005">
                  <c:v>0.005632767858908818</c:v>
                </c:pt>
                <c:pt idx="1006">
                  <c:v>0.005613178968136242</c:v>
                </c:pt>
                <c:pt idx="1007">
                  <c:v>0.005593279445869868</c:v>
                </c:pt>
                <c:pt idx="1008">
                  <c:v>0.005573203519728924</c:v>
                </c:pt>
                <c:pt idx="1009">
                  <c:v>0.005552890238020905</c:v>
                </c:pt>
                <c:pt idx="1010">
                  <c:v>0.005532409315923251</c:v>
                </c:pt>
                <c:pt idx="1011">
                  <c:v>0.005511765275485829</c:v>
                </c:pt>
                <c:pt idx="1012">
                  <c:v>0.005490962616788222</c:v>
                </c:pt>
                <c:pt idx="1013">
                  <c:v>0.005470071977947122</c:v>
                </c:pt>
                <c:pt idx="1014">
                  <c:v>0.005449098285068695</c:v>
                </c:pt>
                <c:pt idx="1015">
                  <c:v>0.00542804642778669</c:v>
                </c:pt>
                <c:pt idx="1016">
                  <c:v>0.005406055138774756</c:v>
                </c:pt>
                <c:pt idx="1017">
                  <c:v>0.005378449132393139</c:v>
                </c:pt>
                <c:pt idx="1018">
                  <c:v>0.005351219482615811</c:v>
                </c:pt>
                <c:pt idx="1019">
                  <c:v>0.005324374641998171</c:v>
                </c:pt>
                <c:pt idx="1020">
                  <c:v>0.005297922931253561</c:v>
                </c:pt>
                <c:pt idx="1021">
                  <c:v>0.005271805185267105</c:v>
                </c:pt>
                <c:pt idx="1022">
                  <c:v>0.005246096534261717</c:v>
                </c:pt>
                <c:pt idx="1023">
                  <c:v>0.005220669648311008</c:v>
                </c:pt>
                <c:pt idx="1024">
                  <c:v>0.005195599277365291</c:v>
                </c:pt>
                <c:pt idx="1025">
                  <c:v>0.005170824801340963</c:v>
                </c:pt>
                <c:pt idx="1026">
                  <c:v>0.005146352983746068</c:v>
                </c:pt>
                <c:pt idx="1027">
                  <c:v>0.005122258631249032</c:v>
                </c:pt>
                <c:pt idx="1028">
                  <c:v>0.005098412109031868</c:v>
                </c:pt>
                <c:pt idx="1029">
                  <c:v>0.005074887876314266</c:v>
                </c:pt>
                <c:pt idx="1030">
                  <c:v>0.005051623735853225</c:v>
                </c:pt>
                <c:pt idx="1031">
                  <c:v>0.005028694184135755</c:v>
                </c:pt>
                <c:pt idx="1032">
                  <c:v>0.0050060365735008</c:v>
                </c:pt>
                <c:pt idx="1033">
                  <c:v>0.004983587689695597</c:v>
                </c:pt>
                <c:pt idx="1034">
                  <c:v>0.00496142173372558</c:v>
                </c:pt>
                <c:pt idx="1035">
                  <c:v>0.004939544168212169</c:v>
                </c:pt>
                <c:pt idx="1036">
                  <c:v>0.004917891160932835</c:v>
                </c:pt>
                <c:pt idx="1037">
                  <c:v>0.00489653696077564</c:v>
                </c:pt>
                <c:pt idx="1038">
                  <c:v>0.004875347934376894</c:v>
                </c:pt>
                <c:pt idx="1039">
                  <c:v>0.00485439805254015</c:v>
                </c:pt>
                <c:pt idx="1040">
                  <c:v>0.004833692003596539</c:v>
                </c:pt>
                <c:pt idx="1041">
                  <c:v>0.00481323438794571</c:v>
                </c:pt>
                <c:pt idx="1042">
                  <c:v>0.004793029717676095</c:v>
                </c:pt>
                <c:pt idx="1043">
                  <c:v>0.004772942666455373</c:v>
                </c:pt>
                <c:pt idx="1044">
                  <c:v>0.004753116967581744</c:v>
                </c:pt>
                <c:pt idx="1045">
                  <c:v>0.004733556880218664</c:v>
                </c:pt>
                <c:pt idx="1046">
                  <c:v>0.004714126312080944</c:v>
                </c:pt>
                <c:pt idx="1047">
                  <c:v>0.004694899070461635</c:v>
                </c:pt>
                <c:pt idx="1048">
                  <c:v>0.004675878923953824</c:v>
                </c:pt>
                <c:pt idx="1049">
                  <c:v>0.004656999199230804</c:v>
                </c:pt>
                <c:pt idx="1050">
                  <c:v>0.004638333730323378</c:v>
                </c:pt>
                <c:pt idx="1051">
                  <c:v>0.004619886062818258</c:v>
                </c:pt>
                <c:pt idx="1052">
                  <c:v>0.004601589086342521</c:v>
                </c:pt>
                <c:pt idx="1053">
                  <c:v>0.004583445992790164</c:v>
                </c:pt>
                <c:pt idx="1054">
                  <c:v>0.004565530619465554</c:v>
                </c:pt>
                <c:pt idx="1055">
                  <c:v>0.004547704674855101</c:v>
                </c:pt>
                <c:pt idx="1056">
                  <c:v>0.004530112634222986</c:v>
                </c:pt>
                <c:pt idx="1057">
                  <c:v>0.004512615831941915</c:v>
                </c:pt>
                <c:pt idx="1058">
                  <c:v>0.004495358851180077</c:v>
                </c:pt>
                <c:pt idx="1059">
                  <c:v>0.004478202670493218</c:v>
                </c:pt>
                <c:pt idx="1060">
                  <c:v>0.004461149877030591</c:v>
                </c:pt>
                <c:pt idx="1061">
                  <c:v>0.004444309640941841</c:v>
                </c:pt>
                <c:pt idx="1062">
                  <c:v>0.004427577948575552</c:v>
                </c:pt>
                <c:pt idx="1063">
                  <c:v>0.00441099281201427</c:v>
                </c:pt>
                <c:pt idx="1064">
                  <c:v>0.00439459227200161</c:v>
                </c:pt>
                <c:pt idx="1065">
                  <c:v>0.004378307505629789</c:v>
                </c:pt>
                <c:pt idx="1066">
                  <c:v>0.004362140772302865</c:v>
                </c:pt>
                <c:pt idx="1067">
                  <c:v>0.004346094279832997</c:v>
                </c:pt>
                <c:pt idx="1068">
                  <c:v>0.004330170184290519</c:v>
                </c:pt>
                <c:pt idx="1069">
                  <c:v>0.004314370589858708</c:v>
                </c:pt>
                <c:pt idx="1070">
                  <c:v>0.004298697548693196</c:v>
                </c:pt>
                <c:pt idx="1071">
                  <c:v>0.004283153060786105</c:v>
                </c:pt>
                <c:pt idx="1072">
                  <c:v>0.004267739073834854</c:v>
                </c:pt>
                <c:pt idx="1073">
                  <c:v>0.00425245748311567</c:v>
                </c:pt>
                <c:pt idx="1074">
                  <c:v>0.00423723864935953</c:v>
                </c:pt>
                <c:pt idx="1075">
                  <c:v>0.004222155818016841</c:v>
                </c:pt>
                <c:pt idx="1076">
                  <c:v>0.004207210733648013</c:v>
                </c:pt>
                <c:pt idx="1077">
                  <c:v>0.004192333573254916</c:v>
                </c:pt>
                <c:pt idx="1078">
                  <c:v>0.004177525957381707</c:v>
                </c:pt>
                <c:pt idx="1079">
                  <c:v>0.004162860992379743</c:v>
                </c:pt>
                <c:pt idx="1080">
                  <c:v>0.004148340225219725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2.405008150998839e-05</c:v>
                </c:pt>
                <c:pt idx="2">
                  <c:v>4.793498574934005e-05</c:v>
                </c:pt>
                <c:pt idx="3">
                  <c:v>7.165703338092488e-05</c:v>
                </c:pt>
                <c:pt idx="4">
                  <c:v>9.521938791793655e-05</c:v>
                </c:pt>
                <c:pt idx="5">
                  <c:v>0.0001186270953374279</c:v>
                </c:pt>
                <c:pt idx="6">
                  <c:v>0.0001418818826489534</c:v>
                </c:pt>
                <c:pt idx="7">
                  <c:v>0.0001649852785125079</c:v>
                </c:pt>
                <c:pt idx="8">
                  <c:v>0.0001879429807411362</c:v>
                </c:pt>
                <c:pt idx="9">
                  <c:v>0.0002107548717809186</c:v>
                </c:pt>
                <c:pt idx="10">
                  <c:v>0.0002334274976554289</c:v>
                </c:pt>
                <c:pt idx="11">
                  <c:v>0.0002559622126806699</c:v>
                </c:pt>
                <c:pt idx="12">
                  <c:v>0.0002783570530546724</c:v>
                </c:pt>
                <c:pt idx="13">
                  <c:v>0.0003006246150520812</c:v>
                </c:pt>
                <c:pt idx="14">
                  <c:v>0.0003227575444062775</c:v>
                </c:pt>
                <c:pt idx="15">
                  <c:v>0.0003447638763899255</c:v>
                </c:pt>
                <c:pt idx="16">
                  <c:v>0.0003666466627403533</c:v>
                </c:pt>
                <c:pt idx="17">
                  <c:v>0.0003884018981364238</c:v>
                </c:pt>
                <c:pt idx="18">
                  <c:v>0.000410038879355277</c:v>
                </c:pt>
                <c:pt idx="19">
                  <c:v>0.0004315606740010902</c:v>
                </c:pt>
                <c:pt idx="20">
                  <c:v>0.00045296205035672</c:v>
                </c:pt>
                <c:pt idx="21">
                  <c:v>0.0004742535614951031</c:v>
                </c:pt>
                <c:pt idx="22">
                  <c:v>0.0004954382875765003</c:v>
                </c:pt>
                <c:pt idx="23">
                  <c:v>0.000516509769705622</c:v>
                </c:pt>
                <c:pt idx="24">
                  <c:v>0.0005374698572256668</c:v>
                </c:pt>
                <c:pt idx="25">
                  <c:v>0.0005583307701793891</c:v>
                </c:pt>
                <c:pt idx="26">
                  <c:v>0.0005790902120810939</c:v>
                </c:pt>
                <c:pt idx="27">
                  <c:v>0.0005997506602659655</c:v>
                </c:pt>
                <c:pt idx="28">
                  <c:v>0.0006203087945245578</c:v>
                </c:pt>
                <c:pt idx="29">
                  <c:v>0.0006407724861640733</c:v>
                </c:pt>
                <c:pt idx="30">
                  <c:v>0.0006611442193070675</c:v>
                </c:pt>
                <c:pt idx="31">
                  <c:v>0.0006814200645668676</c:v>
                </c:pt>
                <c:pt idx="32">
                  <c:v>0.0007016151338823577</c:v>
                </c:pt>
                <c:pt idx="33">
                  <c:v>0.0007217120568040432</c:v>
                </c:pt>
                <c:pt idx="34">
                  <c:v>0.0007417261524254807</c:v>
                </c:pt>
                <c:pt idx="35">
                  <c:v>0.0007616599101308669</c:v>
                </c:pt>
                <c:pt idx="36">
                  <c:v>0.0007815009481326261</c:v>
                </c:pt>
                <c:pt idx="37">
                  <c:v>0.000801273451494816</c:v>
                </c:pt>
                <c:pt idx="38">
                  <c:v>0.0008209569929966578</c:v>
                </c:pt>
                <c:pt idx="39">
                  <c:v>0.0008405689327640079</c:v>
                </c:pt>
                <c:pt idx="40">
                  <c:v>0.0008601035110515423</c:v>
                </c:pt>
                <c:pt idx="41">
                  <c:v>0.0008795710566952892</c:v>
                </c:pt>
                <c:pt idx="42">
                  <c:v>0.0008989567508836224</c:v>
                </c:pt>
                <c:pt idx="43">
                  <c:v>0.000918270719192211</c:v>
                </c:pt>
                <c:pt idx="44">
                  <c:v>0.0009375238938355514</c:v>
                </c:pt>
                <c:pt idx="45">
                  <c:v>0.0009567094982312872</c:v>
                </c:pt>
                <c:pt idx="46">
                  <c:v>0.0009758199492920903</c:v>
                </c:pt>
                <c:pt idx="47">
                  <c:v>0.000994885489879615</c:v>
                </c:pt>
                <c:pt idx="48">
                  <c:v>0.001013869761961341</c:v>
                </c:pt>
                <c:pt idx="49">
                  <c:v>0.001032803605787729</c:v>
                </c:pt>
                <c:pt idx="50">
                  <c:v>0.001051679229598007</c:v>
                </c:pt>
                <c:pt idx="51">
                  <c:v>0.001070488040310638</c:v>
                </c:pt>
                <c:pt idx="52">
                  <c:v>0.0010892526111905</c:v>
                </c:pt>
                <c:pt idx="53">
                  <c:v>0.001107964542162975</c:v>
                </c:pt>
                <c:pt idx="54">
                  <c:v>0.001126614635272967</c:v>
                </c:pt>
                <c:pt idx="55">
                  <c:v>0.00114521539609806</c:v>
                </c:pt>
                <c:pt idx="56">
                  <c:v>0.001163757225158324</c:v>
                </c:pt>
                <c:pt idx="57">
                  <c:v>0.001182253017553557</c:v>
                </c:pt>
                <c:pt idx="58">
                  <c:v>0.001200716452409689</c:v>
                </c:pt>
                <c:pt idx="59">
                  <c:v>0.001219113845183091</c:v>
                </c:pt>
                <c:pt idx="60">
                  <c:v>0.001237482544913336</c:v>
                </c:pt>
                <c:pt idx="61">
                  <c:v>0.001255800109570185</c:v>
                </c:pt>
                <c:pt idx="62">
                  <c:v>0.001274067773700262</c:v>
                </c:pt>
                <c:pt idx="63">
                  <c:v>0.001292312401215463</c:v>
                </c:pt>
                <c:pt idx="64">
                  <c:v>0.001310510363878941</c:v>
                </c:pt>
                <c:pt idx="65">
                  <c:v>0.001328676087562352</c:v>
                </c:pt>
                <c:pt idx="66">
                  <c:v>0.001346797973016559</c:v>
                </c:pt>
                <c:pt idx="67">
                  <c:v>0.001364890822969015</c:v>
                </c:pt>
                <c:pt idx="68">
                  <c:v>0.001382928859298152</c:v>
                </c:pt>
                <c:pt idx="69">
                  <c:v>0.001400968604567442</c:v>
                </c:pt>
                <c:pt idx="70">
                  <c:v>0.001418956320877307</c:v>
                </c:pt>
                <c:pt idx="71">
                  <c:v>0.001436906982809925</c:v>
                </c:pt>
                <c:pt idx="72">
                  <c:v>0.001454836324234101</c:v>
                </c:pt>
                <c:pt idx="73">
                  <c:v>0.001472746097407595</c:v>
                </c:pt>
                <c:pt idx="74">
                  <c:v>0.001490623121182773</c:v>
                </c:pt>
                <c:pt idx="75">
                  <c:v>0.001508468564675769</c:v>
                </c:pt>
                <c:pt idx="76">
                  <c:v>0.001526314196002735</c:v>
                </c:pt>
                <c:pt idx="77">
                  <c:v>0.001544115829266155</c:v>
                </c:pt>
                <c:pt idx="78">
                  <c:v>0.001561905405961354</c:v>
                </c:pt>
                <c:pt idx="79">
                  <c:v>0.001579652902008553</c:v>
                </c:pt>
                <c:pt idx="80">
                  <c:v>0.001597407045702374</c:v>
                </c:pt>
                <c:pt idx="81">
                  <c:v>0.00161513761008705</c:v>
                </c:pt>
                <c:pt idx="82">
                  <c:v>0.001632845716201933</c:v>
                </c:pt>
                <c:pt idx="83">
                  <c:v>0.001650532478162106</c:v>
                </c:pt>
                <c:pt idx="84">
                  <c:v>0.001668215792598943</c:v>
                </c:pt>
                <c:pt idx="85">
                  <c:v>0.001685897309528361</c:v>
                </c:pt>
                <c:pt idx="86">
                  <c:v>0.00170354435632907</c:v>
                </c:pt>
                <c:pt idx="87">
                  <c:v>0.001721192143717803</c:v>
                </c:pt>
                <c:pt idx="88">
                  <c:v>0.001738842291896229</c:v>
                </c:pt>
                <c:pt idx="89">
                  <c:v>0.001756461007731109</c:v>
                </c:pt>
                <c:pt idx="90">
                  <c:v>0.001774084568023681</c:v>
                </c:pt>
                <c:pt idx="91">
                  <c:v>0.001791714561363187</c:v>
                </c:pt>
                <c:pt idx="92">
                  <c:v>0.001809316083098776</c:v>
                </c:pt>
                <c:pt idx="93">
                  <c:v>0.00182692646377189</c:v>
                </c:pt>
                <c:pt idx="94">
                  <c:v>0.001844528661360861</c:v>
                </c:pt>
                <c:pt idx="95">
                  <c:v>0.001862142460724223</c:v>
                </c:pt>
                <c:pt idx="96">
                  <c:v>0.001879750441816919</c:v>
                </c:pt>
                <c:pt idx="97">
                  <c:v>0.001897334466913658</c:v>
                </c:pt>
                <c:pt idx="98">
                  <c:v>0.001914952898815149</c:v>
                </c:pt>
                <c:pt idx="99">
                  <c:v>0.001932549325565849</c:v>
                </c:pt>
                <c:pt idx="100">
                  <c:v>0.001950183139365954</c:v>
                </c:pt>
                <c:pt idx="101">
                  <c:v>0.001967796855538625</c:v>
                </c:pt>
                <c:pt idx="102">
                  <c:v>0.001985430888768759</c:v>
                </c:pt>
                <c:pt idx="103">
                  <c:v>0.002003066513309697</c:v>
                </c:pt>
                <c:pt idx="104">
                  <c:v>0.00202072498679606</c:v>
                </c:pt>
                <c:pt idx="105">
                  <c:v>0.002038366701244347</c:v>
                </c:pt>
                <c:pt idx="106">
                  <c:v>0.002056033404128093</c:v>
                </c:pt>
                <c:pt idx="107">
                  <c:v>0.002073726486893198</c:v>
                </c:pt>
                <c:pt idx="108">
                  <c:v>0.002091405283966639</c:v>
                </c:pt>
                <c:pt idx="109">
                  <c:v>0.00210913371452137</c:v>
                </c:pt>
                <c:pt idx="110">
                  <c:v>0.002126849561250704</c:v>
                </c:pt>
                <c:pt idx="111">
                  <c:v>0.002144596201191998</c:v>
                </c:pt>
                <c:pt idx="112">
                  <c:v>0.002162374953619212</c:v>
                </c:pt>
                <c:pt idx="113">
                  <c:v>0.002180143414629791</c:v>
                </c:pt>
                <c:pt idx="114">
                  <c:v>0.002197945920319289</c:v>
                </c:pt>
                <c:pt idx="115">
                  <c:v>0.002215783744981942</c:v>
                </c:pt>
                <c:pt idx="116">
                  <c:v>0.002233635801901352</c:v>
                </c:pt>
                <c:pt idx="117">
                  <c:v>0.002251525351546731</c:v>
                </c:pt>
                <c:pt idx="118">
                  <c:v>0.002269430951858428</c:v>
                </c:pt>
                <c:pt idx="119">
                  <c:v>0.002287353329319719</c:v>
                </c:pt>
                <c:pt idx="120">
                  <c:v>0.002305316185348209</c:v>
                </c:pt>
                <c:pt idx="121">
                  <c:v>0.002323297550518673</c:v>
                </c:pt>
                <c:pt idx="122">
                  <c:v>0.002341321414815855</c:v>
                </c:pt>
                <c:pt idx="123">
                  <c:v>0.002359388922045901</c:v>
                </c:pt>
                <c:pt idx="124">
                  <c:v>0.002377453959506468</c:v>
                </c:pt>
                <c:pt idx="125">
                  <c:v>0.002395588024203514</c:v>
                </c:pt>
                <c:pt idx="126">
                  <c:v>0.002413744814572297</c:v>
                </c:pt>
                <c:pt idx="127">
                  <c:v>0.00243194902429533</c:v>
                </c:pt>
                <c:pt idx="128">
                  <c:v>0.002450177471410348</c:v>
                </c:pt>
                <c:pt idx="129">
                  <c:v>0.002468455124861429</c:v>
                </c:pt>
                <c:pt idx="130">
                  <c:v>0.002486783004354108</c:v>
                </c:pt>
                <c:pt idx="131">
                  <c:v>0.002505137417323831</c:v>
                </c:pt>
                <c:pt idx="132">
                  <c:v>0.002523543737097678</c:v>
                </c:pt>
                <c:pt idx="133">
                  <c:v>0.002542002927085155</c:v>
                </c:pt>
                <c:pt idx="134">
                  <c:v>0.002560515930772618</c:v>
                </c:pt>
                <c:pt idx="135">
                  <c:v>0.002579033095339223</c:v>
                </c:pt>
                <c:pt idx="136">
                  <c:v>0.002590483569219891</c:v>
                </c:pt>
                <c:pt idx="137">
                  <c:v>0.002601857158073552</c:v>
                </c:pt>
                <c:pt idx="138">
                  <c:v>0.002613206037940985</c:v>
                </c:pt>
                <c:pt idx="139">
                  <c:v>0.002624531793483926</c:v>
                </c:pt>
                <c:pt idx="140">
                  <c:v>0.002635835994004507</c:v>
                </c:pt>
                <c:pt idx="141">
                  <c:v>0.002647094038001467</c:v>
                </c:pt>
                <c:pt idx="142">
                  <c:v>0.002658333335808566</c:v>
                </c:pt>
                <c:pt idx="143">
                  <c:v>0.002669555412142062</c:v>
                </c:pt>
                <c:pt idx="144">
                  <c:v>0.002680735198668062</c:v>
                </c:pt>
                <c:pt idx="145">
                  <c:v>0.002691900487064623</c:v>
                </c:pt>
                <c:pt idx="146">
                  <c:v>0.002703025902265968</c:v>
                </c:pt>
                <c:pt idx="147">
                  <c:v>0.002714166476268838</c:v>
                </c:pt>
                <c:pt idx="148">
                  <c:v>0.00272524268523076</c:v>
                </c:pt>
                <c:pt idx="149">
                  <c:v>0.002736309669710545</c:v>
                </c:pt>
                <c:pt idx="150">
                  <c:v>0.002747368845954308</c:v>
                </c:pt>
                <c:pt idx="151">
                  <c:v>0.002758394083681089</c:v>
                </c:pt>
                <c:pt idx="152">
                  <c:v>0.002769414028692448</c:v>
                </c:pt>
                <c:pt idx="153">
                  <c:v>0.00278040225449164</c:v>
                </c:pt>
                <c:pt idx="154">
                  <c:v>0.002791359718205889</c:v>
                </c:pt>
                <c:pt idx="155">
                  <c:v>0.002802315417461733</c:v>
                </c:pt>
                <c:pt idx="156">
                  <c:v>0.00281324248872559</c:v>
                </c:pt>
                <c:pt idx="157">
                  <c:v>0.002824170157780359</c:v>
                </c:pt>
                <c:pt idx="158">
                  <c:v>0.002835099708514069</c:v>
                </c:pt>
                <c:pt idx="159">
                  <c:v>0.002845975283258645</c:v>
                </c:pt>
                <c:pt idx="160">
                  <c:v>0.002856854752295308</c:v>
                </c:pt>
                <c:pt idx="161">
                  <c:v>0.002867739348759997</c:v>
                </c:pt>
                <c:pt idx="162">
                  <c:v>0.002878572421229562</c:v>
                </c:pt>
                <c:pt idx="163">
                  <c:v>0.002889441597064601</c:v>
                </c:pt>
                <c:pt idx="164">
                  <c:v>0.002900260893836082</c:v>
                </c:pt>
                <c:pt idx="165">
                  <c:v>0.002911089341391614</c:v>
                </c:pt>
                <c:pt idx="166">
                  <c:v>0.002921928084432736</c:v>
                </c:pt>
                <c:pt idx="167">
                  <c:v>0.002932719184069735</c:v>
                </c:pt>
                <c:pt idx="168">
                  <c:v>0.002943522341368122</c:v>
                </c:pt>
                <c:pt idx="169">
                  <c:v>0.002954308882368078</c:v>
                </c:pt>
                <c:pt idx="170">
                  <c:v>0.002965109412194758</c:v>
                </c:pt>
                <c:pt idx="171">
                  <c:v>0.002975864997282353</c:v>
                </c:pt>
                <c:pt idx="172">
                  <c:v>0.002986666311025948</c:v>
                </c:pt>
                <c:pt idx="173">
                  <c:v>0.002997424053014246</c:v>
                </c:pt>
                <c:pt idx="174">
                  <c:v>0.003008229538019786</c:v>
                </c:pt>
                <c:pt idx="175">
                  <c:v>0.003018992759191682</c:v>
                </c:pt>
                <c:pt idx="176">
                  <c:v>0.003029744565914199</c:v>
                </c:pt>
                <c:pt idx="177">
                  <c:v>0.003040516229418744</c:v>
                </c:pt>
                <c:pt idx="178">
                  <c:v>0.003051277909685507</c:v>
                </c:pt>
                <c:pt idx="179">
                  <c:v>0.003062061056669692</c:v>
                </c:pt>
                <c:pt idx="180">
                  <c:v>0.0030728046087409</c:v>
                </c:pt>
                <c:pt idx="181">
                  <c:v>0.003083570954440287</c:v>
                </c:pt>
                <c:pt idx="182">
                  <c:v>0.00309436093781246</c:v>
                </c:pt>
                <c:pt idx="183">
                  <c:v>0.003105112823264912</c:v>
                </c:pt>
                <c:pt idx="184">
                  <c:v>0.003115889567116287</c:v>
                </c:pt>
                <c:pt idx="185">
                  <c:v>0.003126691953532865</c:v>
                </c:pt>
                <c:pt idx="186">
                  <c:v>0.003137457591049539</c:v>
                </c:pt>
                <c:pt idx="187">
                  <c:v>0.00314824998387927</c:v>
                </c:pt>
                <c:pt idx="188">
                  <c:v>0.003159069855374806</c:v>
                </c:pt>
                <c:pt idx="189">
                  <c:v>0.003169886041393326</c:v>
                </c:pt>
                <c:pt idx="190">
                  <c:v>0.003180698938185725</c:v>
                </c:pt>
                <c:pt idx="191">
                  <c:v>0.00319150892565224</c:v>
                </c:pt>
                <c:pt idx="192">
                  <c:v>0.003202380654026034</c:v>
                </c:pt>
                <c:pt idx="193">
                  <c:v>0.003213218312127451</c:v>
                </c:pt>
                <c:pt idx="194">
                  <c:v>0.003224086602321096</c:v>
                </c:pt>
                <c:pt idx="195">
                  <c:v>0.003234921276318308</c:v>
                </c:pt>
                <c:pt idx="196">
                  <c:v>0.003245819860839013</c:v>
                </c:pt>
                <c:pt idx="197">
                  <c:v>0.003256717978995224</c:v>
                </c:pt>
                <c:pt idx="198">
                  <c:v>0.003267615884241427</c:v>
                </c:pt>
                <c:pt idx="199">
                  <c:v>0.003278546568084484</c:v>
                </c:pt>
                <c:pt idx="200">
                  <c:v>0.003289510498903676</c:v>
                </c:pt>
                <c:pt idx="201">
                  <c:v>0.00330047520151501</c:v>
                </c:pt>
                <c:pt idx="202">
                  <c:v>0.003311407853951543</c:v>
                </c:pt>
                <c:pt idx="203">
                  <c:v>0.003322440699434542</c:v>
                </c:pt>
                <c:pt idx="204">
                  <c:v>0.003333441957221</c:v>
                </c:pt>
                <c:pt idx="205">
                  <c:v>0.003344477987333417</c:v>
                </c:pt>
                <c:pt idx="206">
                  <c:v>0.003355515812240531</c:v>
                </c:pt>
                <c:pt idx="207">
                  <c:v>0.003366588904574591</c:v>
                </c:pt>
                <c:pt idx="208">
                  <c:v>0.003377664092583917</c:v>
                </c:pt>
                <c:pt idx="209">
                  <c:v>0.003388808491611505</c:v>
                </c:pt>
                <c:pt idx="210">
                  <c:v>0.003399955349118631</c:v>
                </c:pt>
                <c:pt idx="211">
                  <c:v>0.003411104669773639</c:v>
                </c:pt>
                <c:pt idx="212">
                  <c:v>0.00342232393267389</c:v>
                </c:pt>
                <c:pt idx="213">
                  <c:v>0.003433512073744104</c:v>
                </c:pt>
                <c:pt idx="214">
                  <c:v>0.003444770480671204</c:v>
                </c:pt>
                <c:pt idx="215">
                  <c:v>0.003456065532145367</c:v>
                </c:pt>
                <c:pt idx="216">
                  <c:v>0.003467363315720312</c:v>
                </c:pt>
                <c:pt idx="217">
                  <c:v>0.003478697791546513</c:v>
                </c:pt>
                <c:pt idx="218">
                  <c:v>0.003490034874641343</c:v>
                </c:pt>
                <c:pt idx="219">
                  <c:v>0.003501408609706005</c:v>
                </c:pt>
                <c:pt idx="220">
                  <c:v>0.003512853264418471</c:v>
                </c:pt>
                <c:pt idx="221">
                  <c:v>0.003524300359411194</c:v>
                </c:pt>
                <c:pt idx="222">
                  <c:v>0.003535784052037524</c:v>
                </c:pt>
                <c:pt idx="223">
                  <c:v>0.003547338708591711</c:v>
                </c:pt>
                <c:pt idx="224">
                  <c:v>0.003558860933572057</c:v>
                </c:pt>
                <c:pt idx="225">
                  <c:v>0.003570488455482892</c:v>
                </c:pt>
                <c:pt idx="226">
                  <c:v>0.003582117661626096</c:v>
                </c:pt>
                <c:pt idx="227">
                  <c:v>0.003593782873119306</c:v>
                </c:pt>
                <c:pt idx="228">
                  <c:v>0.003605518596517365</c:v>
                </c:pt>
                <c:pt idx="229">
                  <c:v>0.003617290011604754</c:v>
                </c:pt>
                <c:pt idx="230">
                  <c:v>0.003629062071495941</c:v>
                </c:pt>
                <c:pt idx="231">
                  <c:v>0.003640904052940081</c:v>
                </c:pt>
                <c:pt idx="232">
                  <c:v>0.003652780906879121</c:v>
                </c:pt>
                <c:pt idx="233">
                  <c:v>0.003664727246513314</c:v>
                </c:pt>
                <c:pt idx="234">
                  <c:v>0.003676672891170712</c:v>
                </c:pt>
                <c:pt idx="235">
                  <c:v>0.003688722406065984</c:v>
                </c:pt>
                <c:pt idx="236">
                  <c:v>0.003700770443257938</c:v>
                </c:pt>
                <c:pt idx="237">
                  <c:v>0.003712886660205433</c:v>
                </c:pt>
                <c:pt idx="238">
                  <c:v>0.003725070719207745</c:v>
                </c:pt>
                <c:pt idx="239">
                  <c:v>0.003737251884464989</c:v>
                </c:pt>
                <c:pt idx="240">
                  <c:v>0.003749535191101516</c:v>
                </c:pt>
                <c:pt idx="241">
                  <c:v>0.003761849807290481</c:v>
                </c:pt>
                <c:pt idx="242">
                  <c:v>0.003774230454718081</c:v>
                </c:pt>
                <c:pt idx="243">
                  <c:v>0.003786676639681597</c:v>
                </c:pt>
                <c:pt idx="244">
                  <c:v>0.003799152481392864</c:v>
                </c:pt>
                <c:pt idx="245">
                  <c:v>0.003811692713783001</c:v>
                </c:pt>
                <c:pt idx="246">
                  <c:v>0.003824296748797673</c:v>
                </c:pt>
                <c:pt idx="247">
                  <c:v>0.003836999408846746</c:v>
                </c:pt>
                <c:pt idx="248">
                  <c:v>0.003849729181558345</c:v>
                </c:pt>
                <c:pt idx="249">
                  <c:v>0.003862485299516872</c:v>
                </c:pt>
                <c:pt idx="250">
                  <c:v>0.003875338011848186</c:v>
                </c:pt>
                <c:pt idx="251">
                  <c:v>0.003888286641675608</c:v>
                </c:pt>
                <c:pt idx="252">
                  <c:v>0.00390125933858711</c:v>
                </c:pt>
                <c:pt idx="253">
                  <c:v>0.003914326395312875</c:v>
                </c:pt>
                <c:pt idx="254">
                  <c:v>0.003927487022891953</c:v>
                </c:pt>
                <c:pt idx="255">
                  <c:v>0.003940669139239595</c:v>
                </c:pt>
                <c:pt idx="256">
                  <c:v>0.003953943059241806</c:v>
                </c:pt>
                <c:pt idx="257">
                  <c:v>0.003967307882074769</c:v>
                </c:pt>
                <c:pt idx="258">
                  <c:v>0.003980691315936725</c:v>
                </c:pt>
                <c:pt idx="259">
                  <c:v>0.003994235055627839</c:v>
                </c:pt>
                <c:pt idx="260">
                  <c:v>0.004007795355852824</c:v>
                </c:pt>
                <c:pt idx="261">
                  <c:v>0.004021442516056341</c:v>
                </c:pt>
                <c:pt idx="262">
                  <c:v>0.004035211168929684</c:v>
                </c:pt>
                <c:pt idx="263">
                  <c:v>0.004049028744637126</c:v>
                </c:pt>
                <c:pt idx="264">
                  <c:v>0.004062965527792338</c:v>
                </c:pt>
                <c:pt idx="265">
                  <c:v>0.004076948833571963</c:v>
                </c:pt>
                <c:pt idx="266">
                  <c:v>0.00409101314637847</c:v>
                </c:pt>
                <c:pt idx="267">
                  <c:v>0.004105228692967235</c:v>
                </c:pt>
                <c:pt idx="268">
                  <c:v>0.004119522643712188</c:v>
                </c:pt>
                <c:pt idx="269">
                  <c:v>0.004133857863064428</c:v>
                </c:pt>
                <c:pt idx="270">
                  <c:v>0.004148340225219725</c:v>
                </c:pt>
                <c:pt idx="271">
                  <c:v>0.004162860992379743</c:v>
                </c:pt>
                <c:pt idx="272">
                  <c:v>0.004177525957381707</c:v>
                </c:pt>
                <c:pt idx="273">
                  <c:v>0.004192333573254916</c:v>
                </c:pt>
                <c:pt idx="274">
                  <c:v>0.004207210733648013</c:v>
                </c:pt>
                <c:pt idx="275">
                  <c:v>0.004222155818016841</c:v>
                </c:pt>
                <c:pt idx="276">
                  <c:v>0.00423723864935953</c:v>
                </c:pt>
                <c:pt idx="277">
                  <c:v>0.00425245748311567</c:v>
                </c:pt>
                <c:pt idx="278">
                  <c:v>0.004267739073834854</c:v>
                </c:pt>
                <c:pt idx="279">
                  <c:v>0.004283153060786105</c:v>
                </c:pt>
                <c:pt idx="280">
                  <c:v>0.004298697548693196</c:v>
                </c:pt>
                <c:pt idx="281">
                  <c:v>0.004314370589858708</c:v>
                </c:pt>
                <c:pt idx="282">
                  <c:v>0.004330170184290519</c:v>
                </c:pt>
                <c:pt idx="283">
                  <c:v>0.004346094279832997</c:v>
                </c:pt>
                <c:pt idx="284">
                  <c:v>0.004362140772302865</c:v>
                </c:pt>
                <c:pt idx="285">
                  <c:v>0.004378307505629789</c:v>
                </c:pt>
                <c:pt idx="286">
                  <c:v>0.00439459227200161</c:v>
                </c:pt>
                <c:pt idx="287">
                  <c:v>0.00441099281201427</c:v>
                </c:pt>
                <c:pt idx="288">
                  <c:v>0.004427577948575552</c:v>
                </c:pt>
                <c:pt idx="289">
                  <c:v>0.004444309640941841</c:v>
                </c:pt>
                <c:pt idx="290">
                  <c:v>0.004461149877030591</c:v>
                </c:pt>
                <c:pt idx="291">
                  <c:v>0.004478202670493218</c:v>
                </c:pt>
                <c:pt idx="292">
                  <c:v>0.004495358851180077</c:v>
                </c:pt>
                <c:pt idx="293">
                  <c:v>0.004512615831941915</c:v>
                </c:pt>
                <c:pt idx="294">
                  <c:v>0.004530112634222986</c:v>
                </c:pt>
                <c:pt idx="295">
                  <c:v>0.004547704674855101</c:v>
                </c:pt>
                <c:pt idx="296">
                  <c:v>0.004565530619465554</c:v>
                </c:pt>
                <c:pt idx="297">
                  <c:v>0.004583445992790165</c:v>
                </c:pt>
                <c:pt idx="298">
                  <c:v>0.004601589086342521</c:v>
                </c:pt>
                <c:pt idx="299">
                  <c:v>0.004619886062818258</c:v>
                </c:pt>
                <c:pt idx="300">
                  <c:v>0.004638333730323378</c:v>
                </c:pt>
                <c:pt idx="301">
                  <c:v>0.004656999199230804</c:v>
                </c:pt>
                <c:pt idx="302">
                  <c:v>0.004675878923953824</c:v>
                </c:pt>
                <c:pt idx="303">
                  <c:v>0.004694899070461635</c:v>
                </c:pt>
                <c:pt idx="304">
                  <c:v>0.004714126312080944</c:v>
                </c:pt>
                <c:pt idx="305">
                  <c:v>0.004733556880218665</c:v>
                </c:pt>
                <c:pt idx="306">
                  <c:v>0.004753116967581745</c:v>
                </c:pt>
                <c:pt idx="307">
                  <c:v>0.004772942666455373</c:v>
                </c:pt>
                <c:pt idx="308">
                  <c:v>0.004793029717676095</c:v>
                </c:pt>
                <c:pt idx="309">
                  <c:v>0.00481323438794571</c:v>
                </c:pt>
                <c:pt idx="310">
                  <c:v>0.004833692003596539</c:v>
                </c:pt>
                <c:pt idx="311">
                  <c:v>0.00485439805254015</c:v>
                </c:pt>
                <c:pt idx="312">
                  <c:v>0.004875347934376894</c:v>
                </c:pt>
                <c:pt idx="313">
                  <c:v>0.00489653696077564</c:v>
                </c:pt>
                <c:pt idx="314">
                  <c:v>0.004917891160932835</c:v>
                </c:pt>
                <c:pt idx="315">
                  <c:v>0.004939544168212169</c:v>
                </c:pt>
                <c:pt idx="316">
                  <c:v>0.00496142173372558</c:v>
                </c:pt>
                <c:pt idx="317">
                  <c:v>0.004983587689695598</c:v>
                </c:pt>
                <c:pt idx="318">
                  <c:v>0.0050060365735008</c:v>
                </c:pt>
                <c:pt idx="319">
                  <c:v>0.005028694184135755</c:v>
                </c:pt>
                <c:pt idx="320">
                  <c:v>0.005051623735853226</c:v>
                </c:pt>
                <c:pt idx="321">
                  <c:v>0.005074887876314267</c:v>
                </c:pt>
                <c:pt idx="322">
                  <c:v>0.005098412109031867</c:v>
                </c:pt>
                <c:pt idx="323">
                  <c:v>0.005122258631249032</c:v>
                </c:pt>
                <c:pt idx="324">
                  <c:v>0.005146352983746069</c:v>
                </c:pt>
                <c:pt idx="325">
                  <c:v>0.005170824801340964</c:v>
                </c:pt>
                <c:pt idx="326">
                  <c:v>0.005195599277365291</c:v>
                </c:pt>
                <c:pt idx="327">
                  <c:v>0.005220669648311008</c:v>
                </c:pt>
                <c:pt idx="328">
                  <c:v>0.005246096534261718</c:v>
                </c:pt>
                <c:pt idx="329">
                  <c:v>0.005271805185267106</c:v>
                </c:pt>
                <c:pt idx="330">
                  <c:v>0.005297922931253561</c:v>
                </c:pt>
                <c:pt idx="331">
                  <c:v>0.005324374641998171</c:v>
                </c:pt>
                <c:pt idx="332">
                  <c:v>0.005351219482615812</c:v>
                </c:pt>
                <c:pt idx="333">
                  <c:v>0.00537844913239314</c:v>
                </c:pt>
                <c:pt idx="334">
                  <c:v>0.005406055138774755</c:v>
                </c:pt>
                <c:pt idx="335">
                  <c:v>0.005428046427786691</c:v>
                </c:pt>
                <c:pt idx="336">
                  <c:v>0.005449098285068696</c:v>
                </c:pt>
                <c:pt idx="337">
                  <c:v>0.005470071977947121</c:v>
                </c:pt>
                <c:pt idx="338">
                  <c:v>0.005490962616788222</c:v>
                </c:pt>
                <c:pt idx="339">
                  <c:v>0.005511765275485829</c:v>
                </c:pt>
                <c:pt idx="340">
                  <c:v>0.005532409315923251</c:v>
                </c:pt>
                <c:pt idx="341">
                  <c:v>0.005552890238020905</c:v>
                </c:pt>
                <c:pt idx="342">
                  <c:v>0.005573203519728924</c:v>
                </c:pt>
                <c:pt idx="343">
                  <c:v>0.005593279445869868</c:v>
                </c:pt>
                <c:pt idx="344">
                  <c:v>0.005613178968136244</c:v>
                </c:pt>
                <c:pt idx="345">
                  <c:v>0.005632767858908818</c:v>
                </c:pt>
                <c:pt idx="346">
                  <c:v>0.005652107227320611</c:v>
                </c:pt>
                <c:pt idx="347">
                  <c:v>0.00567106406771228</c:v>
                </c:pt>
                <c:pt idx="348">
                  <c:v>0.005689635391735658</c:v>
                </c:pt>
                <c:pt idx="349">
                  <c:v>0.005707882333900953</c:v>
                </c:pt>
                <c:pt idx="350">
                  <c:v>0.005725609635464475</c:v>
                </c:pt>
                <c:pt idx="351">
                  <c:v>0.00574294294743852</c:v>
                </c:pt>
                <c:pt idx="352">
                  <c:v>0.005759688748142726</c:v>
                </c:pt>
                <c:pt idx="353">
                  <c:v>0.005775845884747076</c:v>
                </c:pt>
                <c:pt idx="354">
                  <c:v>0.005791413263478401</c:v>
                </c:pt>
                <c:pt idx="355">
                  <c:v>0.00580638984959788</c:v>
                </c:pt>
                <c:pt idx="356">
                  <c:v>0.005820586392309353</c:v>
                </c:pt>
                <c:pt idx="357">
                  <c:v>0.005834066338642567</c:v>
                </c:pt>
                <c:pt idx="358">
                  <c:v>0.005846705356856125</c:v>
                </c:pt>
                <c:pt idx="359">
                  <c:v>0.005858505138554049</c:v>
                </c:pt>
                <c:pt idx="360">
                  <c:v>0.005869467484545584</c:v>
                </c:pt>
                <c:pt idx="361">
                  <c:v>0.005879409102943654</c:v>
                </c:pt>
                <c:pt idx="362">
                  <c:v>0.005888395435396192</c:v>
                </c:pt>
                <c:pt idx="363">
                  <c:v>0.005896307287961785</c:v>
                </c:pt>
                <c:pt idx="364">
                  <c:v>0.005903149510236503</c:v>
                </c:pt>
                <c:pt idx="365">
                  <c:v>0.005908866232162893</c:v>
                </c:pt>
                <c:pt idx="366">
                  <c:v>0.005913463275024173</c:v>
                </c:pt>
                <c:pt idx="367">
                  <c:v>0.005916765321253318</c:v>
                </c:pt>
                <c:pt idx="368">
                  <c:v>0.005918900963462761</c:v>
                </c:pt>
                <c:pt idx="369">
                  <c:v>0.005919757246806203</c:v>
                </c:pt>
                <c:pt idx="370">
                  <c:v>0.005919282974044245</c:v>
                </c:pt>
                <c:pt idx="371">
                  <c:v>0.005917487596755839</c:v>
                </c:pt>
                <c:pt idx="372">
                  <c:v>0.005914321481225957</c:v>
                </c:pt>
                <c:pt idx="373">
                  <c:v>0.005909854266845916</c:v>
                </c:pt>
                <c:pt idx="374">
                  <c:v>0.005903978388001961</c:v>
                </c:pt>
                <c:pt idx="375">
                  <c:v>0.005896764160067173</c:v>
                </c:pt>
                <c:pt idx="376">
                  <c:v>0.005888164469600014</c:v>
                </c:pt>
                <c:pt idx="377">
                  <c:v>0.005878191496663838</c:v>
                </c:pt>
                <c:pt idx="378">
                  <c:v>0.005866857649733102</c:v>
                </c:pt>
                <c:pt idx="379">
                  <c:v>0.005854175564275984</c:v>
                </c:pt>
                <c:pt idx="380">
                  <c:v>0.005840129415157593</c:v>
                </c:pt>
                <c:pt idx="381">
                  <c:v>0.005824789784557871</c:v>
                </c:pt>
                <c:pt idx="382">
                  <c:v>0.005808169606048521</c:v>
                </c:pt>
                <c:pt idx="383">
                  <c:v>0.005790253719471554</c:v>
                </c:pt>
                <c:pt idx="384">
                  <c:v>0.005771112233397924</c:v>
                </c:pt>
                <c:pt idx="385">
                  <c:v>0.005750786393064849</c:v>
                </c:pt>
                <c:pt idx="386">
                  <c:v>0.005729261284069904</c:v>
                </c:pt>
                <c:pt idx="387">
                  <c:v>0.005706661676432023</c:v>
                </c:pt>
                <c:pt idx="388">
                  <c:v>0.005682916809412093</c:v>
                </c:pt>
                <c:pt idx="389">
                  <c:v>0.005658122863572907</c:v>
                </c:pt>
                <c:pt idx="390">
                  <c:v>0.00563231982210269</c:v>
                </c:pt>
                <c:pt idx="391">
                  <c:v>0.005605574568560474</c:v>
                </c:pt>
                <c:pt idx="392">
                  <c:v>0.005577871694416803</c:v>
                </c:pt>
                <c:pt idx="393">
                  <c:v>0.005549277463080244</c:v>
                </c:pt>
                <c:pt idx="394">
                  <c:v>0.005519830349187114</c:v>
                </c:pt>
                <c:pt idx="395">
                  <c:v>0.00548959513981613</c:v>
                </c:pt>
                <c:pt idx="396">
                  <c:v>0.005458555922639091</c:v>
                </c:pt>
                <c:pt idx="397">
                  <c:v>0.005426829659835659</c:v>
                </c:pt>
                <c:pt idx="398">
                  <c:v>0.005394399714852369</c:v>
                </c:pt>
                <c:pt idx="399">
                  <c:v>0.005361302438660773</c:v>
                </c:pt>
                <c:pt idx="400">
                  <c:v>0.00532759974131619</c:v>
                </c:pt>
                <c:pt idx="401">
                  <c:v>0.005293326626618634</c:v>
                </c:pt>
                <c:pt idx="402">
                  <c:v>0.00525849189404807</c:v>
                </c:pt>
                <c:pt idx="403">
                  <c:v>0.005223181176471294</c:v>
                </c:pt>
                <c:pt idx="404">
                  <c:v>0.005187376708185319</c:v>
                </c:pt>
                <c:pt idx="405">
                  <c:v>0.005151111960674149</c:v>
                </c:pt>
                <c:pt idx="406">
                  <c:v>0.005114445034372759</c:v>
                </c:pt>
                <c:pt idx="407">
                  <c:v>0.005077382930860598</c:v>
                </c:pt>
                <c:pt idx="408">
                  <c:v>0.005039982399290749</c:v>
                </c:pt>
                <c:pt idx="409">
                  <c:v>0.005002224970691826</c:v>
                </c:pt>
                <c:pt idx="410">
                  <c:v>0.004964166455863324</c:v>
                </c:pt>
                <c:pt idx="411">
                  <c:v>0.004925837116177876</c:v>
                </c:pt>
                <c:pt idx="412">
                  <c:v>0.004887218171730534</c:v>
                </c:pt>
                <c:pt idx="413">
                  <c:v>0.004848387831693286</c:v>
                </c:pt>
                <c:pt idx="414">
                  <c:v>0.00480932677792209</c:v>
                </c:pt>
                <c:pt idx="415">
                  <c:v>0.004770063890275482</c:v>
                </c:pt>
                <c:pt idx="416">
                  <c:v>0.004730627457744359</c:v>
                </c:pt>
                <c:pt idx="417">
                  <c:v>0.004691021707508864</c:v>
                </c:pt>
                <c:pt idx="418">
                  <c:v>0.004651262541318987</c:v>
                </c:pt>
                <c:pt idx="419">
                  <c:v>0.004611377139622667</c:v>
                </c:pt>
                <c:pt idx="420">
                  <c:v>0.004571369078001925</c:v>
                </c:pt>
                <c:pt idx="421">
                  <c:v>0.004531264774132651</c:v>
                </c:pt>
                <c:pt idx="422">
                  <c:v>0.004491078683451595</c:v>
                </c:pt>
                <c:pt idx="423">
                  <c:v>0.004450802441361997</c:v>
                </c:pt>
                <c:pt idx="424">
                  <c:v>0.004410461530013535</c:v>
                </c:pt>
                <c:pt idx="425">
                  <c:v>0.004370069697974749</c:v>
                </c:pt>
                <c:pt idx="426">
                  <c:v>0.004329629361452786</c:v>
                </c:pt>
                <c:pt idx="427">
                  <c:v>0.004289153864657627</c:v>
                </c:pt>
                <c:pt idx="428">
                  <c:v>0.004251660063567317</c:v>
                </c:pt>
                <c:pt idx="429">
                  <c:v>0.004216123235118061</c:v>
                </c:pt>
                <c:pt idx="430">
                  <c:v>0.004180351750093379</c:v>
                </c:pt>
                <c:pt idx="431">
                  <c:v>0.004144339686125671</c:v>
                </c:pt>
                <c:pt idx="432">
                  <c:v>0.004108123528031242</c:v>
                </c:pt>
                <c:pt idx="433">
                  <c:v>0.004071707501598244</c:v>
                </c:pt>
                <c:pt idx="434">
                  <c:v>0.004035106198478699</c:v>
                </c:pt>
                <c:pt idx="435">
                  <c:v>0.0039983441506063</c:v>
                </c:pt>
                <c:pt idx="436">
                  <c:v>0.003961414715578579</c:v>
                </c:pt>
                <c:pt idx="437">
                  <c:v>0.003924351951990074</c:v>
                </c:pt>
                <c:pt idx="438">
                  <c:v>0.003887148907872067</c:v>
                </c:pt>
                <c:pt idx="439">
                  <c:v>0.003849818814894772</c:v>
                </c:pt>
                <c:pt idx="440">
                  <c:v>0.003812384398013808</c:v>
                </c:pt>
                <c:pt idx="441">
                  <c:v>0.003774838480853402</c:v>
                </c:pt>
                <c:pt idx="442">
                  <c:v>0.003737193547511763</c:v>
                </c:pt>
                <c:pt idx="443">
                  <c:v>0.003699471304516782</c:v>
                </c:pt>
                <c:pt idx="444">
                  <c:v>0.003661664334294402</c:v>
                </c:pt>
                <c:pt idx="445">
                  <c:v>0.003623784350869957</c:v>
                </c:pt>
                <c:pt idx="446">
                  <c:v>0.003585847368007836</c:v>
                </c:pt>
                <c:pt idx="447">
                  <c:v>0.003547850449381468</c:v>
                </c:pt>
                <c:pt idx="448">
                  <c:v>0.003509795397719955</c:v>
                </c:pt>
                <c:pt idx="449">
                  <c:v>0.00347169756282604</c:v>
                </c:pt>
                <c:pt idx="450">
                  <c:v>0.003433558344841002</c:v>
                </c:pt>
                <c:pt idx="451">
                  <c:v>0.003395387992572622</c:v>
                </c:pt>
                <c:pt idx="452">
                  <c:v>0.003357178871004193</c:v>
                </c:pt>
                <c:pt idx="453">
                  <c:v>0.003318945377499281</c:v>
                </c:pt>
                <c:pt idx="454">
                  <c:v>0.003280692782777834</c:v>
                </c:pt>
                <c:pt idx="455">
                  <c:v>0.003242417683631869</c:v>
                </c:pt>
                <c:pt idx="456">
                  <c:v>0.003204133644459846</c:v>
                </c:pt>
                <c:pt idx="457">
                  <c:v>0.003165832916110999</c:v>
                </c:pt>
                <c:pt idx="458">
                  <c:v>0.003127524532527332</c:v>
                </c:pt>
                <c:pt idx="459">
                  <c:v>0.003089213093083571</c:v>
                </c:pt>
                <c:pt idx="460">
                  <c:v>0.003050894979351978</c:v>
                </c:pt>
                <c:pt idx="461">
                  <c:v>0.003012578649431803</c:v>
                </c:pt>
                <c:pt idx="462">
                  <c:v>0.00297426434238136</c:v>
                </c:pt>
                <c:pt idx="463">
                  <c:v>0.002935952288838495</c:v>
                </c:pt>
                <c:pt idx="464">
                  <c:v>0.002897646536684691</c:v>
                </c:pt>
                <c:pt idx="465">
                  <c:v>0.002859347158741224</c:v>
                </c:pt>
                <c:pt idx="466">
                  <c:v>0.002821057950195744</c:v>
                </c:pt>
                <c:pt idx="467">
                  <c:v>0.002782778824118146</c:v>
                </c:pt>
                <c:pt idx="468">
                  <c:v>0.002744509684107339</c:v>
                </c:pt>
                <c:pt idx="469">
                  <c:v>0.002706254013341893</c:v>
                </c:pt>
                <c:pt idx="470">
                  <c:v>0.002668011553740133</c:v>
                </c:pt>
                <c:pt idx="471">
                  <c:v>0.002629785530803782</c:v>
                </c:pt>
                <c:pt idx="472">
                  <c:v>0.0025915720776543</c:v>
                </c:pt>
                <c:pt idx="473">
                  <c:v>0.002553377701632652</c:v>
                </c:pt>
                <c:pt idx="474">
                  <c:v>0.002515195118343126</c:v>
                </c:pt>
                <c:pt idx="475">
                  <c:v>0.002477033923844788</c:v>
                </c:pt>
                <c:pt idx="476">
                  <c:v>0.002438886861527382</c:v>
                </c:pt>
                <c:pt idx="477">
                  <c:v>0.002400756664064524</c:v>
                </c:pt>
                <c:pt idx="478">
                  <c:v>0.002362642704785531</c:v>
                </c:pt>
                <c:pt idx="479">
                  <c:v>0.002324550560546037</c:v>
                </c:pt>
                <c:pt idx="480">
                  <c:v>0.002286470118358693</c:v>
                </c:pt>
                <c:pt idx="481">
                  <c:v>0.002248409895397452</c:v>
                </c:pt>
                <c:pt idx="482">
                  <c:v>0.00221036597195139</c:v>
                </c:pt>
                <c:pt idx="483">
                  <c:v>0.002172340436050459</c:v>
                </c:pt>
                <c:pt idx="484">
                  <c:v>0.00213432801527359</c:v>
                </c:pt>
                <c:pt idx="485">
                  <c:v>0.002096332159936498</c:v>
                </c:pt>
                <c:pt idx="486">
                  <c:v>0.002058353252097132</c:v>
                </c:pt>
                <c:pt idx="487">
                  <c:v>0.002020386138612036</c:v>
                </c:pt>
                <c:pt idx="488">
                  <c:v>0.001982435277343512</c:v>
                </c:pt>
                <c:pt idx="489">
                  <c:v>0.001944499491995887</c:v>
                </c:pt>
                <c:pt idx="490">
                  <c:v>0.001906573750520294</c:v>
                </c:pt>
                <c:pt idx="491">
                  <c:v>0.001868660853964404</c:v>
                </c:pt>
                <c:pt idx="492">
                  <c:v>0.00183075836666922</c:v>
                </c:pt>
                <c:pt idx="493">
                  <c:v>0.001792868773040178</c:v>
                </c:pt>
                <c:pt idx="494">
                  <c:v>0.001754985973724785</c:v>
                </c:pt>
                <c:pt idx="495">
                  <c:v>0.00171711351836792</c:v>
                </c:pt>
                <c:pt idx="496">
                  <c:v>0.001679247755621178</c:v>
                </c:pt>
                <c:pt idx="497">
                  <c:v>0.001641388547430545</c:v>
                </c:pt>
                <c:pt idx="498">
                  <c:v>0.001603534565898477</c:v>
                </c:pt>
                <c:pt idx="499">
                  <c:v>0.001565685531871408</c:v>
                </c:pt>
                <c:pt idx="500">
                  <c:v>0.00152783899594909</c:v>
                </c:pt>
                <c:pt idx="501">
                  <c:v>0.001489995619674484</c:v>
                </c:pt>
                <c:pt idx="502">
                  <c:v>0.001452151934008281</c:v>
                </c:pt>
                <c:pt idx="503">
                  <c:v>0.001414307530765311</c:v>
                </c:pt>
                <c:pt idx="504">
                  <c:v>0.001376462823309934</c:v>
                </c:pt>
                <c:pt idx="505">
                  <c:v>0.001338614399309423</c:v>
                </c:pt>
                <c:pt idx="506">
                  <c:v>0.00130076167957725</c:v>
                </c:pt>
                <c:pt idx="507">
                  <c:v>0.001262903977277723</c:v>
                </c:pt>
                <c:pt idx="508">
                  <c:v>0.001225038015587544</c:v>
                </c:pt>
                <c:pt idx="509">
                  <c:v>0.001187163924338249</c:v>
                </c:pt>
                <c:pt idx="510">
                  <c:v>0.001149280071256058</c:v>
                </c:pt>
                <c:pt idx="511">
                  <c:v>0.001111384819242755</c:v>
                </c:pt>
                <c:pt idx="512">
                  <c:v>0.001073476526661574</c:v>
                </c:pt>
                <c:pt idx="513">
                  <c:v>0.001035554246940133</c:v>
                </c:pt>
                <c:pt idx="514">
                  <c:v>0.0009976155795097213</c:v>
                </c:pt>
                <c:pt idx="515">
                  <c:v>0.0009596595186653958</c:v>
                </c:pt>
                <c:pt idx="516">
                  <c:v>0.0009216849523405058</c:v>
                </c:pt>
                <c:pt idx="517">
                  <c:v>0.0008836888730215424</c:v>
                </c:pt>
                <c:pt idx="518">
                  <c:v>0.0008456707588351963</c:v>
                </c:pt>
                <c:pt idx="519">
                  <c:v>0.0008076282445675577</c:v>
                </c:pt>
                <c:pt idx="520">
                  <c:v>0.0007695601038028855</c:v>
                </c:pt>
                <c:pt idx="521">
                  <c:v>0.0007314645115971693</c:v>
                </c:pt>
                <c:pt idx="522">
                  <c:v>0.0006933396411726138</c:v>
                </c:pt>
                <c:pt idx="523">
                  <c:v>0.0006551841056308196</c:v>
                </c:pt>
                <c:pt idx="524">
                  <c:v>0.0006169955822671577</c:v>
                </c:pt>
                <c:pt idx="525">
                  <c:v>0.0005787730198376913</c:v>
                </c:pt>
                <c:pt idx="526">
                  <c:v>0.0005405137043726698</c:v>
                </c:pt>
                <c:pt idx="527">
                  <c:v>0.0005022164799779301</c:v>
                </c:pt>
                <c:pt idx="528">
                  <c:v>0.0004638790477659591</c:v>
                </c:pt>
                <c:pt idx="529">
                  <c:v>0.0004254997846238469</c:v>
                </c:pt>
                <c:pt idx="530">
                  <c:v>0.000387076704264176</c:v>
                </c:pt>
                <c:pt idx="531">
                  <c:v>0.0003486078212525816</c:v>
                </c:pt>
                <c:pt idx="532">
                  <c:v>0.0003100913593181654</c:v>
                </c:pt>
                <c:pt idx="533">
                  <c:v>0.0002715250757611638</c:v>
                </c:pt>
                <c:pt idx="534">
                  <c:v>0.0002329071456570607</c:v>
                </c:pt>
                <c:pt idx="535">
                  <c:v>0.0001942356422657167</c:v>
                </c:pt>
                <c:pt idx="536">
                  <c:v>0.0001555083292726599</c:v>
                </c:pt>
                <c:pt idx="537">
                  <c:v>0.0001167231551635861</c:v>
                </c:pt>
                <c:pt idx="538">
                  <c:v>7.787812357096944e-05</c:v>
                </c:pt>
                <c:pt idx="539">
                  <c:v>3.897113756917877e-05</c:v>
                </c:pt>
                <c:pt idx="540">
                  <c:v>8.210374773640333e-19</c:v>
                </c:pt>
                <c:pt idx="541">
                  <c:v>-3.903740413342647e-05</c:v>
                </c:pt>
                <c:pt idx="542">
                  <c:v>-7.814328936958208e-05</c:v>
                </c:pt>
                <c:pt idx="543">
                  <c:v>-0.0001173198394008545</c:v>
                </c:pt>
                <c:pt idx="544">
                  <c:v>-0.0001565693367500701</c:v>
                </c:pt>
                <c:pt idx="545">
                  <c:v>-0.000195893902355695</c:v>
                </c:pt>
                <c:pt idx="546">
                  <c:v>-0.0002352960153010543</c:v>
                </c:pt>
                <c:pt idx="547">
                  <c:v>-0.0002747778103299872</c:v>
                </c:pt>
                <c:pt idx="548">
                  <c:v>-0.0003143415195716332</c:v>
                </c:pt>
                <c:pt idx="549">
                  <c:v>-0.0003539898360818551</c:v>
                </c:pt>
                <c:pt idx="550">
                  <c:v>-0.0003937251334517352</c:v>
                </c:pt>
                <c:pt idx="551">
                  <c:v>-0.0004335494915719688</c:v>
                </c:pt>
                <c:pt idx="552">
                  <c:v>-0.0004734655020196395</c:v>
                </c:pt>
                <c:pt idx="553">
                  <c:v>-0.0005134755138531971</c:v>
                </c:pt>
                <c:pt idx="554">
                  <c:v>-0.0005535825946023112</c:v>
                </c:pt>
                <c:pt idx="555">
                  <c:v>-0.0005937884513450029</c:v>
                </c:pt>
                <c:pt idx="556">
                  <c:v>-0.0006340962361832281</c:v>
                </c:pt>
                <c:pt idx="557">
                  <c:v>-0.00067450841545275</c:v>
                </c:pt>
                <c:pt idx="558">
                  <c:v>-0.0007150274448834971</c:v>
                </c:pt>
                <c:pt idx="559">
                  <c:v>-0.0007556562623473042</c:v>
                </c:pt>
                <c:pt idx="560">
                  <c:v>-0.0007963973787204473</c:v>
                </c:pt>
                <c:pt idx="561">
                  <c:v>-0.0008372532930068432</c:v>
                </c:pt>
                <c:pt idx="562">
                  <c:v>-0.0008782270625464367</c:v>
                </c:pt>
                <c:pt idx="563">
                  <c:v>-0.0009193212387711872</c:v>
                </c:pt>
                <c:pt idx="564">
                  <c:v>-0.0009605389820915858</c:v>
                </c:pt>
                <c:pt idx="565">
                  <c:v>-0.00100188321837062</c:v>
                </c:pt>
                <c:pt idx="566">
                  <c:v>-0.001043356237191888</c:v>
                </c:pt>
                <c:pt idx="567">
                  <c:v>-0.001084961660793348</c:v>
                </c:pt>
                <c:pt idx="568">
                  <c:v>-0.001126701800560394</c:v>
                </c:pt>
                <c:pt idx="569">
                  <c:v>-0.001168580777636719</c:v>
                </c:pt>
                <c:pt idx="570">
                  <c:v>-0.001210600185343518</c:v>
                </c:pt>
                <c:pt idx="571">
                  <c:v>-0.00125276385239376</c:v>
                </c:pt>
                <c:pt idx="572">
                  <c:v>-0.001295075330414102</c:v>
                </c:pt>
                <c:pt idx="573">
                  <c:v>-0.001337537402759912</c:v>
                </c:pt>
                <c:pt idx="574">
                  <c:v>-0.001380152834723595</c:v>
                </c:pt>
                <c:pt idx="575">
                  <c:v>-0.001422925729076109</c:v>
                </c:pt>
                <c:pt idx="576">
                  <c:v>-0.001465858928232488</c:v>
                </c:pt>
                <c:pt idx="577">
                  <c:v>-0.001508956209827649</c:v>
                </c:pt>
                <c:pt idx="578">
                  <c:v>-0.001552219962599545</c:v>
                </c:pt>
                <c:pt idx="579">
                  <c:v>-0.001595655017872208</c:v>
                </c:pt>
                <c:pt idx="580">
                  <c:v>-0.00163926432662486</c:v>
                </c:pt>
                <c:pt idx="581">
                  <c:v>-0.001683050817908386</c:v>
                </c:pt>
                <c:pt idx="582">
                  <c:v>-0.001727019020600674</c:v>
                </c:pt>
                <c:pt idx="583">
                  <c:v>-0.001771172485345261</c:v>
                </c:pt>
                <c:pt idx="584">
                  <c:v>-0.001815514789510939</c:v>
                </c:pt>
                <c:pt idx="585">
                  <c:v>-0.001860048958029352</c:v>
                </c:pt>
                <c:pt idx="586">
                  <c:v>-0.00190478035525961</c:v>
                </c:pt>
                <c:pt idx="587">
                  <c:v>-0.00194971210643592</c:v>
                </c:pt>
                <c:pt idx="588">
                  <c:v>-0.001994847926662886</c:v>
                </c:pt>
                <c:pt idx="589">
                  <c:v>-0.002040192182879415</c:v>
                </c:pt>
                <c:pt idx="590">
                  <c:v>-0.002085748673395047</c:v>
                </c:pt>
                <c:pt idx="591">
                  <c:v>-0.002131522525244777</c:v>
                </c:pt>
                <c:pt idx="592">
                  <c:v>-0.002177516988091127</c:v>
                </c:pt>
                <c:pt idx="593">
                  <c:v>-0.002223736638667568</c:v>
                </c:pt>
                <c:pt idx="594">
                  <c:v>-0.00227018612265098</c:v>
                </c:pt>
                <c:pt idx="595">
                  <c:v>-0.002316869450631202</c:v>
                </c:pt>
                <c:pt idx="596">
                  <c:v>-0.002363791366257864</c:v>
                </c:pt>
                <c:pt idx="597">
                  <c:v>-0.002410956679321511</c:v>
                </c:pt>
                <c:pt idx="598">
                  <c:v>-0.002458370264746393</c:v>
                </c:pt>
                <c:pt idx="599">
                  <c:v>-0.002506036309326898</c:v>
                </c:pt>
                <c:pt idx="600">
                  <c:v>-0.002553959778479413</c:v>
                </c:pt>
                <c:pt idx="601">
                  <c:v>-0.00260214569980294</c:v>
                </c:pt>
                <c:pt idx="602">
                  <c:v>-0.002650599162019795</c:v>
                </c:pt>
                <c:pt idx="603">
                  <c:v>-0.002699325313902533</c:v>
                </c:pt>
                <c:pt idx="604">
                  <c:v>-0.002748329363187068</c:v>
                </c:pt>
                <c:pt idx="605">
                  <c:v>-0.002797616575472266</c:v>
                </c:pt>
                <c:pt idx="606">
                  <c:v>-0.00284719227310598</c:v>
                </c:pt>
                <c:pt idx="607">
                  <c:v>-0.00289706183405767</c:v>
                </c:pt>
                <c:pt idx="608">
                  <c:v>-0.002947231552145216</c:v>
                </c:pt>
                <c:pt idx="609">
                  <c:v>-0.002997706075748163</c:v>
                </c:pt>
                <c:pt idx="610">
                  <c:v>-0.003048492713330198</c:v>
                </c:pt>
                <c:pt idx="611">
                  <c:v>-0.003099595330805383</c:v>
                </c:pt>
                <c:pt idx="612">
                  <c:v>-0.003151022293987245</c:v>
                </c:pt>
                <c:pt idx="613">
                  <c:v>-0.003202778475670019</c:v>
                </c:pt>
                <c:pt idx="614">
                  <c:v>-0.003254869680938971</c:v>
                </c:pt>
                <c:pt idx="615">
                  <c:v>-0.00330730364987545</c:v>
                </c:pt>
                <c:pt idx="616">
                  <c:v>-0.003360086348420252</c:v>
                </c:pt>
                <c:pt idx="617">
                  <c:v>-0.003413223785357046</c:v>
                </c:pt>
                <c:pt idx="618">
                  <c:v>-0.003466723970701047</c:v>
                </c:pt>
                <c:pt idx="619">
                  <c:v>-0.003520593065086561</c:v>
                </c:pt>
                <c:pt idx="620">
                  <c:v>-0.003574838270847453</c:v>
                </c:pt>
                <c:pt idx="621">
                  <c:v>-0.003629466873960417</c:v>
                </c:pt>
                <c:pt idx="622">
                  <c:v>-0.003684486242363601</c:v>
                </c:pt>
                <c:pt idx="623">
                  <c:v>-0.003739903824256016</c:v>
                </c:pt>
                <c:pt idx="624">
                  <c:v>-0.003795728195728649</c:v>
                </c:pt>
                <c:pt idx="625">
                  <c:v>-0.003851965933901325</c:v>
                </c:pt>
                <c:pt idx="626">
                  <c:v>-0.003908625789497236</c:v>
                </c:pt>
                <c:pt idx="627">
                  <c:v>-0.003964757886941388</c:v>
                </c:pt>
                <c:pt idx="628">
                  <c:v>-0.004019546933049226</c:v>
                </c:pt>
                <c:pt idx="629">
                  <c:v>-0.004074700404682383</c:v>
                </c:pt>
                <c:pt idx="630">
                  <c:v>-0.004130226094275712</c:v>
                </c:pt>
                <c:pt idx="631">
                  <c:v>-0.004186131315755035</c:v>
                </c:pt>
                <c:pt idx="632">
                  <c:v>-0.004242423729656606</c:v>
                </c:pt>
                <c:pt idx="633">
                  <c:v>-0.004299111355362192</c:v>
                </c:pt>
                <c:pt idx="634">
                  <c:v>-0.004356202002008751</c:v>
                </c:pt>
                <c:pt idx="635">
                  <c:v>-0.004413704426091763</c:v>
                </c:pt>
                <c:pt idx="636">
                  <c:v>-0.004471626002099069</c:v>
                </c:pt>
                <c:pt idx="637">
                  <c:v>-0.004529976237932111</c:v>
                </c:pt>
                <c:pt idx="638">
                  <c:v>-0.004588763551461674</c:v>
                </c:pt>
                <c:pt idx="639">
                  <c:v>-0.004647996430825143</c:v>
                </c:pt>
                <c:pt idx="640">
                  <c:v>-0.004707684660626895</c:v>
                </c:pt>
                <c:pt idx="641">
                  <c:v>-0.004767836895906401</c:v>
                </c:pt>
                <c:pt idx="642">
                  <c:v>-0.004828463105413444</c:v>
                </c:pt>
                <c:pt idx="643">
                  <c:v>-0.004889573362646294</c:v>
                </c:pt>
                <c:pt idx="644">
                  <c:v>-0.004951176571932155</c:v>
                </c:pt>
                <c:pt idx="645">
                  <c:v>-0.005013283938103218</c:v>
                </c:pt>
                <c:pt idx="646">
                  <c:v>-0.005075905179325872</c:v>
                </c:pt>
                <c:pt idx="647">
                  <c:v>-0.005139051390322485</c:v>
                </c:pt>
                <c:pt idx="648">
                  <c:v>-0.005202733450404957</c:v>
                </c:pt>
                <c:pt idx="649">
                  <c:v>-0.005266962338537336</c:v>
                </c:pt>
                <c:pt idx="650">
                  <c:v>-0.005331749464219365</c:v>
                </c:pt>
                <c:pt idx="651">
                  <c:v>-0.005397106677666891</c:v>
                </c:pt>
                <c:pt idx="652">
                  <c:v>-0.005463045940916069</c:v>
                </c:pt>
                <c:pt idx="653">
                  <c:v>-0.005529579666175117</c:v>
                </c:pt>
                <c:pt idx="654">
                  <c:v>-0.005596720381498811</c:v>
                </c:pt>
                <c:pt idx="655">
                  <c:v>-0.005664480727509408</c:v>
                </c:pt>
                <c:pt idx="656">
                  <c:v>-0.005732874152344735</c:v>
                </c:pt>
                <c:pt idx="657">
                  <c:v>-0.005801914230326247</c:v>
                </c:pt>
                <c:pt idx="658">
                  <c:v>-0.005871614658357821</c:v>
                </c:pt>
                <c:pt idx="659">
                  <c:v>-0.005941990322361351</c:v>
                </c:pt>
                <c:pt idx="660">
                  <c:v>-0.006013054816761938</c:v>
                </c:pt>
                <c:pt idx="661">
                  <c:v>-0.006084823645774247</c:v>
                </c:pt>
                <c:pt idx="662">
                  <c:v>-0.006157312825034006</c:v>
                </c:pt>
                <c:pt idx="663">
                  <c:v>-0.006230537056643348</c:v>
                </c:pt>
                <c:pt idx="664">
                  <c:v>-0.006304513366308641</c:v>
                </c:pt>
                <c:pt idx="665">
                  <c:v>-0.006379258200573623</c:v>
                </c:pt>
                <c:pt idx="666">
                  <c:v>-0.006454788145683355</c:v>
                </c:pt>
                <c:pt idx="667">
                  <c:v>-0.006531121428334581</c:v>
                </c:pt>
                <c:pt idx="668">
                  <c:v>-0.006608276065504698</c:v>
                </c:pt>
                <c:pt idx="669">
                  <c:v>-0.006686270228534215</c:v>
                </c:pt>
                <c:pt idx="670">
                  <c:v>-0.0067651233885237</c:v>
                </c:pt>
                <c:pt idx="671">
                  <c:v>-0.006844854417534503</c:v>
                </c:pt>
                <c:pt idx="672">
                  <c:v>-0.006925484665029682</c:v>
                </c:pt>
                <c:pt idx="673">
                  <c:v>-0.007007033727051615</c:v>
                </c:pt>
                <c:pt idx="674">
                  <c:v>-0.007089523703204231</c:v>
                </c:pt>
                <c:pt idx="675">
                  <c:v>-0.007172976099336103</c:v>
                </c:pt>
                <c:pt idx="676">
                  <c:v>-0.007172497716584765</c:v>
                </c:pt>
                <c:pt idx="677">
                  <c:v>-0.007172021977369387</c:v>
                </c:pt>
                <c:pt idx="678">
                  <c:v>-0.007171549308329964</c:v>
                </c:pt>
                <c:pt idx="679">
                  <c:v>-0.007171078886274917</c:v>
                </c:pt>
                <c:pt idx="680">
                  <c:v>-0.00717061187089138</c:v>
                </c:pt>
                <c:pt idx="681">
                  <c:v>-0.007170146979849678</c:v>
                </c:pt>
                <c:pt idx="682">
                  <c:v>-0.00716968495634941</c:v>
                </c:pt>
                <c:pt idx="683">
                  <c:v>-0.007169225334161566</c:v>
                </c:pt>
                <c:pt idx="684">
                  <c:v>-0.007168768495167054</c:v>
                </c:pt>
                <c:pt idx="685">
                  <c:v>-0.007168314452959664</c:v>
                </c:pt>
                <c:pt idx="686">
                  <c:v>-0.007167862436272722</c:v>
                </c:pt>
                <c:pt idx="687">
                  <c:v>-0.007167412989982288</c:v>
                </c:pt>
                <c:pt idx="688">
                  <c:v>-0.007166966325476176</c:v>
                </c:pt>
                <c:pt idx="689">
                  <c:v>-0.007166521471474184</c:v>
                </c:pt>
                <c:pt idx="690">
                  <c:v>-0.007166079680341958</c:v>
                </c:pt>
                <c:pt idx="691">
                  <c:v>-0.007165640192268193</c:v>
                </c:pt>
                <c:pt idx="692">
                  <c:v>-0.007165202357276544</c:v>
                </c:pt>
                <c:pt idx="693">
                  <c:v>-0.007164767385490128</c:v>
                </c:pt>
                <c:pt idx="694">
                  <c:v>-0.007164334474213261</c:v>
                </c:pt>
                <c:pt idx="695">
                  <c:v>-0.007163903837891826</c:v>
                </c:pt>
                <c:pt idx="696">
                  <c:v>-0.007163475420023862</c:v>
                </c:pt>
                <c:pt idx="697">
                  <c:v>-0.007163048895539138</c:v>
                </c:pt>
                <c:pt idx="698">
                  <c:v>-0.007162624561835154</c:v>
                </c:pt>
                <c:pt idx="699">
                  <c:v>-0.007162202468330782</c:v>
                </c:pt>
                <c:pt idx="700">
                  <c:v>-0.007161782418661428</c:v>
                </c:pt>
                <c:pt idx="701">
                  <c:v>-0.007161364423065104</c:v>
                </c:pt>
                <c:pt idx="702">
                  <c:v>-0.007160948258167989</c:v>
                </c:pt>
                <c:pt idx="703">
                  <c:v>-0.007160533923109994</c:v>
                </c:pt>
                <c:pt idx="704">
                  <c:v>-0.007160121651166367</c:v>
                </c:pt>
                <c:pt idx="705">
                  <c:v>-0.007159711463434366</c:v>
                </c:pt>
                <c:pt idx="706">
                  <c:v>-0.007159302711177908</c:v>
                </c:pt>
                <c:pt idx="707">
                  <c:v>-0.007158896375765058</c:v>
                </c:pt>
                <c:pt idx="708">
                  <c:v>-0.007158490937989793</c:v>
                </c:pt>
                <c:pt idx="709">
                  <c:v>-0.007158087915229951</c:v>
                </c:pt>
                <c:pt idx="710">
                  <c:v>-0.007157686791102092</c:v>
                </c:pt>
                <c:pt idx="711">
                  <c:v>-0.00715728685576287</c:v>
                </c:pt>
                <c:pt idx="712">
                  <c:v>-0.007156889089488426</c:v>
                </c:pt>
                <c:pt idx="713">
                  <c:v>-0.007156492422365614</c:v>
                </c:pt>
                <c:pt idx="714">
                  <c:v>-0.00715609749211693</c:v>
                </c:pt>
                <c:pt idx="715">
                  <c:v>-0.007155704778033461</c:v>
                </c:pt>
                <c:pt idx="716">
                  <c:v>-0.007155312693202165</c:v>
                </c:pt>
                <c:pt idx="717">
                  <c:v>-0.007154922821069422</c:v>
                </c:pt>
                <c:pt idx="718">
                  <c:v>-0.007154534208117197</c:v>
                </c:pt>
                <c:pt idx="719">
                  <c:v>-0.007154147181974403</c:v>
                </c:pt>
                <c:pt idx="720">
                  <c:v>-0.007153761442032294</c:v>
                </c:pt>
                <c:pt idx="721">
                  <c:v>-0.007153377023811602</c:v>
                </c:pt>
                <c:pt idx="722">
                  <c:v>-0.007152994308510677</c:v>
                </c:pt>
                <c:pt idx="723">
                  <c:v>-0.007152612566131286</c:v>
                </c:pt>
                <c:pt idx="724">
                  <c:v>-0.007149121931582707</c:v>
                </c:pt>
                <c:pt idx="725">
                  <c:v>-0.007143917261592481</c:v>
                </c:pt>
                <c:pt idx="726">
                  <c:v>-0.007138726472968151</c:v>
                </c:pt>
                <c:pt idx="727">
                  <c:v>-0.007133547694580799</c:v>
                </c:pt>
                <c:pt idx="728">
                  <c:v>-0.007128382862692082</c:v>
                </c:pt>
                <c:pt idx="729">
                  <c:v>-0.007123229816217654</c:v>
                </c:pt>
                <c:pt idx="730">
                  <c:v>-0.007118088231087418</c:v>
                </c:pt>
                <c:pt idx="731">
                  <c:v>-0.007112957648181055</c:v>
                </c:pt>
                <c:pt idx="732">
                  <c:v>-0.007107837474823387</c:v>
                </c:pt>
                <c:pt idx="733">
                  <c:v>-0.007102726986297749</c:v>
                </c:pt>
                <c:pt idx="734">
                  <c:v>-0.007097627347603031</c:v>
                </c:pt>
                <c:pt idx="735">
                  <c:v>-0.007092535565384428</c:v>
                </c:pt>
                <c:pt idx="736">
                  <c:v>-0.007087452559069131</c:v>
                </c:pt>
                <c:pt idx="737">
                  <c:v>-0.007082379143841473</c:v>
                </c:pt>
                <c:pt idx="738">
                  <c:v>-0.007077311947687373</c:v>
                </c:pt>
                <c:pt idx="739">
                  <c:v>-0.007072251548524173</c:v>
                </c:pt>
                <c:pt idx="740">
                  <c:v>-0.007067200476002622</c:v>
                </c:pt>
                <c:pt idx="741">
                  <c:v>-0.007062152950595551</c:v>
                </c:pt>
                <c:pt idx="742">
                  <c:v>-0.007057113345758431</c:v>
                </c:pt>
                <c:pt idx="743">
                  <c:v>-0.007052077707808129</c:v>
                </c:pt>
                <c:pt idx="744">
                  <c:v>-0.007047048164313071</c:v>
                </c:pt>
                <c:pt idx="745">
                  <c:v>-0.007042022612773951</c:v>
                </c:pt>
                <c:pt idx="746">
                  <c:v>-0.007037000919338812</c:v>
                </c:pt>
                <c:pt idx="747">
                  <c:v>-0.007031982857298648</c:v>
                </c:pt>
                <c:pt idx="748">
                  <c:v>-0.007026968108129499</c:v>
                </c:pt>
                <c:pt idx="749">
                  <c:v>-0.007021956262546191</c:v>
                </c:pt>
                <c:pt idx="750">
                  <c:v>-0.007016946821567517</c:v>
                </c:pt>
                <c:pt idx="751">
                  <c:v>-0.007011939197592703</c:v>
                </c:pt>
                <c:pt idx="752">
                  <c:v>-0.007006932715489071</c:v>
                </c:pt>
                <c:pt idx="753">
                  <c:v>-0.007001926613690712</c:v>
                </c:pt>
                <c:pt idx="754">
                  <c:v>-0.006996922162904528</c:v>
                </c:pt>
                <c:pt idx="755">
                  <c:v>-0.00699191844441588</c:v>
                </c:pt>
                <c:pt idx="756">
                  <c:v>-0.006986914456006645</c:v>
                </c:pt>
                <c:pt idx="757">
                  <c:v>-0.006981909113095118</c:v>
                </c:pt>
                <c:pt idx="758">
                  <c:v>-0.006976903383555821</c:v>
                </c:pt>
                <c:pt idx="759">
                  <c:v>-0.006971896033054805</c:v>
                </c:pt>
                <c:pt idx="760">
                  <c:v>-0.006966885747941351</c:v>
                </c:pt>
                <c:pt idx="761">
                  <c:v>-0.006961875426360223</c:v>
                </c:pt>
                <c:pt idx="762">
                  <c:v>-0.006956861472710243</c:v>
                </c:pt>
                <c:pt idx="763">
                  <c:v>-0.006951844504845399</c:v>
                </c:pt>
                <c:pt idx="764">
                  <c:v>-0.006946822923928388</c:v>
                </c:pt>
                <c:pt idx="765">
                  <c:v>-0.00694179721593109</c:v>
                </c:pt>
                <c:pt idx="766">
                  <c:v>-0.006936769969503593</c:v>
                </c:pt>
                <c:pt idx="767">
                  <c:v>-0.006931735064767532</c:v>
                </c:pt>
                <c:pt idx="768">
                  <c:v>-0.006926694959678939</c:v>
                </c:pt>
                <c:pt idx="769">
                  <c:v>-0.006921649895481182</c:v>
                </c:pt>
                <c:pt idx="770">
                  <c:v>-0.006916600056239183</c:v>
                </c:pt>
                <c:pt idx="771">
                  <c:v>-0.006911541213593921</c:v>
                </c:pt>
                <c:pt idx="772">
                  <c:v>-0.006906475602289354</c:v>
                </c:pt>
                <c:pt idx="773">
                  <c:v>-0.006901405413638147</c:v>
                </c:pt>
                <c:pt idx="774">
                  <c:v>-0.006896324050010376</c:v>
                </c:pt>
                <c:pt idx="775">
                  <c:v>-0.006891235772287122</c:v>
                </c:pt>
                <c:pt idx="776">
                  <c:v>-0.006886138234740051</c:v>
                </c:pt>
                <c:pt idx="777">
                  <c:v>-0.006881033416879007</c:v>
                </c:pt>
                <c:pt idx="778">
                  <c:v>-0.006875916666448025</c:v>
                </c:pt>
                <c:pt idx="779">
                  <c:v>-0.006870789857243434</c:v>
                </c:pt>
                <c:pt idx="780">
                  <c:v>-0.006865654821964518</c:v>
                </c:pt>
                <c:pt idx="781">
                  <c:v>-0.006860508945183442</c:v>
                </c:pt>
                <c:pt idx="782">
                  <c:v>-0.006855347347316024</c:v>
                </c:pt>
                <c:pt idx="783">
                  <c:v>-0.006850178329198355</c:v>
                </c:pt>
                <c:pt idx="784">
                  <c:v>-0.006844994708612337</c:v>
                </c:pt>
                <c:pt idx="785">
                  <c:v>-0.006839800289526891</c:v>
                </c:pt>
                <c:pt idx="786">
                  <c:v>-0.006834589990344214</c:v>
                </c:pt>
                <c:pt idx="787">
                  <c:v>-0.006829367529128689</c:v>
                </c:pt>
                <c:pt idx="788">
                  <c:v>-0.006824132158331081</c:v>
                </c:pt>
                <c:pt idx="789">
                  <c:v>-0.006818880866210259</c:v>
                </c:pt>
                <c:pt idx="790">
                  <c:v>-0.006813615029914878</c:v>
                </c:pt>
                <c:pt idx="791">
                  <c:v>-0.006808331545464497</c:v>
                </c:pt>
                <c:pt idx="792">
                  <c:v>-0.006803031705393143</c:v>
                </c:pt>
                <c:pt idx="793">
                  <c:v>-0.006797716764865039</c:v>
                </c:pt>
                <c:pt idx="794">
                  <c:v>-0.006792383490581165</c:v>
                </c:pt>
                <c:pt idx="795">
                  <c:v>-0.006787033055649059</c:v>
                </c:pt>
                <c:pt idx="796">
                  <c:v>-0.006781666596427083</c:v>
                </c:pt>
                <c:pt idx="797">
                  <c:v>-0.00677627629729943</c:v>
                </c:pt>
                <c:pt idx="798">
                  <c:v>-0.006770872128449434</c:v>
                </c:pt>
                <c:pt idx="799">
                  <c:v>-0.006765446193992726</c:v>
                </c:pt>
                <c:pt idx="800">
                  <c:v>-0.006759999473839604</c:v>
                </c:pt>
                <c:pt idx="801">
                  <c:v>-0.006754528448344416</c:v>
                </c:pt>
                <c:pt idx="802">
                  <c:v>-0.006749038488332108</c:v>
                </c:pt>
                <c:pt idx="803">
                  <c:v>-0.006743530467963603</c:v>
                </c:pt>
                <c:pt idx="804">
                  <c:v>-0.006737996290621791</c:v>
                </c:pt>
                <c:pt idx="805">
                  <c:v>-0.006732436754362052</c:v>
                </c:pt>
                <c:pt idx="806">
                  <c:v>-0.006726857092552641</c:v>
                </c:pt>
                <c:pt idx="807">
                  <c:v>-0.006721249097801765</c:v>
                </c:pt>
                <c:pt idx="808">
                  <c:v>-0.006715617934998267</c:v>
                </c:pt>
                <c:pt idx="809">
                  <c:v>-0.006709959796334165</c:v>
                </c:pt>
                <c:pt idx="810">
                  <c:v>-0.006704279780387876</c:v>
                </c:pt>
                <c:pt idx="811">
                  <c:v>-0.006698569541479755</c:v>
                </c:pt>
                <c:pt idx="812">
                  <c:v>-0.006692829641757884</c:v>
                </c:pt>
                <c:pt idx="813">
                  <c:v>-0.006687065080743052</c:v>
                </c:pt>
                <c:pt idx="814">
                  <c:v>-0.006681271885239206</c:v>
                </c:pt>
                <c:pt idx="815">
                  <c:v>-0.006675446051518319</c:v>
                </c:pt>
                <c:pt idx="816">
                  <c:v>-0.006669588014436473</c:v>
                </c:pt>
                <c:pt idx="817">
                  <c:v>-0.006663702644011196</c:v>
                </c:pt>
                <c:pt idx="818">
                  <c:v>-0.006657785843211178</c:v>
                </c:pt>
                <c:pt idx="819">
                  <c:v>-0.006651833487731637</c:v>
                </c:pt>
                <c:pt idx="820">
                  <c:v>-0.006645850353066546</c:v>
                </c:pt>
                <c:pt idx="821">
                  <c:v>-0.006639832255345312</c:v>
                </c:pt>
                <c:pt idx="822">
                  <c:v>-0.006633779445582291</c:v>
                </c:pt>
                <c:pt idx="823">
                  <c:v>-0.006627692144168252</c:v>
                </c:pt>
                <c:pt idx="824">
                  <c:v>-0.006621566085343616</c:v>
                </c:pt>
                <c:pt idx="825">
                  <c:v>-0.006615405888171938</c:v>
                </c:pt>
                <c:pt idx="826">
                  <c:v>-0.006609202779658122</c:v>
                </c:pt>
                <c:pt idx="827">
                  <c:v>-0.006602965770160518</c:v>
                </c:pt>
                <c:pt idx="828">
                  <c:v>-0.006596686036676141</c:v>
                </c:pt>
                <c:pt idx="829">
                  <c:v>-0.006590368077179934</c:v>
                </c:pt>
                <c:pt idx="830">
                  <c:v>-0.00658400746888292</c:v>
                </c:pt>
                <c:pt idx="831">
                  <c:v>-0.006577604208775177</c:v>
                </c:pt>
                <c:pt idx="832">
                  <c:v>-0.006571158265146694</c:v>
                </c:pt>
                <c:pt idx="833">
                  <c:v>-0.006564665147225773</c:v>
                </c:pt>
                <c:pt idx="834">
                  <c:v>-0.006558129203460774</c:v>
                </c:pt>
                <c:pt idx="835">
                  <c:v>-0.006551541470361934</c:v>
                </c:pt>
                <c:pt idx="836">
                  <c:v>-0.006544910663832447</c:v>
                </c:pt>
                <c:pt idx="837">
                  <c:v>-0.006538232195146436</c:v>
                </c:pt>
                <c:pt idx="838">
                  <c:v>-0.006531501463648354</c:v>
                </c:pt>
                <c:pt idx="839">
                  <c:v>-0.00652472267203962</c:v>
                </c:pt>
                <c:pt idx="840">
                  <c:v>-0.006517891173763429</c:v>
                </c:pt>
                <c:pt idx="841">
                  <c:v>-0.006511006710995652</c:v>
                </c:pt>
                <c:pt idx="842">
                  <c:v>-0.006504068999382044</c:v>
                </c:pt>
                <c:pt idx="843">
                  <c:v>-0.006497077728088981</c:v>
                </c:pt>
                <c:pt idx="844">
                  <c:v>-0.006490023793499273</c:v>
                </c:pt>
                <c:pt idx="845">
                  <c:v>-0.006482915619080997</c:v>
                </c:pt>
                <c:pt idx="846">
                  <c:v>-0.006475748443121637</c:v>
                </c:pt>
                <c:pt idx="847">
                  <c:v>-0.006468517499581887</c:v>
                </c:pt>
                <c:pt idx="848">
                  <c:v>-0.006461231104288353</c:v>
                </c:pt>
                <c:pt idx="849">
                  <c:v>-0.006453880079409092</c:v>
                </c:pt>
                <c:pt idx="850">
                  <c:v>-0.006446459618299379</c:v>
                </c:pt>
                <c:pt idx="851">
                  <c:v>-0.006438977945717631</c:v>
                </c:pt>
                <c:pt idx="852">
                  <c:v>-0.006431425863171289</c:v>
                </c:pt>
                <c:pt idx="853">
                  <c:v>-0.006423807191716992</c:v>
                </c:pt>
                <c:pt idx="854">
                  <c:v>-0.00641611705387823</c:v>
                </c:pt>
                <c:pt idx="855">
                  <c:v>-0.006408354892912426</c:v>
                </c:pt>
                <c:pt idx="856">
                  <c:v>-0.006400515817889396</c:v>
                </c:pt>
                <c:pt idx="857">
                  <c:v>-0.006392607855603897</c:v>
                </c:pt>
                <c:pt idx="858">
                  <c:v>-0.006384613171104828</c:v>
                </c:pt>
                <c:pt idx="859">
                  <c:v>-0.006376548341174105</c:v>
                </c:pt>
                <c:pt idx="860">
                  <c:v>-0.006368399826561027</c:v>
                </c:pt>
                <c:pt idx="861">
                  <c:v>-0.006360171255035831</c:v>
                </c:pt>
                <c:pt idx="862">
                  <c:v>-0.006351849133587349</c:v>
                </c:pt>
                <c:pt idx="863">
                  <c:v>-0.006343445598665252</c:v>
                </c:pt>
                <c:pt idx="864">
                  <c:v>-0.006334959917670486</c:v>
                </c:pt>
                <c:pt idx="865">
                  <c:v>-0.006326374362909821</c:v>
                </c:pt>
                <c:pt idx="866">
                  <c:v>-0.006317700963861923</c:v>
                </c:pt>
                <c:pt idx="867">
                  <c:v>-0.006308934724392785</c:v>
                </c:pt>
                <c:pt idx="868">
                  <c:v>-0.006300062225845268</c:v>
                </c:pt>
                <c:pt idx="869">
                  <c:v>-0.006291095392000628</c:v>
                </c:pt>
                <c:pt idx="870">
                  <c:v>-0.006282025020448243</c:v>
                </c:pt>
                <c:pt idx="871">
                  <c:v>-0.006272858728651377</c:v>
                </c:pt>
                <c:pt idx="872">
                  <c:v>-0.006263570582577867</c:v>
                </c:pt>
                <c:pt idx="873">
                  <c:v>-0.006254184932545264</c:v>
                </c:pt>
                <c:pt idx="874">
                  <c:v>-0.006244684249499595</c:v>
                </c:pt>
                <c:pt idx="875">
                  <c:v>-0.006235067756337753</c:v>
                </c:pt>
                <c:pt idx="876">
                  <c:v>-0.006225326371187913</c:v>
                </c:pt>
                <c:pt idx="877">
                  <c:v>-0.006215475885814153</c:v>
                </c:pt>
                <c:pt idx="878">
                  <c:v>-0.006205490668826796</c:v>
                </c:pt>
                <c:pt idx="879">
                  <c:v>-0.006195386464353162</c:v>
                </c:pt>
                <c:pt idx="880">
                  <c:v>-0.006185146003506435</c:v>
                </c:pt>
                <c:pt idx="881">
                  <c:v>-0.006174776734995237</c:v>
                </c:pt>
                <c:pt idx="882">
                  <c:v>-0.006164269676841325</c:v>
                </c:pt>
                <c:pt idx="883">
                  <c:v>-0.006153624065971345</c:v>
                </c:pt>
                <c:pt idx="884">
                  <c:v>-0.006142831003491729</c:v>
                </c:pt>
                <c:pt idx="885">
                  <c:v>-0.006131889770059896</c:v>
                </c:pt>
                <c:pt idx="886">
                  <c:v>-0.006120799637226531</c:v>
                </c:pt>
                <c:pt idx="887">
                  <c:v>-0.006109551809019289</c:v>
                </c:pt>
                <c:pt idx="888">
                  <c:v>-0.006098145607056823</c:v>
                </c:pt>
                <c:pt idx="889">
                  <c:v>-0.006086572332862342</c:v>
                </c:pt>
                <c:pt idx="890">
                  <c:v>-0.006074831363395043</c:v>
                </c:pt>
                <c:pt idx="891">
                  <c:v>-0.006062922070229878</c:v>
                </c:pt>
                <c:pt idx="892">
                  <c:v>-0.006050827934701465</c:v>
                </c:pt>
                <c:pt idx="893">
                  <c:v>-0.006038556380428899</c:v>
                </c:pt>
                <c:pt idx="894">
                  <c:v>-0.006026098943642229</c:v>
                </c:pt>
                <c:pt idx="895">
                  <c:v>-0.006013439385724274</c:v>
                </c:pt>
                <c:pt idx="896">
                  <c:v>-0.006000593044022002</c:v>
                </c:pt>
                <c:pt idx="897">
                  <c:v>-0.005987535958146044</c:v>
                </c:pt>
                <c:pt idx="898">
                  <c:v>-0.005974275647710477</c:v>
                </c:pt>
                <c:pt idx="899">
                  <c:v>-0.005960803995573272</c:v>
                </c:pt>
                <c:pt idx="900">
                  <c:v>-0.005947097504016716</c:v>
                </c:pt>
                <c:pt idx="901">
                  <c:v>-0.00593317157593265</c:v>
                </c:pt>
                <c:pt idx="902">
                  <c:v>-0.005919010649724107</c:v>
                </c:pt>
                <c:pt idx="903">
                  <c:v>-0.005904614709353641</c:v>
                </c:pt>
                <c:pt idx="904">
                  <c:v>-0.005889960836609638</c:v>
                </c:pt>
                <c:pt idx="905">
                  <c:v>-0.005875049276248005</c:v>
                </c:pt>
                <c:pt idx="906">
                  <c:v>-0.005859887867929444</c:v>
                </c:pt>
                <c:pt idx="907">
                  <c:v>-0.005844454135507576</c:v>
                </c:pt>
                <c:pt idx="908">
                  <c:v>-0.005828733475921581</c:v>
                </c:pt>
                <c:pt idx="909">
                  <c:v>-0.005812741520725218</c:v>
                </c:pt>
                <c:pt idx="910">
                  <c:v>-0.005796448873581385</c:v>
                </c:pt>
                <c:pt idx="911">
                  <c:v>-0.005779841495497364</c:v>
                </c:pt>
                <c:pt idx="912">
                  <c:v>-0.005762935249608052</c:v>
                </c:pt>
                <c:pt idx="913">
                  <c:v>-0.005745701492271602</c:v>
                </c:pt>
                <c:pt idx="914">
                  <c:v>-0.005728126779828037</c:v>
                </c:pt>
                <c:pt idx="915">
                  <c:v>-0.005710227228957382</c:v>
                </c:pt>
                <c:pt idx="916">
                  <c:v>-0.005691960396376051</c:v>
                </c:pt>
                <c:pt idx="917">
                  <c:v>-0.005673342699993142</c:v>
                </c:pt>
                <c:pt idx="918">
                  <c:v>-0.005654346951044454</c:v>
                </c:pt>
                <c:pt idx="919">
                  <c:v>-0.005634960889725908</c:v>
                </c:pt>
                <c:pt idx="920">
                  <c:v>-0.005615186885384285</c:v>
                </c:pt>
                <c:pt idx="921">
                  <c:v>-0.005594984506476916</c:v>
                </c:pt>
                <c:pt idx="922">
                  <c:v>-0.005574370988133109</c:v>
                </c:pt>
                <c:pt idx="923">
                  <c:v>-0.005556194269334948</c:v>
                </c:pt>
                <c:pt idx="924">
                  <c:v>-0.005541672871688954</c:v>
                </c:pt>
                <c:pt idx="925">
                  <c:v>-0.005526854196737863</c:v>
                </c:pt>
                <c:pt idx="926">
                  <c:v>-0.005511724267267193</c:v>
                </c:pt>
                <c:pt idx="927">
                  <c:v>-0.005496283279137195</c:v>
                </c:pt>
                <c:pt idx="928">
                  <c:v>-0.005480517615980915</c:v>
                </c:pt>
                <c:pt idx="929">
                  <c:v>-0.00546440018004449</c:v>
                </c:pt>
                <c:pt idx="930">
                  <c:v>-0.005447945521782875</c:v>
                </c:pt>
                <c:pt idx="931">
                  <c:v>-0.005431140688378324</c:v>
                </c:pt>
                <c:pt idx="932">
                  <c:v>-0.005413959457938988</c:v>
                </c:pt>
                <c:pt idx="933">
                  <c:v>-0.005396403169906154</c:v>
                </c:pt>
                <c:pt idx="934">
                  <c:v>-0.005378446342198797</c:v>
                </c:pt>
                <c:pt idx="935">
                  <c:v>-0.005360077433944914</c:v>
                </c:pt>
                <c:pt idx="936">
                  <c:v>-0.005341298507463433</c:v>
                </c:pt>
                <c:pt idx="937">
                  <c:v>-0.005322085227510413</c:v>
                </c:pt>
                <c:pt idx="938">
                  <c:v>-0.005302413860577381</c:v>
                </c:pt>
                <c:pt idx="939">
                  <c:v>-0.00528231359406737</c:v>
                </c:pt>
                <c:pt idx="940">
                  <c:v>-0.005261709044047786</c:v>
                </c:pt>
                <c:pt idx="941">
                  <c:v>-0.00524063006801627</c:v>
                </c:pt>
                <c:pt idx="942">
                  <c:v>-0.005219054555436497</c:v>
                </c:pt>
                <c:pt idx="943">
                  <c:v>-0.005196935448885724</c:v>
                </c:pt>
                <c:pt idx="944">
                  <c:v>-0.005174303220688471</c:v>
                </c:pt>
                <c:pt idx="945">
                  <c:v>-0.005151111960674149</c:v>
                </c:pt>
                <c:pt idx="946">
                  <c:v>-0.005127367283100446</c:v>
                </c:pt>
                <c:pt idx="947">
                  <c:v>-0.005103024890542729</c:v>
                </c:pt>
                <c:pt idx="948">
                  <c:v>-0.005078066594496214</c:v>
                </c:pt>
                <c:pt idx="949">
                  <c:v>-0.005052524273998701</c:v>
                </c:pt>
                <c:pt idx="950">
                  <c:v>-0.005026331122589485</c:v>
                </c:pt>
                <c:pt idx="951">
                  <c:v>-0.004999495405397804</c:v>
                </c:pt>
                <c:pt idx="952">
                  <c:v>-0.004972001244190657</c:v>
                </c:pt>
                <c:pt idx="953">
                  <c:v>-0.004943809383474958</c:v>
                </c:pt>
                <c:pt idx="954">
                  <c:v>-0.004914905828770164</c:v>
                </c:pt>
                <c:pt idx="955">
                  <c:v>-0.004885324861696356</c:v>
                </c:pt>
                <c:pt idx="956">
                  <c:v>-0.004854982154805709</c:v>
                </c:pt>
                <c:pt idx="957">
                  <c:v>-0.004823913303118132</c:v>
                </c:pt>
                <c:pt idx="958">
                  <c:v>-0.004792083478659973</c:v>
                </c:pt>
                <c:pt idx="959">
                  <c:v>-0.004759482381891359</c:v>
                </c:pt>
                <c:pt idx="960">
                  <c:v>-0.004726077485398853</c:v>
                </c:pt>
                <c:pt idx="961">
                  <c:v>-0.00469190615157577</c:v>
                </c:pt>
                <c:pt idx="962">
                  <c:v>-0.004656937233110474</c:v>
                </c:pt>
                <c:pt idx="963">
                  <c:v>-0.004621163508420506</c:v>
                </c:pt>
                <c:pt idx="964">
                  <c:v>-0.004584533852473524</c:v>
                </c:pt>
                <c:pt idx="965">
                  <c:v>-0.004547132321799185</c:v>
                </c:pt>
                <c:pt idx="966">
                  <c:v>-0.004508887036910877</c:v>
                </c:pt>
                <c:pt idx="967">
                  <c:v>-0.004469838150780196</c:v>
                </c:pt>
                <c:pt idx="968">
                  <c:v>-0.004429981931420089</c:v>
                </c:pt>
                <c:pt idx="969">
                  <c:v>-0.004389293933150966</c:v>
                </c:pt>
                <c:pt idx="970">
                  <c:v>-0.00434781525882465</c:v>
                </c:pt>
                <c:pt idx="971">
                  <c:v>-0.004305565308325722</c:v>
                </c:pt>
                <c:pt idx="972">
                  <c:v>-0.00426252158828468</c:v>
                </c:pt>
                <c:pt idx="973">
                  <c:v>-0.004218725657596201</c:v>
                </c:pt>
                <c:pt idx="974">
                  <c:v>-0.004174197867587433</c:v>
                </c:pt>
                <c:pt idx="975">
                  <c:v>-0.004128958715923886</c:v>
                </c:pt>
                <c:pt idx="976">
                  <c:v>-0.004083028844447296</c:v>
                </c:pt>
                <c:pt idx="977">
                  <c:v>-0.004036469377893903</c:v>
                </c:pt>
                <c:pt idx="978">
                  <c:v>-0.003989260210431022</c:v>
                </c:pt>
                <c:pt idx="979">
                  <c:v>-0.003941501701152922</c:v>
                </c:pt>
                <c:pt idx="980">
                  <c:v>-0.003893173656810345</c:v>
                </c:pt>
                <c:pt idx="981">
                  <c:v>-0.003844335305961937</c:v>
                </c:pt>
                <c:pt idx="982">
                  <c:v>-0.00379500599579513</c:v>
                </c:pt>
                <c:pt idx="983">
                  <c:v>-0.003745243441736012</c:v>
                </c:pt>
                <c:pt idx="984">
                  <c:v>-0.003695141964203964</c:v>
                </c:pt>
                <c:pt idx="985">
                  <c:v>-0.003644642959857947</c:v>
                </c:pt>
                <c:pt idx="986">
                  <c:v>-0.003593876720311579</c:v>
                </c:pt>
                <c:pt idx="987">
                  <c:v>-0.003542858847021436</c:v>
                </c:pt>
                <c:pt idx="988">
                  <c:v>-0.00349164149587602</c:v>
                </c:pt>
                <c:pt idx="989">
                  <c:v>-0.003440239337817928</c:v>
                </c:pt>
                <c:pt idx="990">
                  <c:v>-0.003388738632202151</c:v>
                </c:pt>
                <c:pt idx="991">
                  <c:v>-0.003337116606525554</c:v>
                </c:pt>
                <c:pt idx="992">
                  <c:v>-0.003285492141050878</c:v>
                </c:pt>
                <c:pt idx="993">
                  <c:v>-0.003233875778285489</c:v>
                </c:pt>
                <c:pt idx="994">
                  <c:v>-0.003182278089631133</c:v>
                </c:pt>
                <c:pt idx="995">
                  <c:v>-0.003130777566510585</c:v>
                </c:pt>
                <c:pt idx="996">
                  <c:v>-0.003079349054840851</c:v>
                </c:pt>
                <c:pt idx="997">
                  <c:v>-0.003028101729674965</c:v>
                </c:pt>
                <c:pt idx="998">
                  <c:v>-0.002977041828644689</c:v>
                </c:pt>
                <c:pt idx="999">
                  <c:v>-0.002926175586714473</c:v>
                </c:pt>
                <c:pt idx="1000">
                  <c:v>-0.00287550923566797</c:v>
                </c:pt>
                <c:pt idx="1001">
                  <c:v>-0.002825144188254874</c:v>
                </c:pt>
                <c:pt idx="1002">
                  <c:v>-0.002775020597607174</c:v>
                </c:pt>
                <c:pt idx="1003">
                  <c:v>-0.002725236490370691</c:v>
                </c:pt>
                <c:pt idx="1004">
                  <c:v>-0.002675762956298504</c:v>
                </c:pt>
                <c:pt idx="1005">
                  <c:v>-0.002626602789218514</c:v>
                </c:pt>
                <c:pt idx="1006">
                  <c:v>-0.002577818459425513</c:v>
                </c:pt>
                <c:pt idx="1007">
                  <c:v>-0.002529380968430193</c:v>
                </c:pt>
                <c:pt idx="1008">
                  <c:v>-0.002481350076045815</c:v>
                </c:pt>
                <c:pt idx="1009">
                  <c:v>-0.002433696332229036</c:v>
                </c:pt>
                <c:pt idx="1010">
                  <c:v>-0.002386448430891502</c:v>
                </c:pt>
                <c:pt idx="1011">
                  <c:v>-0.00233960555230233</c:v>
                </c:pt>
                <c:pt idx="1012">
                  <c:v>-0.002293166835073543</c:v>
                </c:pt>
                <c:pt idx="1013">
                  <c:v>-0.002247158555742065</c:v>
                </c:pt>
                <c:pt idx="1014">
                  <c:v>-0.002201578614321132</c:v>
                </c:pt>
                <c:pt idx="1015">
                  <c:v>-0.002156424864535799</c:v>
                </c:pt>
                <c:pt idx="1016">
                  <c:v>-0.002111356847499031</c:v>
                </c:pt>
                <c:pt idx="1017">
                  <c:v>-0.002064593186193165</c:v>
                </c:pt>
                <c:pt idx="1018">
                  <c:v>-0.002018500391370229</c:v>
                </c:pt>
                <c:pt idx="1019">
                  <c:v>-0.001973068196495933</c:v>
                </c:pt>
                <c:pt idx="1020">
                  <c:v>-0.001928286250412644</c:v>
                </c:pt>
                <c:pt idx="1021">
                  <c:v>-0.001884120046921236</c:v>
                </c:pt>
                <c:pt idx="1022">
                  <c:v>-0.00184058392587518</c:v>
                </c:pt>
                <c:pt idx="1023">
                  <c:v>-0.001797620719776726</c:v>
                </c:pt>
                <c:pt idx="1024">
                  <c:v>-0.001755245010368034</c:v>
                </c:pt>
                <c:pt idx="1025">
                  <c:v>-0.001713424736291224</c:v>
                </c:pt>
                <c:pt idx="1026">
                  <c:v>-0.001672151448186085</c:v>
                </c:pt>
                <c:pt idx="1027">
                  <c:v>-0.001631438336783244</c:v>
                </c:pt>
                <c:pt idx="1028">
                  <c:v>-0.001591233011176979</c:v>
                </c:pt>
                <c:pt idx="1029">
                  <c:v>-0.001551548928751857</c:v>
                </c:pt>
                <c:pt idx="1030">
                  <c:v>-0.001512356867436823</c:v>
                </c:pt>
                <c:pt idx="1031">
                  <c:v>-0.001473669368704684</c:v>
                </c:pt>
                <c:pt idx="1032">
                  <c:v>-0.001435457888391187</c:v>
                </c:pt>
                <c:pt idx="1033">
                  <c:v>-0.00139769542389968</c:v>
                </c:pt>
                <c:pt idx="1034">
                  <c:v>-0.001360394349481187</c:v>
                </c:pt>
                <c:pt idx="1035">
                  <c:v>-0.001323546870850312</c:v>
                </c:pt>
                <c:pt idx="1036">
                  <c:v>-0.001287127031043475</c:v>
                </c:pt>
                <c:pt idx="1037">
                  <c:v>-0.001251145846944277</c:v>
                </c:pt>
                <c:pt idx="1038">
                  <c:v>-0.001215560763643818</c:v>
                </c:pt>
                <c:pt idx="1039">
                  <c:v>-0.001180383107518126</c:v>
                </c:pt>
                <c:pt idx="1040">
                  <c:v>-0.001145606049642843</c:v>
                </c:pt>
                <c:pt idx="1041">
                  <c:v>-0.001111222716608385</c:v>
                </c:pt>
                <c:pt idx="1042">
                  <c:v>-0.001077226191408476</c:v>
                </c:pt>
                <c:pt idx="1043">
                  <c:v>-0.001043578958782319</c:v>
                </c:pt>
                <c:pt idx="1044">
                  <c:v>-0.00101030619984462</c:v>
                </c:pt>
                <c:pt idx="1045">
                  <c:v>-0.0009774008751804709</c:v>
                </c:pt>
                <c:pt idx="1046">
                  <c:v>-0.000944827793325469</c:v>
                </c:pt>
                <c:pt idx="1047">
                  <c:v>-0.0009125959326867192</c:v>
                </c:pt>
                <c:pt idx="1048">
                  <c:v>-0.0008806993650701238</c:v>
                </c:pt>
                <c:pt idx="1049">
                  <c:v>-0.0008491192975830132</c:v>
                </c:pt>
                <c:pt idx="1050">
                  <c:v>-0.0008178633821861529</c:v>
                </c:pt>
                <c:pt idx="1051">
                  <c:v>-0.0007869255897802571</c:v>
                </c:pt>
                <c:pt idx="1052">
                  <c:v>-0.0007562882588365171</c:v>
                </c:pt>
                <c:pt idx="1053">
                  <c:v>-0.0007259465283258099</c:v>
                </c:pt>
                <c:pt idx="1054">
                  <c:v>-0.0006959062863725171</c:v>
                </c:pt>
                <c:pt idx="1055">
                  <c:v>-0.0006661406478226405</c:v>
                </c:pt>
                <c:pt idx="1056">
                  <c:v>-0.0006366658109095498</c:v>
                </c:pt>
                <c:pt idx="1057">
                  <c:v>-0.0006074564824670698</c:v>
                </c:pt>
                <c:pt idx="1058">
                  <c:v>-0.0005785271602842907</c:v>
                </c:pt>
                <c:pt idx="1059">
                  <c:v>-0.0005498541485307233</c:v>
                </c:pt>
                <c:pt idx="1060">
                  <c:v>-0.0005214336372905731</c:v>
                </c:pt>
                <c:pt idx="1061">
                  <c:v>-0.0004932736294585186</c:v>
                </c:pt>
                <c:pt idx="1062">
                  <c:v>-0.0004653571943642057</c:v>
                </c:pt>
                <c:pt idx="1063">
                  <c:v>-0.0004376839864207399</c:v>
                </c:pt>
                <c:pt idx="1064">
                  <c:v>-0.0004102528108285145</c:v>
                </c:pt>
                <c:pt idx="1065">
                  <c:v>-0.0003830522721730729</c:v>
                </c:pt>
                <c:pt idx="1066">
                  <c:v>-0.0003560784318155952</c:v>
                </c:pt>
                <c:pt idx="1067">
                  <c:v>-0.0003293273319567924</c:v>
                </c:pt>
                <c:pt idx="1068">
                  <c:v>-0.0003027949961602804</c:v>
                </c:pt>
                <c:pt idx="1069">
                  <c:v>-0.0002764774298770119</c:v>
                </c:pt>
                <c:pt idx="1070">
                  <c:v>-0.0002503706209708529</c:v>
                </c:pt>
                <c:pt idx="1071">
                  <c:v>-0.0002244705402451629</c:v>
                </c:pt>
                <c:pt idx="1072">
                  <c:v>-0.0001987731419703368</c:v>
                </c:pt>
                <c:pt idx="1073">
                  <c:v>-0.0001732743644123747</c:v>
                </c:pt>
                <c:pt idx="1074">
                  <c:v>-0.000147967634155808</c:v>
                </c:pt>
                <c:pt idx="1075">
                  <c:v>-0.0001228521870642537</c:v>
                </c:pt>
                <c:pt idx="1076">
                  <c:v>-9.79239167819274e-05</c:v>
                </c:pt>
                <c:pt idx="1077">
                  <c:v>-7.31774547219112e-05</c:v>
                </c:pt>
                <c:pt idx="1078">
                  <c:v>-4.860991540858313e-05</c:v>
                </c:pt>
                <c:pt idx="1079">
                  <c:v>-2.421881678033077e-05</c:v>
                </c:pt>
                <c:pt idx="1080">
                  <c:v>-1.016050315717909e-18</c:v>
                </c:pt>
              </c:numCache>
            </c:numRef>
          </c:yVal>
          <c:smooth val="1"/>
        </c:ser>
        <c:ser>
          <c:idx val="1"/>
          <c:order val="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</c:f>
              <c:numCache>
                <c:formatCode>General</c:formatCode>
                <c:ptCount val="1"/>
                <c:pt idx="0">
                  <c:v>0.004148340225219725</c:v>
                </c:pt>
              </c:numCache>
            </c:numRef>
          </c:xVal>
          <c:yVal>
            <c:numRef>
              <c:f>'Omni-strain failure data'!$AE$4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data'!$AD$16</c:f>
              <c:numCache>
                <c:formatCode>General</c:formatCode>
                <c:ptCount val="1"/>
                <c:pt idx="0">
                  <c:v>0.003980691315936725</c:v>
                </c:pt>
              </c:numCache>
            </c:numRef>
          </c:xVal>
          <c:yVal>
            <c:numRef>
              <c:f>'Omni-strain failure data'!$AE$16</c:f>
              <c:numCache>
                <c:formatCode>General</c:formatCode>
                <c:ptCount val="1"/>
                <c:pt idx="0">
                  <c:v>0.0002783570530546724</c:v>
                </c:pt>
              </c:numCache>
            </c:numRef>
          </c:yVal>
          <c:smooth val="1"/>
        </c:ser>
        <c:ser>
          <c:idx val="3"/>
          <c:order val="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data'!$AD$28</c:f>
              <c:numCache>
                <c:formatCode>General</c:formatCode>
                <c:ptCount val="1"/>
                <c:pt idx="0">
                  <c:v>0.003824296748797673</c:v>
                </c:pt>
              </c:numCache>
            </c:numRef>
          </c:xVal>
          <c:yVal>
            <c:numRef>
              <c:f>'Omni-strain failure data'!$AE$28</c:f>
              <c:numCache>
                <c:formatCode>General</c:formatCode>
                <c:ptCount val="1"/>
                <c:pt idx="0">
                  <c:v>0.0005374698572256668</c:v>
                </c:pt>
              </c:numCache>
            </c:numRef>
          </c:yVal>
          <c:smooth val="1"/>
        </c:ser>
        <c:ser>
          <c:idx val="4"/>
          <c:order val="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</c:f>
              <c:numCache>
                <c:formatCode>General</c:formatCode>
                <c:ptCount val="1"/>
                <c:pt idx="0">
                  <c:v>0.003676672891170712</c:v>
                </c:pt>
              </c:numCache>
            </c:numRef>
          </c:xVal>
          <c:yVal>
            <c:numRef>
              <c:f>'Omni-strain failure data'!$AE$40</c:f>
              <c:numCache>
                <c:formatCode>General</c:formatCode>
                <c:ptCount val="1"/>
                <c:pt idx="0">
                  <c:v>0.0007815009481326261</c:v>
                </c:pt>
              </c:numCache>
            </c:numRef>
          </c:yVal>
          <c:smooth val="1"/>
        </c:ser>
        <c:ser>
          <c:idx val="5"/>
          <c:order val="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data'!$AD$52</c:f>
              <c:numCache>
                <c:formatCode>General</c:formatCode>
                <c:ptCount val="1"/>
                <c:pt idx="0">
                  <c:v>0.003535784052037524</c:v>
                </c:pt>
              </c:numCache>
            </c:numRef>
          </c:xVal>
          <c:yVal>
            <c:numRef>
              <c:f>'Omni-strain failure data'!$AE$52</c:f>
              <c:numCache>
                <c:formatCode>General</c:formatCode>
                <c:ptCount val="1"/>
                <c:pt idx="0">
                  <c:v>0.001013869761961341</c:v>
                </c:pt>
              </c:numCache>
            </c:numRef>
          </c:yVal>
          <c:smooth val="1"/>
        </c:ser>
        <c:ser>
          <c:idx val="6"/>
          <c:order val="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data'!$AD$64</c:f>
              <c:numCache>
                <c:formatCode>General</c:formatCode>
                <c:ptCount val="1"/>
                <c:pt idx="0">
                  <c:v>0.003399955349118631</c:v>
                </c:pt>
              </c:numCache>
            </c:numRef>
          </c:xVal>
          <c:yVal>
            <c:numRef>
              <c:f>'Omni-strain failure data'!$AE$64</c:f>
              <c:numCache>
                <c:formatCode>General</c:formatCode>
                <c:ptCount val="1"/>
                <c:pt idx="0">
                  <c:v>0.001237482544913336</c:v>
                </c:pt>
              </c:numCache>
            </c:numRef>
          </c:yVal>
          <c:smooth val="1"/>
        </c:ser>
        <c:ser>
          <c:idx val="7"/>
          <c:order val="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data'!$AD$76</c:f>
              <c:numCache>
                <c:formatCode>General</c:formatCode>
                <c:ptCount val="1"/>
                <c:pt idx="0">
                  <c:v>0.003267615884241427</c:v>
                </c:pt>
              </c:numCache>
            </c:numRef>
          </c:xVal>
          <c:yVal>
            <c:numRef>
              <c:f>'Omni-strain failure data'!$AE$76</c:f>
              <c:numCache>
                <c:formatCode>General</c:formatCode>
                <c:ptCount val="1"/>
                <c:pt idx="0">
                  <c:v>0.001454836324234101</c:v>
                </c:pt>
              </c:numCache>
            </c:numRef>
          </c:yVal>
          <c:smooth val="1"/>
        </c:ser>
        <c:ser>
          <c:idx val="8"/>
          <c:order val="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data'!$AD$88</c:f>
              <c:numCache>
                <c:formatCode>General</c:formatCode>
                <c:ptCount val="1"/>
                <c:pt idx="0">
                  <c:v>0.003137457591049539</c:v>
                </c:pt>
              </c:numCache>
            </c:numRef>
          </c:xVal>
          <c:yVal>
            <c:numRef>
              <c:f>'Omni-strain failure data'!$AE$88</c:f>
              <c:numCache>
                <c:formatCode>General</c:formatCode>
                <c:ptCount val="1"/>
                <c:pt idx="0">
                  <c:v>0.001668215792598943</c:v>
                </c:pt>
              </c:numCache>
            </c:numRef>
          </c:yVal>
          <c:smooth val="1"/>
        </c:ser>
        <c:ser>
          <c:idx val="9"/>
          <c:order val="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</c:f>
              <c:numCache>
                <c:formatCode>General</c:formatCode>
                <c:ptCount val="1"/>
                <c:pt idx="0">
                  <c:v>0.003008229538019785</c:v>
                </c:pt>
              </c:numCache>
            </c:numRef>
          </c:xVal>
          <c:yVal>
            <c:numRef>
              <c:f>'Omni-strain failure data'!$AE$100</c:f>
              <c:numCache>
                <c:formatCode>General</c:formatCode>
                <c:ptCount val="1"/>
                <c:pt idx="0">
                  <c:v>0.001879750441816919</c:v>
                </c:pt>
              </c:numCache>
            </c:numRef>
          </c:yVal>
          <c:smooth val="1"/>
        </c:ser>
        <c:ser>
          <c:idx val="10"/>
          <c:order val="1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data'!$AD$112</c:f>
              <c:numCache>
                <c:formatCode>General</c:formatCode>
                <c:ptCount val="1"/>
                <c:pt idx="0">
                  <c:v>0.002878572421229562</c:v>
                </c:pt>
              </c:numCache>
            </c:numRef>
          </c:xVal>
          <c:yVal>
            <c:numRef>
              <c:f>'Omni-strain failure data'!$AE$112</c:f>
              <c:numCache>
                <c:formatCode>General</c:formatCode>
                <c:ptCount val="1"/>
                <c:pt idx="0">
                  <c:v>0.002091405283966639</c:v>
                </c:pt>
              </c:numCache>
            </c:numRef>
          </c:yVal>
          <c:smooth val="1"/>
        </c:ser>
        <c:ser>
          <c:idx val="11"/>
          <c:order val="1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data'!$AD$124</c:f>
              <c:numCache>
                <c:formatCode>General</c:formatCode>
                <c:ptCount val="1"/>
                <c:pt idx="0">
                  <c:v>0.002747368845954308</c:v>
                </c:pt>
              </c:numCache>
            </c:numRef>
          </c:xVal>
          <c:yVal>
            <c:numRef>
              <c:f>'Omni-strain failure data'!$AE$124</c:f>
              <c:numCache>
                <c:formatCode>General</c:formatCode>
                <c:ptCount val="1"/>
                <c:pt idx="0">
                  <c:v>0.002305316185348209</c:v>
                </c:pt>
              </c:numCache>
            </c:numRef>
          </c:yVal>
          <c:smooth val="1"/>
        </c:ser>
        <c:ser>
          <c:idx val="12"/>
          <c:order val="1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data'!$AD$136</c:f>
              <c:numCache>
                <c:formatCode>General</c:formatCode>
                <c:ptCount val="1"/>
                <c:pt idx="0">
                  <c:v>0.002613206037940985</c:v>
                </c:pt>
              </c:numCache>
            </c:numRef>
          </c:xVal>
          <c:yVal>
            <c:numRef>
              <c:f>'Omni-strain failure data'!$AE$136</c:f>
              <c:numCache>
                <c:formatCode>General</c:formatCode>
                <c:ptCount val="1"/>
                <c:pt idx="0">
                  <c:v>0.002523543737097678</c:v>
                </c:pt>
              </c:numCache>
            </c:numRef>
          </c:yVal>
          <c:smooth val="1"/>
        </c:ser>
        <c:ser>
          <c:idx val="13"/>
          <c:order val="1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data'!$AD$148</c:f>
              <c:numCache>
                <c:formatCode>General</c:formatCode>
                <c:ptCount val="1"/>
                <c:pt idx="0">
                  <c:v>0.002413744814572297</c:v>
                </c:pt>
              </c:numCache>
            </c:numRef>
          </c:xVal>
          <c:yVal>
            <c:numRef>
              <c:f>'Omni-strain failure data'!$AE$148</c:f>
              <c:numCache>
                <c:formatCode>General</c:formatCode>
                <c:ptCount val="1"/>
                <c:pt idx="0">
                  <c:v>0.002680735198668062</c:v>
                </c:pt>
              </c:numCache>
            </c:numRef>
          </c:yVal>
          <c:smooth val="1"/>
        </c:ser>
        <c:ser>
          <c:idx val="14"/>
          <c:order val="1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data'!$AD$160</c:f>
              <c:numCache>
                <c:formatCode>General</c:formatCode>
                <c:ptCount val="1"/>
                <c:pt idx="0">
                  <c:v>0.002197945920319289</c:v>
                </c:pt>
              </c:numCache>
            </c:numRef>
          </c:xVal>
          <c:yVal>
            <c:numRef>
              <c:f>'Omni-strain failure data'!$AE$160</c:f>
              <c:numCache>
                <c:formatCode>General</c:formatCode>
                <c:ptCount val="1"/>
                <c:pt idx="0">
                  <c:v>0.00281324248872559</c:v>
                </c:pt>
              </c:numCache>
            </c:numRef>
          </c:yVal>
          <c:smooth val="1"/>
        </c:ser>
        <c:ser>
          <c:idx val="15"/>
          <c:order val="1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data'!$AD$172</c:f>
              <c:numCache>
                <c:formatCode>General</c:formatCode>
                <c:ptCount val="1"/>
                <c:pt idx="0">
                  <c:v>0.001985430888768759</c:v>
                </c:pt>
              </c:numCache>
            </c:numRef>
          </c:xVal>
          <c:yVal>
            <c:numRef>
              <c:f>'Omni-strain failure data'!$AE$172</c:f>
              <c:numCache>
                <c:formatCode>General</c:formatCode>
                <c:ptCount val="1"/>
                <c:pt idx="0">
                  <c:v>0.002943522341368122</c:v>
                </c:pt>
              </c:numCache>
            </c:numRef>
          </c:yVal>
          <c:smooth val="1"/>
        </c:ser>
        <c:ser>
          <c:idx val="16"/>
          <c:order val="1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data'!$AD$184</c:f>
              <c:numCache>
                <c:formatCode>General</c:formatCode>
                <c:ptCount val="1"/>
                <c:pt idx="0">
                  <c:v>0.001774084568023682</c:v>
                </c:pt>
              </c:numCache>
            </c:numRef>
          </c:xVal>
          <c:yVal>
            <c:numRef>
              <c:f>'Omni-strain failure data'!$AE$184</c:f>
              <c:numCache>
                <c:formatCode>General</c:formatCode>
                <c:ptCount val="1"/>
                <c:pt idx="0">
                  <c:v>0.0030728046087409</c:v>
                </c:pt>
              </c:numCache>
            </c:numRef>
          </c:yVal>
          <c:smooth val="1"/>
        </c:ser>
        <c:ser>
          <c:idx val="17"/>
          <c:order val="1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data'!$AD$196</c:f>
              <c:numCache>
                <c:formatCode>General</c:formatCode>
                <c:ptCount val="1"/>
                <c:pt idx="0">
                  <c:v>0.001561905405961354</c:v>
                </c:pt>
              </c:numCache>
            </c:numRef>
          </c:xVal>
          <c:yVal>
            <c:numRef>
              <c:f>'Omni-strain failure data'!$AE$196</c:f>
              <c:numCache>
                <c:formatCode>General</c:formatCode>
                <c:ptCount val="1"/>
                <c:pt idx="0">
                  <c:v>0.003202380654026034</c:v>
                </c:pt>
              </c:numCache>
            </c:numRef>
          </c:yVal>
          <c:smooth val="1"/>
        </c:ser>
        <c:ser>
          <c:idx val="18"/>
          <c:order val="1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data'!$AD$208</c:f>
              <c:numCache>
                <c:formatCode>General</c:formatCode>
                <c:ptCount val="1"/>
                <c:pt idx="0">
                  <c:v>0.001346797973016559</c:v>
                </c:pt>
              </c:numCache>
            </c:numRef>
          </c:xVal>
          <c:yVal>
            <c:numRef>
              <c:f>'Omni-strain failure data'!$AE$208</c:f>
              <c:numCache>
                <c:formatCode>General</c:formatCode>
                <c:ptCount val="1"/>
                <c:pt idx="0">
                  <c:v>0.003333441957221</c:v>
                </c:pt>
              </c:numCache>
            </c:numRef>
          </c:yVal>
          <c:smooth val="1"/>
        </c:ser>
        <c:ser>
          <c:idx val="19"/>
          <c:order val="1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data'!$AD$220</c:f>
              <c:numCache>
                <c:formatCode>General</c:formatCode>
                <c:ptCount val="1"/>
                <c:pt idx="0">
                  <c:v>0.001126614635272967</c:v>
                </c:pt>
              </c:numCache>
            </c:numRef>
          </c:xVal>
          <c:yVal>
            <c:numRef>
              <c:f>'Omni-strain failure data'!$AE$220</c:f>
              <c:numCache>
                <c:formatCode>General</c:formatCode>
                <c:ptCount val="1"/>
                <c:pt idx="0">
                  <c:v>0.003467363315720312</c:v>
                </c:pt>
              </c:numCache>
            </c:numRef>
          </c:yVal>
          <c:smooth val="1"/>
        </c:ser>
        <c:ser>
          <c:idx val="20"/>
          <c:order val="2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data'!$AD$232</c:f>
              <c:numCache>
                <c:formatCode>General</c:formatCode>
                <c:ptCount val="1"/>
                <c:pt idx="0">
                  <c:v>0.0008989567508836222</c:v>
                </c:pt>
              </c:numCache>
            </c:numRef>
          </c:xVal>
          <c:yVal>
            <c:numRef>
              <c:f>'Omni-strain failure data'!$AE$232</c:f>
              <c:numCache>
                <c:formatCode>General</c:formatCode>
                <c:ptCount val="1"/>
                <c:pt idx="0">
                  <c:v>0.003605518596517365</c:v>
                </c:pt>
              </c:numCache>
            </c:numRef>
          </c:yVal>
          <c:smooth val="1"/>
        </c:ser>
        <c:ser>
          <c:idx val="21"/>
          <c:order val="2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data'!$AD$244</c:f>
              <c:numCache>
                <c:formatCode>General</c:formatCode>
                <c:ptCount val="1"/>
                <c:pt idx="0">
                  <c:v>0.0006611442193070679</c:v>
                </c:pt>
              </c:numCache>
            </c:numRef>
          </c:xVal>
          <c:yVal>
            <c:numRef>
              <c:f>'Omni-strain failure data'!$AE$244</c:f>
              <c:numCache>
                <c:formatCode>General</c:formatCode>
                <c:ptCount val="1"/>
                <c:pt idx="0">
                  <c:v>0.003749535191101516</c:v>
                </c:pt>
              </c:numCache>
            </c:numRef>
          </c:yVal>
          <c:smooth val="1"/>
        </c:ser>
        <c:ser>
          <c:idx val="22"/>
          <c:order val="2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data'!$AD$256</c:f>
              <c:numCache>
                <c:formatCode>General</c:formatCode>
                <c:ptCount val="1"/>
                <c:pt idx="0">
                  <c:v>0.000410038879355277</c:v>
                </c:pt>
              </c:numCache>
            </c:numRef>
          </c:xVal>
          <c:yVal>
            <c:numRef>
              <c:f>'Omni-strain failure data'!$AE$256</c:f>
              <c:numCache>
                <c:formatCode>General</c:formatCode>
                <c:ptCount val="1"/>
                <c:pt idx="0">
                  <c:v>0.00390125933858711</c:v>
                </c:pt>
              </c:numCache>
            </c:numRef>
          </c:yVal>
          <c:smooth val="1"/>
        </c:ser>
        <c:ser>
          <c:idx val="23"/>
          <c:order val="2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data'!$AD$268</c:f>
              <c:numCache>
                <c:formatCode>General</c:formatCode>
                <c:ptCount val="1"/>
                <c:pt idx="0">
                  <c:v>0.0001418818826489539</c:v>
                </c:pt>
              </c:numCache>
            </c:numRef>
          </c:xVal>
          <c:yVal>
            <c:numRef>
              <c:f>'Omni-strain failure data'!$AE$268</c:f>
              <c:numCache>
                <c:formatCode>General</c:formatCode>
                <c:ptCount val="1"/>
                <c:pt idx="0">
                  <c:v>0.004062965527792338</c:v>
                </c:pt>
              </c:numCache>
            </c:numRef>
          </c:yVal>
          <c:smooth val="1"/>
        </c:ser>
        <c:ser>
          <c:idx val="24"/>
          <c:order val="2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data'!$AD$280</c:f>
              <c:numCache>
                <c:formatCode>General</c:formatCode>
                <c:ptCount val="1"/>
                <c:pt idx="0">
                  <c:v>-0.0001479676341558086</c:v>
                </c:pt>
              </c:numCache>
            </c:numRef>
          </c:xVal>
          <c:yVal>
            <c:numRef>
              <c:f>'Omni-strain failure data'!$AE$280</c:f>
              <c:numCache>
                <c:formatCode>General</c:formatCode>
                <c:ptCount val="1"/>
                <c:pt idx="0">
                  <c:v>0.00423723864935953</c:v>
                </c:pt>
              </c:numCache>
            </c:numRef>
          </c:yVal>
          <c:smooth val="1"/>
        </c:ser>
        <c:ser>
          <c:idx val="25"/>
          <c:order val="2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data'!$AD$292</c:f>
              <c:numCache>
                <c:formatCode>General</c:formatCode>
                <c:ptCount val="1"/>
                <c:pt idx="0">
                  <c:v>-0.0004653571943642064</c:v>
                </c:pt>
              </c:numCache>
            </c:numRef>
          </c:xVal>
          <c:yVal>
            <c:numRef>
              <c:f>'Omni-strain failure data'!$AE$292</c:f>
              <c:numCache>
                <c:formatCode>General</c:formatCode>
                <c:ptCount val="1"/>
                <c:pt idx="0">
                  <c:v>0.004427577948575552</c:v>
                </c:pt>
              </c:numCache>
            </c:numRef>
          </c:yVal>
          <c:smooth val="1"/>
        </c:ser>
        <c:ser>
          <c:idx val="26"/>
          <c:order val="2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data'!$AD$304</c:f>
              <c:numCache>
                <c:formatCode>General</c:formatCode>
                <c:ptCount val="1"/>
                <c:pt idx="0">
                  <c:v>-0.0008178633821861525</c:v>
                </c:pt>
              </c:numCache>
            </c:numRef>
          </c:xVal>
          <c:yVal>
            <c:numRef>
              <c:f>'Omni-strain failure data'!$AE$304</c:f>
              <c:numCache>
                <c:formatCode>General</c:formatCode>
                <c:ptCount val="1"/>
                <c:pt idx="0">
                  <c:v>0.004638333730323378</c:v>
                </c:pt>
              </c:numCache>
            </c:numRef>
          </c:yVal>
          <c:smooth val="1"/>
        </c:ser>
        <c:ser>
          <c:idx val="27"/>
          <c:order val="2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data'!$AD$316</c:f>
              <c:numCache>
                <c:formatCode>General</c:formatCode>
                <c:ptCount val="1"/>
                <c:pt idx="0">
                  <c:v>-0.001215560763643818</c:v>
                </c:pt>
              </c:numCache>
            </c:numRef>
          </c:xVal>
          <c:yVal>
            <c:numRef>
              <c:f>'Omni-strain failure data'!$AE$316</c:f>
              <c:numCache>
                <c:formatCode>General</c:formatCode>
                <c:ptCount val="1"/>
                <c:pt idx="0">
                  <c:v>0.004875347934376894</c:v>
                </c:pt>
              </c:numCache>
            </c:numRef>
          </c:yVal>
          <c:smooth val="1"/>
        </c:ser>
        <c:ser>
          <c:idx val="28"/>
          <c:order val="2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data'!$AD$328</c:f>
              <c:numCache>
                <c:formatCode>General</c:formatCode>
                <c:ptCount val="1"/>
                <c:pt idx="0">
                  <c:v>-0.001672151448186083</c:v>
                </c:pt>
              </c:numCache>
            </c:numRef>
          </c:xVal>
          <c:yVal>
            <c:numRef>
              <c:f>'Omni-strain failure data'!$AE$328</c:f>
              <c:numCache>
                <c:formatCode>General</c:formatCode>
                <c:ptCount val="1"/>
                <c:pt idx="0">
                  <c:v>0.005146352983746069</c:v>
                </c:pt>
              </c:numCache>
            </c:numRef>
          </c:yVal>
          <c:smooth val="1"/>
        </c:ser>
        <c:ser>
          <c:idx val="29"/>
          <c:order val="29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data'!$AD$340</c:f>
              <c:numCache>
                <c:formatCode>General</c:formatCode>
                <c:ptCount val="1"/>
                <c:pt idx="0">
                  <c:v>-0.00220157861432113</c:v>
                </c:pt>
              </c:numCache>
            </c:numRef>
          </c:xVal>
          <c:yVal>
            <c:numRef>
              <c:f>'Omni-strain failure data'!$AE$340</c:f>
              <c:numCache>
                <c:formatCode>General</c:formatCode>
                <c:ptCount val="1"/>
                <c:pt idx="0">
                  <c:v>0.005449098285068696</c:v>
                </c:pt>
              </c:numCache>
            </c:numRef>
          </c:yVal>
          <c:smooth val="1"/>
        </c:ser>
        <c:ser>
          <c:idx val="30"/>
          <c:order val="30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data'!$AD$352</c:f>
              <c:numCache>
                <c:formatCode>General</c:formatCode>
                <c:ptCount val="1"/>
                <c:pt idx="0">
                  <c:v>-0.002775020597607173</c:v>
                </c:pt>
              </c:numCache>
            </c:numRef>
          </c:xVal>
          <c:yVal>
            <c:numRef>
              <c:f>'Omni-strain failure data'!$AE$352</c:f>
              <c:numCache>
                <c:formatCode>General</c:formatCode>
                <c:ptCount val="1"/>
                <c:pt idx="0">
                  <c:v>0.005689635391735658</c:v>
                </c:pt>
              </c:numCache>
            </c:numRef>
          </c:yVal>
          <c:smooth val="1"/>
        </c:ser>
        <c:ser>
          <c:idx val="31"/>
          <c:order val="31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data'!$AD$364</c:f>
              <c:numCache>
                <c:formatCode>General</c:formatCode>
                <c:ptCount val="1"/>
                <c:pt idx="0">
                  <c:v>-0.003388738632202147</c:v>
                </c:pt>
              </c:numCache>
            </c:numRef>
          </c:xVal>
          <c:yVal>
            <c:numRef>
              <c:f>'Omni-strain failure data'!$AE$364</c:f>
              <c:numCache>
                <c:formatCode>General</c:formatCode>
                <c:ptCount val="1"/>
                <c:pt idx="0">
                  <c:v>0.005869467484545584</c:v>
                </c:pt>
              </c:numCache>
            </c:numRef>
          </c:yVal>
          <c:smooth val="1"/>
        </c:ser>
        <c:ser>
          <c:idx val="32"/>
          <c:order val="32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data'!$AD$376</c:f>
              <c:numCache>
                <c:formatCode>General</c:formatCode>
                <c:ptCount val="1"/>
                <c:pt idx="0">
                  <c:v>-0.003989260210431023</c:v>
                </c:pt>
              </c:numCache>
            </c:numRef>
          </c:xVal>
          <c:yVal>
            <c:numRef>
              <c:f>'Omni-strain failure data'!$AE$376</c:f>
              <c:numCache>
                <c:formatCode>General</c:formatCode>
                <c:ptCount val="1"/>
                <c:pt idx="0">
                  <c:v>0.005914321481225957</c:v>
                </c:pt>
              </c:numCache>
            </c:numRef>
          </c:yVal>
          <c:smooth val="1"/>
        </c:ser>
        <c:ser>
          <c:idx val="33"/>
          <c:order val="33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data'!$AD$388</c:f>
              <c:numCache>
                <c:formatCode>General</c:formatCode>
                <c:ptCount val="1"/>
                <c:pt idx="0">
                  <c:v>-0.004508887036910878</c:v>
                </c:pt>
              </c:numCache>
            </c:numRef>
          </c:xVal>
          <c:yVal>
            <c:numRef>
              <c:f>'Omni-strain failure data'!$AE$388</c:f>
              <c:numCache>
                <c:formatCode>General</c:formatCode>
                <c:ptCount val="1"/>
                <c:pt idx="0">
                  <c:v>0.005771112233397924</c:v>
                </c:pt>
              </c:numCache>
            </c:numRef>
          </c:yVal>
          <c:smooth val="1"/>
        </c:ser>
        <c:ser>
          <c:idx val="34"/>
          <c:order val="3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data'!$AD$400</c:f>
              <c:numCache>
                <c:formatCode>General</c:formatCode>
                <c:ptCount val="1"/>
                <c:pt idx="0">
                  <c:v>-0.004914905828770165</c:v>
                </c:pt>
              </c:numCache>
            </c:numRef>
          </c:xVal>
          <c:yVal>
            <c:numRef>
              <c:f>'Omni-strain failure data'!$AE$400</c:f>
              <c:numCache>
                <c:formatCode>General</c:formatCode>
                <c:ptCount val="1"/>
                <c:pt idx="0">
                  <c:v>0.005458555922639091</c:v>
                </c:pt>
              </c:numCache>
            </c:numRef>
          </c:yVal>
          <c:smooth val="1"/>
        </c:ser>
        <c:ser>
          <c:idx val="35"/>
          <c:order val="35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data'!$AD$412</c:f>
              <c:numCache>
                <c:formatCode>General</c:formatCode>
                <c:ptCount val="1"/>
                <c:pt idx="0">
                  <c:v>-0.005219054555436499</c:v>
                </c:pt>
              </c:numCache>
            </c:numRef>
          </c:xVal>
          <c:yVal>
            <c:numRef>
              <c:f>'Omni-strain failure data'!$AE$412</c:f>
              <c:numCache>
                <c:formatCode>General</c:formatCode>
                <c:ptCount val="1"/>
                <c:pt idx="0">
                  <c:v>0.005039982399290749</c:v>
                </c:pt>
              </c:numCache>
            </c:numRef>
          </c:yVal>
          <c:smooth val="1"/>
        </c:ser>
        <c:ser>
          <c:idx val="36"/>
          <c:order val="36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data'!$AD$424</c:f>
              <c:numCache>
                <c:formatCode>General</c:formatCode>
                <c:ptCount val="1"/>
                <c:pt idx="0">
                  <c:v>-0.005447945521782873</c:v>
                </c:pt>
              </c:numCache>
            </c:numRef>
          </c:xVal>
          <c:yVal>
            <c:numRef>
              <c:f>'Omni-strain failure data'!$AE$424</c:f>
              <c:numCache>
                <c:formatCode>General</c:formatCode>
                <c:ptCount val="1"/>
                <c:pt idx="0">
                  <c:v>0.004571369078001925</c:v>
                </c:pt>
              </c:numCache>
            </c:numRef>
          </c:yVal>
          <c:smooth val="1"/>
        </c:ser>
        <c:ser>
          <c:idx val="37"/>
          <c:order val="3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data'!$AD$436</c:f>
              <c:numCache>
                <c:formatCode>General</c:formatCode>
                <c:ptCount val="1"/>
                <c:pt idx="0">
                  <c:v>-0.005654346951044453</c:v>
                </c:pt>
              </c:numCache>
            </c:numRef>
          </c:xVal>
          <c:yVal>
            <c:numRef>
              <c:f>'Omni-strain failure data'!$AE$436</c:f>
              <c:numCache>
                <c:formatCode>General</c:formatCode>
                <c:ptCount val="1"/>
                <c:pt idx="0">
                  <c:v>0.004108123528031242</c:v>
                </c:pt>
              </c:numCache>
            </c:numRef>
          </c:yVal>
          <c:smooth val="1"/>
        </c:ser>
        <c:ser>
          <c:idx val="38"/>
          <c:order val="3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data'!$AD$448</c:f>
              <c:numCache>
                <c:formatCode>General</c:formatCode>
                <c:ptCount val="1"/>
                <c:pt idx="0">
                  <c:v>-0.005859887867929443</c:v>
                </c:pt>
              </c:numCache>
            </c:numRef>
          </c:xVal>
          <c:yVal>
            <c:numRef>
              <c:f>'Omni-strain failure data'!$AE$448</c:f>
              <c:numCache>
                <c:formatCode>General</c:formatCode>
                <c:ptCount val="1"/>
                <c:pt idx="0">
                  <c:v>0.003661664334294402</c:v>
                </c:pt>
              </c:numCache>
            </c:numRef>
          </c:yVal>
          <c:smooth val="1"/>
        </c:ser>
        <c:ser>
          <c:idx val="39"/>
          <c:order val="3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data'!$AD$460</c:f>
              <c:numCache>
                <c:formatCode>General</c:formatCode>
                <c:ptCount val="1"/>
                <c:pt idx="0">
                  <c:v>-0.006026098943642229</c:v>
                </c:pt>
              </c:numCache>
            </c:numRef>
          </c:xVal>
          <c:yVal>
            <c:numRef>
              <c:f>'Omni-strain failure data'!$AE$460</c:f>
              <c:numCache>
                <c:formatCode>General</c:formatCode>
                <c:ptCount val="1"/>
                <c:pt idx="0">
                  <c:v>0.003204133644459846</c:v>
                </c:pt>
              </c:numCache>
            </c:numRef>
          </c:yVal>
          <c:smooth val="1"/>
        </c:ser>
        <c:ser>
          <c:idx val="40"/>
          <c:order val="4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data'!$AD$472</c:f>
              <c:numCache>
                <c:formatCode>General</c:formatCode>
                <c:ptCount val="1"/>
                <c:pt idx="0">
                  <c:v>-0.006164269676841323</c:v>
                </c:pt>
              </c:numCache>
            </c:numRef>
          </c:xVal>
          <c:yVal>
            <c:numRef>
              <c:f>'Omni-strain failure data'!$AE$472</c:f>
              <c:numCache>
                <c:formatCode>General</c:formatCode>
                <c:ptCount val="1"/>
                <c:pt idx="0">
                  <c:v>0.002744509684107339</c:v>
                </c:pt>
              </c:numCache>
            </c:numRef>
          </c:yVal>
          <c:smooth val="1"/>
        </c:ser>
        <c:ser>
          <c:idx val="41"/>
          <c:order val="4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data'!$AD$484</c:f>
              <c:numCache>
                <c:formatCode>General</c:formatCode>
                <c:ptCount val="1"/>
                <c:pt idx="0">
                  <c:v>-0.006282025020448243</c:v>
                </c:pt>
              </c:numCache>
            </c:numRef>
          </c:xVal>
          <c:yVal>
            <c:numRef>
              <c:f>'Omni-strain failure data'!$AE$484</c:f>
              <c:numCache>
                <c:formatCode>General</c:formatCode>
                <c:ptCount val="1"/>
                <c:pt idx="0">
                  <c:v>0.002286470118358693</c:v>
                </c:pt>
              </c:numCache>
            </c:numRef>
          </c:yVal>
          <c:smooth val="1"/>
        </c:ser>
        <c:ser>
          <c:idx val="42"/>
          <c:order val="4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data'!$AD$496</c:f>
              <c:numCache>
                <c:formatCode>General</c:formatCode>
                <c:ptCount val="1"/>
                <c:pt idx="0">
                  <c:v>-0.006384613171104829</c:v>
                </c:pt>
              </c:numCache>
            </c:numRef>
          </c:xVal>
          <c:yVal>
            <c:numRef>
              <c:f>'Omni-strain failure data'!$AE$496</c:f>
              <c:numCache>
                <c:formatCode>General</c:formatCode>
                <c:ptCount val="1"/>
                <c:pt idx="0">
                  <c:v>0.00183075836666922</c:v>
                </c:pt>
              </c:numCache>
            </c:numRef>
          </c:yVal>
          <c:smooth val="1"/>
        </c:ser>
        <c:ser>
          <c:idx val="43"/>
          <c:order val="4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data'!$AD$508</c:f>
              <c:numCache>
                <c:formatCode>General</c:formatCode>
                <c:ptCount val="1"/>
                <c:pt idx="0">
                  <c:v>-0.006475748443121637</c:v>
                </c:pt>
              </c:numCache>
            </c:numRef>
          </c:xVal>
          <c:yVal>
            <c:numRef>
              <c:f>'Omni-strain failure data'!$AE$508</c:f>
              <c:numCache>
                <c:formatCode>General</c:formatCode>
                <c:ptCount val="1"/>
                <c:pt idx="0">
                  <c:v>0.001376462823309934</c:v>
                </c:pt>
              </c:numCache>
            </c:numRef>
          </c:yVal>
          <c:smooth val="1"/>
        </c:ser>
        <c:ser>
          <c:idx val="44"/>
          <c:order val="4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data'!$AD$520</c:f>
              <c:numCache>
                <c:formatCode>General</c:formatCode>
                <c:ptCount val="1"/>
                <c:pt idx="0">
                  <c:v>-0.006558129203460774</c:v>
                </c:pt>
              </c:numCache>
            </c:numRef>
          </c:xVal>
          <c:yVal>
            <c:numRef>
              <c:f>'Omni-strain failure data'!$AE$520</c:f>
              <c:numCache>
                <c:formatCode>General</c:formatCode>
                <c:ptCount val="1"/>
                <c:pt idx="0">
                  <c:v>0.0009216849523405058</c:v>
                </c:pt>
              </c:numCache>
            </c:numRef>
          </c:yVal>
          <c:smooth val="1"/>
        </c:ser>
        <c:ser>
          <c:idx val="45"/>
          <c:order val="4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data'!$AD$532</c:f>
              <c:numCache>
                <c:formatCode>General</c:formatCode>
                <c:ptCount val="1"/>
                <c:pt idx="0">
                  <c:v>-0.006633779445582291</c:v>
                </c:pt>
              </c:numCache>
            </c:numRef>
          </c:xVal>
          <c:yVal>
            <c:numRef>
              <c:f>'Omni-strain failure data'!$AE$532</c:f>
              <c:numCache>
                <c:formatCode>General</c:formatCode>
                <c:ptCount val="1"/>
                <c:pt idx="0">
                  <c:v>0.0004638790477659591</c:v>
                </c:pt>
              </c:numCache>
            </c:numRef>
          </c:yVal>
          <c:smooth val="1"/>
        </c:ser>
        <c:ser>
          <c:idx val="46"/>
          <c:order val="4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data'!$AD$544</c:f>
              <c:numCache>
                <c:formatCode>General</c:formatCode>
                <c:ptCount val="1"/>
                <c:pt idx="0">
                  <c:v>-0.006704279780387876</c:v>
                </c:pt>
              </c:numCache>
            </c:numRef>
          </c:xVal>
          <c:yVal>
            <c:numRef>
              <c:f>'Omni-strain failure data'!$AE$544</c:f>
              <c:numCache>
                <c:formatCode>General</c:formatCode>
                <c:ptCount val="1"/>
                <c:pt idx="0">
                  <c:v>8.210374773640333e-19</c:v>
                </c:pt>
              </c:numCache>
            </c:numRef>
          </c:yVal>
          <c:smooth val="1"/>
        </c:ser>
        <c:ser>
          <c:idx val="47"/>
          <c:order val="4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data'!$AD$556</c:f>
              <c:numCache>
                <c:formatCode>General</c:formatCode>
                <c:ptCount val="1"/>
                <c:pt idx="0">
                  <c:v>-0.006770872128449434</c:v>
                </c:pt>
              </c:numCache>
            </c:numRef>
          </c:xVal>
          <c:yVal>
            <c:numRef>
              <c:f>'Omni-strain failure data'!$AE$556</c:f>
              <c:numCache>
                <c:formatCode>General</c:formatCode>
                <c:ptCount val="1"/>
                <c:pt idx="0">
                  <c:v>-0.0004734655020196395</c:v>
                </c:pt>
              </c:numCache>
            </c:numRef>
          </c:yVal>
          <c:smooth val="1"/>
        </c:ser>
        <c:ser>
          <c:idx val="48"/>
          <c:order val="4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data'!$AD$568</c:f>
              <c:numCache>
                <c:formatCode>General</c:formatCode>
                <c:ptCount val="1"/>
                <c:pt idx="0">
                  <c:v>-0.006834589990344214</c:v>
                </c:pt>
              </c:numCache>
            </c:numRef>
          </c:xVal>
          <c:yVal>
            <c:numRef>
              <c:f>'Omni-strain failure data'!$AE$568</c:f>
              <c:numCache>
                <c:formatCode>General</c:formatCode>
                <c:ptCount val="1"/>
                <c:pt idx="0">
                  <c:v>-0.0009605389820915858</c:v>
                </c:pt>
              </c:numCache>
            </c:numRef>
          </c:yVal>
          <c:smooth val="1"/>
        </c:ser>
        <c:ser>
          <c:idx val="49"/>
          <c:order val="4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data'!$AD$580</c:f>
              <c:numCache>
                <c:formatCode>General</c:formatCode>
                <c:ptCount val="1"/>
                <c:pt idx="0">
                  <c:v>-0.006896324050010376</c:v>
                </c:pt>
              </c:numCache>
            </c:numRef>
          </c:xVal>
          <c:yVal>
            <c:numRef>
              <c:f>'Omni-strain failure data'!$AE$580</c:f>
              <c:numCache>
                <c:formatCode>General</c:formatCode>
                <c:ptCount val="1"/>
                <c:pt idx="0">
                  <c:v>-0.001465858928232488</c:v>
                </c:pt>
              </c:numCache>
            </c:numRef>
          </c:yVal>
          <c:smooth val="1"/>
        </c:ser>
        <c:ser>
          <c:idx val="50"/>
          <c:order val="5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data'!$AD$592</c:f>
              <c:numCache>
                <c:formatCode>General</c:formatCode>
                <c:ptCount val="1"/>
                <c:pt idx="0">
                  <c:v>-0.006956861472710242</c:v>
                </c:pt>
              </c:numCache>
            </c:numRef>
          </c:xVal>
          <c:yVal>
            <c:numRef>
              <c:f>'Omni-strain failure data'!$AE$592</c:f>
              <c:numCache>
                <c:formatCode>General</c:formatCode>
                <c:ptCount val="1"/>
                <c:pt idx="0">
                  <c:v>-0.001994847926662886</c:v>
                </c:pt>
              </c:numCache>
            </c:numRef>
          </c:yVal>
          <c:smooth val="1"/>
        </c:ser>
        <c:ser>
          <c:idx val="51"/>
          <c:order val="5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data'!$AD$604</c:f>
              <c:numCache>
                <c:formatCode>General</c:formatCode>
                <c:ptCount val="1"/>
                <c:pt idx="0">
                  <c:v>-0.007016946821567517</c:v>
                </c:pt>
              </c:numCache>
            </c:numRef>
          </c:xVal>
          <c:yVal>
            <c:numRef>
              <c:f>'Omni-strain failure data'!$AE$604</c:f>
              <c:numCache>
                <c:formatCode>General</c:formatCode>
                <c:ptCount val="1"/>
                <c:pt idx="0">
                  <c:v>-0.002553959778479413</c:v>
                </c:pt>
              </c:numCache>
            </c:numRef>
          </c:yVal>
          <c:smooth val="1"/>
        </c:ser>
        <c:ser>
          <c:idx val="52"/>
          <c:order val="5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data'!$AD$616</c:f>
              <c:numCache>
                <c:formatCode>General</c:formatCode>
                <c:ptCount val="1"/>
                <c:pt idx="0">
                  <c:v>-0.007077311947687372</c:v>
                </c:pt>
              </c:numCache>
            </c:numRef>
          </c:xVal>
          <c:yVal>
            <c:numRef>
              <c:f>'Omni-strain failure data'!$AE$616</c:f>
              <c:numCache>
                <c:formatCode>General</c:formatCode>
                <c:ptCount val="1"/>
                <c:pt idx="0">
                  <c:v>-0.003151022293987245</c:v>
                </c:pt>
              </c:numCache>
            </c:numRef>
          </c:yVal>
          <c:smooth val="1"/>
        </c:ser>
        <c:ser>
          <c:idx val="53"/>
          <c:order val="5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data'!$AD$628</c:f>
              <c:numCache>
                <c:formatCode>General</c:formatCode>
                <c:ptCount val="1"/>
                <c:pt idx="0">
                  <c:v>-0.00713872647296815</c:v>
                </c:pt>
              </c:numCache>
            </c:numRef>
          </c:xVal>
          <c:yVal>
            <c:numRef>
              <c:f>'Omni-strain failure data'!$AE$628</c:f>
              <c:numCache>
                <c:formatCode>General</c:formatCode>
                <c:ptCount val="1"/>
                <c:pt idx="0">
                  <c:v>-0.003795728195728649</c:v>
                </c:pt>
              </c:numCache>
            </c:numRef>
          </c:yVal>
          <c:smooth val="1"/>
        </c:ser>
        <c:ser>
          <c:idx val="54"/>
          <c:order val="5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data'!$AD$640</c:f>
              <c:numCache>
                <c:formatCode>General</c:formatCode>
                <c:ptCount val="1"/>
                <c:pt idx="0">
                  <c:v>-0.007156097492116931</c:v>
                </c:pt>
              </c:numCache>
            </c:numRef>
          </c:xVal>
          <c:yVal>
            <c:numRef>
              <c:f>'Omni-strain failure data'!$AE$640</c:f>
              <c:numCache>
                <c:formatCode>General</c:formatCode>
                <c:ptCount val="1"/>
                <c:pt idx="0">
                  <c:v>-0.004471626002099069</c:v>
                </c:pt>
              </c:numCache>
            </c:numRef>
          </c:yVal>
          <c:smooth val="1"/>
        </c:ser>
        <c:ser>
          <c:idx val="55"/>
          <c:order val="5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data'!$AD$652</c:f>
              <c:numCache>
                <c:formatCode>General</c:formatCode>
                <c:ptCount val="1"/>
                <c:pt idx="0">
                  <c:v>-0.00716094825816799</c:v>
                </c:pt>
              </c:numCache>
            </c:numRef>
          </c:xVal>
          <c:yVal>
            <c:numRef>
              <c:f>'Omni-strain failure data'!$AE$652</c:f>
              <c:numCache>
                <c:formatCode>General</c:formatCode>
                <c:ptCount val="1"/>
                <c:pt idx="0">
                  <c:v>-0.005202733450404957</c:v>
                </c:pt>
              </c:numCache>
            </c:numRef>
          </c:yVal>
          <c:smooth val="1"/>
        </c:ser>
        <c:ser>
          <c:idx val="56"/>
          <c:order val="5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data'!$AD$664</c:f>
              <c:numCache>
                <c:formatCode>General</c:formatCode>
                <c:ptCount val="1"/>
                <c:pt idx="0">
                  <c:v>-0.007166079680341959</c:v>
                </c:pt>
              </c:numCache>
            </c:numRef>
          </c:xVal>
          <c:yVal>
            <c:numRef>
              <c:f>'Omni-strain failure data'!$AE$664</c:f>
              <c:numCache>
                <c:formatCode>General</c:formatCode>
                <c:ptCount val="1"/>
                <c:pt idx="0">
                  <c:v>-0.006013054816761938</c:v>
                </c:pt>
              </c:numCache>
            </c:numRef>
          </c:yVal>
          <c:smooth val="1"/>
        </c:ser>
        <c:ser>
          <c:idx val="57"/>
          <c:order val="5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data'!$AD$676</c:f>
              <c:numCache>
                <c:formatCode>General</c:formatCode>
                <c:ptCount val="1"/>
                <c:pt idx="0">
                  <c:v>-0.007171549308329963</c:v>
                </c:pt>
              </c:numCache>
            </c:numRef>
          </c:xVal>
          <c:yVal>
            <c:numRef>
              <c:f>'Omni-strain failure data'!$AE$676</c:f>
              <c:numCache>
                <c:formatCode>General</c:formatCode>
                <c:ptCount val="1"/>
                <c:pt idx="0">
                  <c:v>-0.006925484665029682</c:v>
                </c:pt>
              </c:numCache>
            </c:numRef>
          </c:yVal>
          <c:smooth val="1"/>
        </c:ser>
        <c:ser>
          <c:idx val="58"/>
          <c:order val="5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data'!$AD$688</c:f>
              <c:numCache>
                <c:formatCode>General</c:formatCode>
                <c:ptCount val="1"/>
                <c:pt idx="0">
                  <c:v>-0.006454788145683354</c:v>
                </c:pt>
              </c:numCache>
            </c:numRef>
          </c:xVal>
          <c:yVal>
            <c:numRef>
              <c:f>'Omni-strain failure data'!$AE$688</c:f>
              <c:numCache>
                <c:formatCode>General</c:formatCode>
                <c:ptCount val="1"/>
                <c:pt idx="0">
                  <c:v>-0.007168768495167054</c:v>
                </c:pt>
              </c:numCache>
            </c:numRef>
          </c:yVal>
          <c:smooth val="1"/>
        </c:ser>
        <c:ser>
          <c:idx val="59"/>
          <c:order val="5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data'!$AD$700</c:f>
              <c:numCache>
                <c:formatCode>General</c:formatCode>
                <c:ptCount val="1"/>
                <c:pt idx="0">
                  <c:v>-0.00559672038149881</c:v>
                </c:pt>
              </c:numCache>
            </c:numRef>
          </c:xVal>
          <c:yVal>
            <c:numRef>
              <c:f>'Omni-strain failure data'!$AE$700</c:f>
              <c:numCache>
                <c:formatCode>General</c:formatCode>
                <c:ptCount val="1"/>
                <c:pt idx="0">
                  <c:v>-0.007163475420023862</c:v>
                </c:pt>
              </c:numCache>
            </c:numRef>
          </c:yVal>
          <c:smooth val="1"/>
        </c:ser>
        <c:ser>
          <c:idx val="60"/>
          <c:order val="6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data'!$AD$712</c:f>
              <c:numCache>
                <c:formatCode>General</c:formatCode>
                <c:ptCount val="1"/>
                <c:pt idx="0">
                  <c:v>-0.004828463105413443</c:v>
                </c:pt>
              </c:numCache>
            </c:numRef>
          </c:xVal>
          <c:yVal>
            <c:numRef>
              <c:f>'Omni-strain failure data'!$AE$712</c:f>
              <c:numCache>
                <c:formatCode>General</c:formatCode>
                <c:ptCount val="1"/>
                <c:pt idx="0">
                  <c:v>-0.007158490937989793</c:v>
                </c:pt>
              </c:numCache>
            </c:numRef>
          </c:yVal>
          <c:smooth val="1"/>
        </c:ser>
        <c:ser>
          <c:idx val="61"/>
          <c:order val="6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data'!$AD$724</c:f>
              <c:numCache>
                <c:formatCode>General</c:formatCode>
                <c:ptCount val="1"/>
                <c:pt idx="0">
                  <c:v>-0.004130226094275715</c:v>
                </c:pt>
              </c:numCache>
            </c:numRef>
          </c:xVal>
          <c:yVal>
            <c:numRef>
              <c:f>'Omni-strain failure data'!$AE$724</c:f>
              <c:numCache>
                <c:formatCode>General</c:formatCode>
                <c:ptCount val="1"/>
                <c:pt idx="0">
                  <c:v>-0.007153761442032294</c:v>
                </c:pt>
              </c:numCache>
            </c:numRef>
          </c:yVal>
          <c:smooth val="1"/>
        </c:ser>
        <c:ser>
          <c:idx val="62"/>
          <c:order val="6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data'!$AD$736</c:f>
              <c:numCache>
                <c:formatCode>General</c:formatCode>
                <c:ptCount val="1"/>
                <c:pt idx="0">
                  <c:v>-0.00346672397070105</c:v>
                </c:pt>
              </c:numCache>
            </c:numRef>
          </c:xVal>
          <c:yVal>
            <c:numRef>
              <c:f>'Omni-strain failure data'!$AE$736</c:f>
              <c:numCache>
                <c:formatCode>General</c:formatCode>
                <c:ptCount val="1"/>
                <c:pt idx="0">
                  <c:v>-0.007107837474823387</c:v>
                </c:pt>
              </c:numCache>
            </c:numRef>
          </c:yVal>
          <c:smooth val="1"/>
        </c:ser>
        <c:ser>
          <c:idx val="63"/>
          <c:order val="6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data'!$AD$748</c:f>
              <c:numCache>
                <c:formatCode>General</c:formatCode>
                <c:ptCount val="1"/>
                <c:pt idx="0">
                  <c:v>-0.002847192273105982</c:v>
                </c:pt>
              </c:numCache>
            </c:numRef>
          </c:xVal>
          <c:yVal>
            <c:numRef>
              <c:f>'Omni-strain failure data'!$AE$748</c:f>
              <c:numCache>
                <c:formatCode>General</c:formatCode>
                <c:ptCount val="1"/>
                <c:pt idx="0">
                  <c:v>-0.007047048164313071</c:v>
                </c:pt>
              </c:numCache>
            </c:numRef>
          </c:yVal>
          <c:smooth val="1"/>
        </c:ser>
        <c:ser>
          <c:idx val="64"/>
          <c:order val="6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data'!$AD$760</c:f>
              <c:numCache>
                <c:formatCode>General</c:formatCode>
                <c:ptCount val="1"/>
                <c:pt idx="0">
                  <c:v>-0.002270186122650982</c:v>
                </c:pt>
              </c:numCache>
            </c:numRef>
          </c:xVal>
          <c:yVal>
            <c:numRef>
              <c:f>'Omni-strain failure data'!$AE$760</c:f>
              <c:numCache>
                <c:formatCode>General</c:formatCode>
                <c:ptCount val="1"/>
                <c:pt idx="0">
                  <c:v>-0.006986914456006645</c:v>
                </c:pt>
              </c:numCache>
            </c:numRef>
          </c:yVal>
          <c:smooth val="1"/>
        </c:ser>
        <c:ser>
          <c:idx val="65"/>
          <c:order val="6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data'!$AD$772</c:f>
              <c:numCache>
                <c:formatCode>General</c:formatCode>
                <c:ptCount val="1"/>
                <c:pt idx="0">
                  <c:v>-0.001727019020600676</c:v>
                </c:pt>
              </c:numCache>
            </c:numRef>
          </c:xVal>
          <c:yVal>
            <c:numRef>
              <c:f>'Omni-strain failure data'!$AE$772</c:f>
              <c:numCache>
                <c:formatCode>General</c:formatCode>
                <c:ptCount val="1"/>
                <c:pt idx="0">
                  <c:v>-0.006926694959678939</c:v>
                </c:pt>
              </c:numCache>
            </c:numRef>
          </c:yVal>
          <c:smooth val="1"/>
        </c:ser>
        <c:ser>
          <c:idx val="66"/>
          <c:order val="6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data'!$AD$784</c:f>
              <c:numCache>
                <c:formatCode>General</c:formatCode>
                <c:ptCount val="1"/>
                <c:pt idx="0">
                  <c:v>-0.001210600185343517</c:v>
                </c:pt>
              </c:numCache>
            </c:numRef>
          </c:xVal>
          <c:yVal>
            <c:numRef>
              <c:f>'Omni-strain failure data'!$AE$784</c:f>
              <c:numCache>
                <c:formatCode>General</c:formatCode>
                <c:ptCount val="1"/>
                <c:pt idx="0">
                  <c:v>-0.006865654821964518</c:v>
                </c:pt>
              </c:numCache>
            </c:numRef>
          </c:yVal>
          <c:smooth val="1"/>
        </c:ser>
        <c:ser>
          <c:idx val="67"/>
          <c:order val="6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data'!$AD$796</c:f>
              <c:numCache>
                <c:formatCode>General</c:formatCode>
                <c:ptCount val="1"/>
                <c:pt idx="0">
                  <c:v>-0.0007150274448834962</c:v>
                </c:pt>
              </c:numCache>
            </c:numRef>
          </c:xVal>
          <c:yVal>
            <c:numRef>
              <c:f>'Omni-strain failure data'!$AE$796</c:f>
              <c:numCache>
                <c:formatCode>General</c:formatCode>
                <c:ptCount val="1"/>
                <c:pt idx="0">
                  <c:v>-0.006803031705393143</c:v>
                </c:pt>
              </c:numCache>
            </c:numRef>
          </c:yVal>
          <c:smooth val="1"/>
        </c:ser>
        <c:ser>
          <c:idx val="68"/>
          <c:order val="6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data'!$AD$808</c:f>
              <c:numCache>
                <c:formatCode>General</c:formatCode>
                <c:ptCount val="1"/>
                <c:pt idx="0">
                  <c:v>-0.0002352960153010534</c:v>
                </c:pt>
              </c:numCache>
            </c:numRef>
          </c:xVal>
          <c:yVal>
            <c:numRef>
              <c:f>'Omni-strain failure data'!$AE$808</c:f>
              <c:numCache>
                <c:formatCode>General</c:formatCode>
                <c:ptCount val="1"/>
                <c:pt idx="0">
                  <c:v>-0.006737996290621791</c:v>
                </c:pt>
              </c:numCache>
            </c:numRef>
          </c:yVal>
          <c:smooth val="1"/>
        </c:ser>
        <c:ser>
          <c:idx val="69"/>
          <c:order val="6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data'!$AD$820</c:f>
              <c:numCache>
                <c:formatCode>General</c:formatCode>
                <c:ptCount val="1"/>
                <c:pt idx="0">
                  <c:v>0.0002329071456570616</c:v>
                </c:pt>
              </c:numCache>
            </c:numRef>
          </c:xVal>
          <c:yVal>
            <c:numRef>
              <c:f>'Omni-strain failure data'!$AE$820</c:f>
              <c:numCache>
                <c:formatCode>General</c:formatCode>
                <c:ptCount val="1"/>
                <c:pt idx="0">
                  <c:v>-0.006669588014436473</c:v>
                </c:pt>
              </c:numCache>
            </c:numRef>
          </c:yVal>
          <c:smooth val="1"/>
        </c:ser>
        <c:ser>
          <c:idx val="70"/>
          <c:order val="7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data'!$AD$832</c:f>
              <c:numCache>
                <c:formatCode>General</c:formatCode>
                <c:ptCount val="1"/>
                <c:pt idx="0">
                  <c:v>0.0006933396411726088</c:v>
                </c:pt>
              </c:numCache>
            </c:numRef>
          </c:xVal>
          <c:yVal>
            <c:numRef>
              <c:f>'Omni-strain failure data'!$AE$832</c:f>
              <c:numCache>
                <c:formatCode>General</c:formatCode>
                <c:ptCount val="1"/>
                <c:pt idx="0">
                  <c:v>-0.006596686036676141</c:v>
                </c:pt>
              </c:numCache>
            </c:numRef>
          </c:yVal>
          <c:smooth val="1"/>
        </c:ser>
        <c:ser>
          <c:idx val="71"/>
          <c:order val="7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data'!$AD$844</c:f>
              <c:numCache>
                <c:formatCode>General</c:formatCode>
                <c:ptCount val="1"/>
                <c:pt idx="0">
                  <c:v>0.001149280071256056</c:v>
                </c:pt>
              </c:numCache>
            </c:numRef>
          </c:xVal>
          <c:yVal>
            <c:numRef>
              <c:f>'Omni-strain failure data'!$AE$844</c:f>
              <c:numCache>
                <c:formatCode>General</c:formatCode>
                <c:ptCount val="1"/>
                <c:pt idx="0">
                  <c:v>-0.006517891173763429</c:v>
                </c:pt>
              </c:numCache>
            </c:numRef>
          </c:yVal>
          <c:smooth val="1"/>
        </c:ser>
        <c:ser>
          <c:idx val="72"/>
          <c:order val="7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data'!$AD$856</c:f>
              <c:numCache>
                <c:formatCode>General</c:formatCode>
                <c:ptCount val="1"/>
                <c:pt idx="0">
                  <c:v>0.001603534565898475</c:v>
                </c:pt>
              </c:numCache>
            </c:numRef>
          </c:xVal>
          <c:yVal>
            <c:numRef>
              <c:f>'Omni-strain failure data'!$AE$856</c:f>
              <c:numCache>
                <c:formatCode>General</c:formatCode>
                <c:ptCount val="1"/>
                <c:pt idx="0">
                  <c:v>-0.006431425863171289</c:v>
                </c:pt>
              </c:numCache>
            </c:numRef>
          </c:yVal>
          <c:smooth val="1"/>
        </c:ser>
        <c:ser>
          <c:idx val="73"/>
          <c:order val="7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data'!$AD$868</c:f>
              <c:numCache>
                <c:formatCode>General</c:formatCode>
                <c:ptCount val="1"/>
                <c:pt idx="0">
                  <c:v>0.00205835325209713</c:v>
                </c:pt>
              </c:numCache>
            </c:numRef>
          </c:xVal>
          <c:yVal>
            <c:numRef>
              <c:f>'Omni-strain failure data'!$AE$868</c:f>
              <c:numCache>
                <c:formatCode>General</c:formatCode>
                <c:ptCount val="1"/>
                <c:pt idx="0">
                  <c:v>-0.006334959917670486</c:v>
                </c:pt>
              </c:numCache>
            </c:numRef>
          </c:yVal>
          <c:smooth val="1"/>
        </c:ser>
        <c:ser>
          <c:idx val="74"/>
          <c:order val="7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data'!$AD$880</c:f>
              <c:numCache>
                <c:formatCode>General</c:formatCode>
                <c:ptCount val="1"/>
                <c:pt idx="0">
                  <c:v>0.002515195118343124</c:v>
                </c:pt>
              </c:numCache>
            </c:numRef>
          </c:xVal>
          <c:yVal>
            <c:numRef>
              <c:f>'Omni-strain failure data'!$AE$880</c:f>
              <c:numCache>
                <c:formatCode>General</c:formatCode>
                <c:ptCount val="1"/>
                <c:pt idx="0">
                  <c:v>-0.006225326371187913</c:v>
                </c:pt>
              </c:numCache>
            </c:numRef>
          </c:yVal>
          <c:smooth val="1"/>
        </c:ser>
        <c:ser>
          <c:idx val="75"/>
          <c:order val="7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data'!$AD$892</c:f>
              <c:numCache>
                <c:formatCode>General</c:formatCode>
                <c:ptCount val="1"/>
                <c:pt idx="0">
                  <c:v>0.002974264342381361</c:v>
                </c:pt>
              </c:numCache>
            </c:numRef>
          </c:xVal>
          <c:yVal>
            <c:numRef>
              <c:f>'Omni-strain failure data'!$AE$892</c:f>
              <c:numCache>
                <c:formatCode>General</c:formatCode>
                <c:ptCount val="1"/>
                <c:pt idx="0">
                  <c:v>-0.006098145607056823</c:v>
                </c:pt>
              </c:numCache>
            </c:numRef>
          </c:yVal>
          <c:smooth val="1"/>
        </c:ser>
        <c:ser>
          <c:idx val="76"/>
          <c:order val="7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data'!$AD$904</c:f>
              <c:numCache>
                <c:formatCode>General</c:formatCode>
                <c:ptCount val="1"/>
                <c:pt idx="0">
                  <c:v>0.003433558344841004</c:v>
                </c:pt>
              </c:numCache>
            </c:numRef>
          </c:xVal>
          <c:yVal>
            <c:numRef>
              <c:f>'Omni-strain failure data'!$AE$904</c:f>
              <c:numCache>
                <c:formatCode>General</c:formatCode>
                <c:ptCount val="1"/>
                <c:pt idx="0">
                  <c:v>-0.005947097504016716</c:v>
                </c:pt>
              </c:numCache>
            </c:numRef>
          </c:yVal>
          <c:smooth val="1"/>
        </c:ser>
        <c:ser>
          <c:idx val="77"/>
          <c:order val="7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data'!$AD$916</c:f>
              <c:numCache>
                <c:formatCode>General</c:formatCode>
                <c:ptCount val="1"/>
                <c:pt idx="0">
                  <c:v>0.003887148907872068</c:v>
                </c:pt>
              </c:numCache>
            </c:numRef>
          </c:xVal>
          <c:yVal>
            <c:numRef>
              <c:f>'Omni-strain failure data'!$AE$916</c:f>
              <c:numCache>
                <c:formatCode>General</c:formatCode>
                <c:ptCount val="1"/>
                <c:pt idx="0">
                  <c:v>-0.005762935249608052</c:v>
                </c:pt>
              </c:numCache>
            </c:numRef>
          </c:yVal>
          <c:smooth val="1"/>
        </c:ser>
        <c:ser>
          <c:idx val="78"/>
          <c:order val="78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data'!$AD$928</c:f>
              <c:numCache>
                <c:formatCode>General</c:formatCode>
                <c:ptCount val="1"/>
                <c:pt idx="0">
                  <c:v>0.004329629361452787</c:v>
                </c:pt>
              </c:numCache>
            </c:numRef>
          </c:xVal>
          <c:yVal>
            <c:numRef>
              <c:f>'Omni-strain failure data'!$AE$928</c:f>
              <c:numCache>
                <c:formatCode>General</c:formatCode>
                <c:ptCount val="1"/>
                <c:pt idx="0">
                  <c:v>-0.005541672871688954</c:v>
                </c:pt>
              </c:numCache>
            </c:numRef>
          </c:yVal>
          <c:smooth val="1"/>
        </c:ser>
        <c:ser>
          <c:idx val="79"/>
          <c:order val="79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data'!$AD$940</c:f>
              <c:numCache>
                <c:formatCode>General</c:formatCode>
                <c:ptCount val="1"/>
                <c:pt idx="0">
                  <c:v>0.004809326777922086</c:v>
                </c:pt>
              </c:numCache>
            </c:numRef>
          </c:xVal>
          <c:yVal>
            <c:numRef>
              <c:f>'Omni-strain failure data'!$AE$940</c:f>
              <c:numCache>
                <c:formatCode>General</c:formatCode>
                <c:ptCount val="1"/>
                <c:pt idx="0">
                  <c:v>-0.005341298507463433</c:v>
                </c:pt>
              </c:numCache>
            </c:numRef>
          </c:yVal>
          <c:smooth val="1"/>
        </c:ser>
        <c:ser>
          <c:idx val="80"/>
          <c:order val="80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data'!$AD$952</c:f>
              <c:numCache>
                <c:formatCode>General</c:formatCode>
                <c:ptCount val="1"/>
                <c:pt idx="0">
                  <c:v>0.005258491894048068</c:v>
                </c:pt>
              </c:numCache>
            </c:numRef>
          </c:xVal>
          <c:yVal>
            <c:numRef>
              <c:f>'Omni-strain failure data'!$AE$952</c:f>
              <c:numCache>
                <c:formatCode>General</c:formatCode>
                <c:ptCount val="1"/>
                <c:pt idx="0">
                  <c:v>-0.005078066594496214</c:v>
                </c:pt>
              </c:numCache>
            </c:numRef>
          </c:yVal>
          <c:smooth val="1"/>
        </c:ser>
        <c:ser>
          <c:idx val="81"/>
          <c:order val="81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data'!$AD$964</c:f>
              <c:numCache>
                <c:formatCode>General</c:formatCode>
                <c:ptCount val="1"/>
                <c:pt idx="0">
                  <c:v>0.005632319822102688</c:v>
                </c:pt>
              </c:numCache>
            </c:numRef>
          </c:xVal>
          <c:yVal>
            <c:numRef>
              <c:f>'Omni-strain failure data'!$AE$964</c:f>
              <c:numCache>
                <c:formatCode>General</c:formatCode>
                <c:ptCount val="1"/>
                <c:pt idx="0">
                  <c:v>-0.004726077485398853</c:v>
                </c:pt>
              </c:numCache>
            </c:numRef>
          </c:yVal>
          <c:smooth val="1"/>
        </c:ser>
        <c:ser>
          <c:idx val="82"/>
          <c:order val="82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data'!$AD$976</c:f>
              <c:numCache>
                <c:formatCode>General</c:formatCode>
                <c:ptCount val="1"/>
                <c:pt idx="0">
                  <c:v>0.005866857649733101</c:v>
                </c:pt>
              </c:numCache>
            </c:numRef>
          </c:xVal>
          <c:yVal>
            <c:numRef>
              <c:f>'Omni-strain failure data'!$AE$976</c:f>
              <c:numCache>
                <c:formatCode>General</c:formatCode>
                <c:ptCount val="1"/>
                <c:pt idx="0">
                  <c:v>-0.00426252158828468</c:v>
                </c:pt>
              </c:numCache>
            </c:numRef>
          </c:yVal>
          <c:smooth val="1"/>
        </c:ser>
        <c:ser>
          <c:idx val="83"/>
          <c:order val="83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data'!$AD$988</c:f>
              <c:numCache>
                <c:formatCode>General</c:formatCode>
                <c:ptCount val="1"/>
                <c:pt idx="0">
                  <c:v>0.005913463275024171</c:v>
                </c:pt>
              </c:numCache>
            </c:numRef>
          </c:xVal>
          <c:yVal>
            <c:numRef>
              <c:f>'Omni-strain failure data'!$AE$988</c:f>
              <c:numCache>
                <c:formatCode>General</c:formatCode>
                <c:ptCount val="1"/>
                <c:pt idx="0">
                  <c:v>-0.003695141964203964</c:v>
                </c:pt>
              </c:numCache>
            </c:numRef>
          </c:yVal>
          <c:smooth val="1"/>
        </c:ser>
        <c:ser>
          <c:idx val="84"/>
          <c:order val="8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data'!$AD$1000</c:f>
              <c:numCache>
                <c:formatCode>General</c:formatCode>
                <c:ptCount val="1"/>
                <c:pt idx="0">
                  <c:v>0.005791413263478402</c:v>
                </c:pt>
              </c:numCache>
            </c:numRef>
          </c:xVal>
          <c:yVal>
            <c:numRef>
              <c:f>'Omni-strain failure data'!$AE$1000</c:f>
              <c:numCache>
                <c:formatCode>General</c:formatCode>
                <c:ptCount val="1"/>
                <c:pt idx="0">
                  <c:v>-0.003079349054840851</c:v>
                </c:pt>
              </c:numCache>
            </c:numRef>
          </c:yVal>
          <c:smooth val="1"/>
        </c:ser>
        <c:ser>
          <c:idx val="85"/>
          <c:order val="85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data'!$AD$1012</c:f>
              <c:numCache>
                <c:formatCode>General</c:formatCode>
                <c:ptCount val="1"/>
                <c:pt idx="0">
                  <c:v>0.005573203519728924</c:v>
                </c:pt>
              </c:numCache>
            </c:numRef>
          </c:xVal>
          <c:yVal>
            <c:numRef>
              <c:f>'Omni-strain failure data'!$AE$1012</c:f>
              <c:numCache>
                <c:formatCode>General</c:formatCode>
                <c:ptCount val="1"/>
                <c:pt idx="0">
                  <c:v>-0.002481350076045815</c:v>
                </c:pt>
              </c:numCache>
            </c:numRef>
          </c:yVal>
          <c:smooth val="1"/>
        </c:ser>
        <c:ser>
          <c:idx val="86"/>
          <c:order val="8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data'!$AD$1024</c:f>
              <c:numCache>
                <c:formatCode>General</c:formatCode>
                <c:ptCount val="1"/>
                <c:pt idx="0">
                  <c:v>0.005297922931253561</c:v>
                </c:pt>
              </c:numCache>
            </c:numRef>
          </c:xVal>
          <c:yVal>
            <c:numRef>
              <c:f>'Omni-strain failure data'!$AE$1024</c:f>
              <c:numCache>
                <c:formatCode>General</c:formatCode>
                <c:ptCount val="1"/>
                <c:pt idx="0">
                  <c:v>-0.001928286250412644</c:v>
                </c:pt>
              </c:numCache>
            </c:numRef>
          </c:yVal>
          <c:smooth val="1"/>
        </c:ser>
        <c:ser>
          <c:idx val="87"/>
          <c:order val="8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data'!$AD$1036</c:f>
              <c:numCache>
                <c:formatCode>General</c:formatCode>
                <c:ptCount val="1"/>
                <c:pt idx="0">
                  <c:v>0.0050060365735008</c:v>
                </c:pt>
              </c:numCache>
            </c:numRef>
          </c:xVal>
          <c:yVal>
            <c:numRef>
              <c:f>'Omni-strain failure data'!$AE$1036</c:f>
              <c:numCache>
                <c:formatCode>General</c:formatCode>
                <c:ptCount val="1"/>
                <c:pt idx="0">
                  <c:v>-0.001435457888391187</c:v>
                </c:pt>
              </c:numCache>
            </c:numRef>
          </c:yVal>
          <c:smooth val="1"/>
        </c:ser>
        <c:ser>
          <c:idx val="88"/>
          <c:order val="8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data'!$AD$1048</c:f>
              <c:numCache>
                <c:formatCode>General</c:formatCode>
                <c:ptCount val="1"/>
                <c:pt idx="0">
                  <c:v>0.004753116967581744</c:v>
                </c:pt>
              </c:numCache>
            </c:numRef>
          </c:xVal>
          <c:yVal>
            <c:numRef>
              <c:f>'Omni-strain failure data'!$AE$1048</c:f>
              <c:numCache>
                <c:formatCode>General</c:formatCode>
                <c:ptCount val="1"/>
                <c:pt idx="0">
                  <c:v>-0.00101030619984462</c:v>
                </c:pt>
              </c:numCache>
            </c:numRef>
          </c:yVal>
          <c:smooth val="1"/>
        </c:ser>
        <c:ser>
          <c:idx val="89"/>
          <c:order val="8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data'!$AD$1060</c:f>
              <c:numCache>
                <c:formatCode>General</c:formatCode>
                <c:ptCount val="1"/>
                <c:pt idx="0">
                  <c:v>0.004530112634222986</c:v>
                </c:pt>
              </c:numCache>
            </c:numRef>
          </c:xVal>
          <c:yVal>
            <c:numRef>
              <c:f>'Omni-strain failure data'!$AE$1060</c:f>
              <c:numCache>
                <c:formatCode>General</c:formatCode>
                <c:ptCount val="1"/>
                <c:pt idx="0">
                  <c:v>-0.0006366658109095498</c:v>
                </c:pt>
              </c:numCache>
            </c:numRef>
          </c:yVal>
          <c:smooth val="1"/>
        </c:ser>
        <c:ser>
          <c:idx val="90"/>
          <c:order val="9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data'!$AD$1072</c:f>
              <c:numCache>
                <c:formatCode>General</c:formatCode>
                <c:ptCount val="1"/>
                <c:pt idx="0">
                  <c:v>0.004330170184290519</c:v>
                </c:pt>
              </c:numCache>
            </c:numRef>
          </c:xVal>
          <c:yVal>
            <c:numRef>
              <c:f>'Omni-strain failure data'!$AE$1072</c:f>
              <c:numCache>
                <c:formatCode>General</c:formatCode>
                <c:ptCount val="1"/>
                <c:pt idx="0">
                  <c:v>-0.0003027949961602804</c:v>
                </c:pt>
              </c:numCache>
            </c:numRef>
          </c:yVal>
          <c:smooth val="1"/>
        </c:ser>
        <c:ser>
          <c:idx val="91"/>
          <c:order val="9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data'!$AD$1084</c:f>
              <c:numCache>
                <c:formatCode>General</c:formatCode>
                <c:ptCount val="1"/>
                <c:pt idx="0">
                  <c:v>0.004148340225219725</c:v>
                </c:pt>
              </c:numCache>
            </c:numRef>
          </c:xVal>
          <c:yVal>
            <c:numRef>
              <c:f>'Omni-strain failure data'!$AE$1084</c:f>
              <c:numCache>
                <c:formatCode>General</c:formatCode>
                <c:ptCount val="1"/>
                <c:pt idx="0">
                  <c:v>-1.016050315717909e-18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000000000000001"/>
            </c:manualLayout>
          </c:layout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data'!$AD$4:$AD$13</c:f>
              <c:numCache>
                <c:formatCode>General</c:formatCode>
                <c:ptCount val="10"/>
                <c:pt idx="0">
                  <c:v>0.004148340225219725</c:v>
                </c:pt>
                <c:pt idx="1">
                  <c:v>0.004133857863064428</c:v>
                </c:pt>
                <c:pt idx="2">
                  <c:v>0.004119522643712188</c:v>
                </c:pt>
                <c:pt idx="3">
                  <c:v>0.004105228692967235</c:v>
                </c:pt>
                <c:pt idx="4">
                  <c:v>0.00409101314637847</c:v>
                </c:pt>
                <c:pt idx="5">
                  <c:v>0.004076948833571963</c:v>
                </c:pt>
                <c:pt idx="6">
                  <c:v>0.004062965527792338</c:v>
                </c:pt>
                <c:pt idx="7">
                  <c:v>0.004049028744637126</c:v>
                </c:pt>
                <c:pt idx="8">
                  <c:v>0.004035211168929684</c:v>
                </c:pt>
                <c:pt idx="9">
                  <c:v>0.004021442516056341</c:v>
                </c:pt>
              </c:numCache>
            </c:numRef>
          </c:xVal>
          <c:yVal>
            <c:numRef>
              <c:f>'Omni-strain failure data'!$AE$4:$AE$13</c:f>
              <c:numCache>
                <c:formatCode>General</c:formatCode>
                <c:ptCount val="10"/>
                <c:pt idx="0">
                  <c:v>0</c:v>
                </c:pt>
                <c:pt idx="1">
                  <c:v>2.405008150998839e-05</c:v>
                </c:pt>
                <c:pt idx="2">
                  <c:v>4.793498574934005e-05</c:v>
                </c:pt>
                <c:pt idx="3">
                  <c:v>7.165703338092488e-05</c:v>
                </c:pt>
                <c:pt idx="4">
                  <c:v>9.521938791793655e-05</c:v>
                </c:pt>
                <c:pt idx="5">
                  <c:v>0.0001186270953374279</c:v>
                </c:pt>
                <c:pt idx="6">
                  <c:v>0.0001418818826489534</c:v>
                </c:pt>
                <c:pt idx="7">
                  <c:v>0.0001649852785125079</c:v>
                </c:pt>
                <c:pt idx="8">
                  <c:v>0.0001879429807411362</c:v>
                </c:pt>
                <c:pt idx="9">
                  <c:v>0.0002107548717809186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data'!$AD$13:$AD$22</c:f>
              <c:numCache>
                <c:formatCode>General</c:formatCode>
                <c:ptCount val="10"/>
                <c:pt idx="0">
                  <c:v>0.004021442516056341</c:v>
                </c:pt>
                <c:pt idx="1">
                  <c:v>0.004007795355852824</c:v>
                </c:pt>
                <c:pt idx="2">
                  <c:v>0.003994235055627839</c:v>
                </c:pt>
                <c:pt idx="3">
                  <c:v>0.003980691315936725</c:v>
                </c:pt>
                <c:pt idx="4">
                  <c:v>0.003967307882074769</c:v>
                </c:pt>
                <c:pt idx="5">
                  <c:v>0.003953943059241806</c:v>
                </c:pt>
                <c:pt idx="6">
                  <c:v>0.003940669139239595</c:v>
                </c:pt>
                <c:pt idx="7">
                  <c:v>0.003927487022891953</c:v>
                </c:pt>
                <c:pt idx="8">
                  <c:v>0.003914326395312875</c:v>
                </c:pt>
                <c:pt idx="9">
                  <c:v>0.00390125933858711</c:v>
                </c:pt>
              </c:numCache>
            </c:numRef>
          </c:xVal>
          <c:yVal>
            <c:numRef>
              <c:f>'Omni-strain failure data'!$AE$13:$AE$22</c:f>
              <c:numCache>
                <c:formatCode>General</c:formatCode>
                <c:ptCount val="10"/>
                <c:pt idx="0">
                  <c:v>0.0002107548717809186</c:v>
                </c:pt>
                <c:pt idx="1">
                  <c:v>0.0002334274976554289</c:v>
                </c:pt>
                <c:pt idx="2">
                  <c:v>0.0002559622126806699</c:v>
                </c:pt>
                <c:pt idx="3">
                  <c:v>0.0002783570530546724</c:v>
                </c:pt>
                <c:pt idx="4">
                  <c:v>0.0003006246150520812</c:v>
                </c:pt>
                <c:pt idx="5">
                  <c:v>0.0003227575444062775</c:v>
                </c:pt>
                <c:pt idx="6">
                  <c:v>0.0003447638763899255</c:v>
                </c:pt>
                <c:pt idx="7">
                  <c:v>0.0003666466627403533</c:v>
                </c:pt>
                <c:pt idx="8">
                  <c:v>0.0003884018981364238</c:v>
                </c:pt>
                <c:pt idx="9">
                  <c:v>0.000410038879355277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data'!$AD$22:$AD$31</c:f>
              <c:numCache>
                <c:formatCode>General</c:formatCode>
                <c:ptCount val="10"/>
                <c:pt idx="0">
                  <c:v>0.00390125933858711</c:v>
                </c:pt>
                <c:pt idx="1">
                  <c:v>0.003888286641675608</c:v>
                </c:pt>
                <c:pt idx="2">
                  <c:v>0.003875338011848186</c:v>
                </c:pt>
                <c:pt idx="3">
                  <c:v>0.003862485299516872</c:v>
                </c:pt>
                <c:pt idx="4">
                  <c:v>0.003849729181558345</c:v>
                </c:pt>
                <c:pt idx="5">
                  <c:v>0.003836999408846746</c:v>
                </c:pt>
                <c:pt idx="6">
                  <c:v>0.003824296748797673</c:v>
                </c:pt>
                <c:pt idx="7">
                  <c:v>0.003811692713783001</c:v>
                </c:pt>
                <c:pt idx="8">
                  <c:v>0.003799152481392864</c:v>
                </c:pt>
                <c:pt idx="9">
                  <c:v>0.003786676639681597</c:v>
                </c:pt>
              </c:numCache>
            </c:numRef>
          </c:xVal>
          <c:yVal>
            <c:numRef>
              <c:f>'Omni-strain failure data'!$AE$22:$AE$31</c:f>
              <c:numCache>
                <c:formatCode>General</c:formatCode>
                <c:ptCount val="10"/>
                <c:pt idx="0">
                  <c:v>0.000410038879355277</c:v>
                </c:pt>
                <c:pt idx="1">
                  <c:v>0.0004315606740010902</c:v>
                </c:pt>
                <c:pt idx="2">
                  <c:v>0.00045296205035672</c:v>
                </c:pt>
                <c:pt idx="3">
                  <c:v>0.0004742535614951031</c:v>
                </c:pt>
                <c:pt idx="4">
                  <c:v>0.0004954382875765003</c:v>
                </c:pt>
                <c:pt idx="5">
                  <c:v>0.000516509769705622</c:v>
                </c:pt>
                <c:pt idx="6">
                  <c:v>0.0005374698572256668</c:v>
                </c:pt>
                <c:pt idx="7">
                  <c:v>0.0005583307701793891</c:v>
                </c:pt>
                <c:pt idx="8">
                  <c:v>0.0005790902120810939</c:v>
                </c:pt>
                <c:pt idx="9">
                  <c:v>0.0005997506602659655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data'!$AD$31:$AD$40</c:f>
              <c:numCache>
                <c:formatCode>General</c:formatCode>
                <c:ptCount val="10"/>
                <c:pt idx="0">
                  <c:v>0.003786676639681597</c:v>
                </c:pt>
                <c:pt idx="1">
                  <c:v>0.003774230454718081</c:v>
                </c:pt>
                <c:pt idx="2">
                  <c:v>0.003761849807290481</c:v>
                </c:pt>
                <c:pt idx="3">
                  <c:v>0.003749535191101516</c:v>
                </c:pt>
                <c:pt idx="4">
                  <c:v>0.003737251884464989</c:v>
                </c:pt>
                <c:pt idx="5">
                  <c:v>0.003725070719207745</c:v>
                </c:pt>
                <c:pt idx="6">
                  <c:v>0.003712886660205433</c:v>
                </c:pt>
                <c:pt idx="7">
                  <c:v>0.003700770443257938</c:v>
                </c:pt>
                <c:pt idx="8">
                  <c:v>0.003688722406065984</c:v>
                </c:pt>
                <c:pt idx="9">
                  <c:v>0.003676672891170712</c:v>
                </c:pt>
              </c:numCache>
            </c:numRef>
          </c:xVal>
          <c:yVal>
            <c:numRef>
              <c:f>'Omni-strain failure data'!$AE$31:$AE$40</c:f>
              <c:numCache>
                <c:formatCode>General</c:formatCode>
                <c:ptCount val="10"/>
                <c:pt idx="0">
                  <c:v>0.0005997506602659655</c:v>
                </c:pt>
                <c:pt idx="1">
                  <c:v>0.0006203087945245578</c:v>
                </c:pt>
                <c:pt idx="2">
                  <c:v>0.0006407724861640733</c:v>
                </c:pt>
                <c:pt idx="3">
                  <c:v>0.0006611442193070675</c:v>
                </c:pt>
                <c:pt idx="4">
                  <c:v>0.0006814200645668676</c:v>
                </c:pt>
                <c:pt idx="5">
                  <c:v>0.0007016151338823577</c:v>
                </c:pt>
                <c:pt idx="6">
                  <c:v>0.0007217120568040432</c:v>
                </c:pt>
                <c:pt idx="7">
                  <c:v>0.0007417261524254807</c:v>
                </c:pt>
                <c:pt idx="8">
                  <c:v>0.0007616599101308669</c:v>
                </c:pt>
                <c:pt idx="9">
                  <c:v>0.0007815009481326261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data'!$AD$40:$AD$49</c:f>
              <c:numCache>
                <c:formatCode>General</c:formatCode>
                <c:ptCount val="10"/>
                <c:pt idx="0">
                  <c:v>0.003676672891170712</c:v>
                </c:pt>
                <c:pt idx="1">
                  <c:v>0.003664727246513313</c:v>
                </c:pt>
                <c:pt idx="2">
                  <c:v>0.003652780906879121</c:v>
                </c:pt>
                <c:pt idx="3">
                  <c:v>0.003640904052940081</c:v>
                </c:pt>
                <c:pt idx="4">
                  <c:v>0.003629062071495941</c:v>
                </c:pt>
                <c:pt idx="5">
                  <c:v>0.003617290011604754</c:v>
                </c:pt>
                <c:pt idx="6">
                  <c:v>0.003605518596517365</c:v>
                </c:pt>
                <c:pt idx="7">
                  <c:v>0.003593782873119306</c:v>
                </c:pt>
                <c:pt idx="8">
                  <c:v>0.003582117661626096</c:v>
                </c:pt>
                <c:pt idx="9">
                  <c:v>0.003570488455482892</c:v>
                </c:pt>
              </c:numCache>
            </c:numRef>
          </c:xVal>
          <c:yVal>
            <c:numRef>
              <c:f>'Omni-strain failure data'!$AE$40:$AE$49</c:f>
              <c:numCache>
                <c:formatCode>General</c:formatCode>
                <c:ptCount val="10"/>
                <c:pt idx="0">
                  <c:v>0.0007815009481326261</c:v>
                </c:pt>
                <c:pt idx="1">
                  <c:v>0.000801273451494816</c:v>
                </c:pt>
                <c:pt idx="2">
                  <c:v>0.0008209569929966578</c:v>
                </c:pt>
                <c:pt idx="3">
                  <c:v>0.0008405689327640079</c:v>
                </c:pt>
                <c:pt idx="4">
                  <c:v>0.0008601035110515423</c:v>
                </c:pt>
                <c:pt idx="5">
                  <c:v>0.0008795710566952892</c:v>
                </c:pt>
                <c:pt idx="6">
                  <c:v>0.0008989567508836224</c:v>
                </c:pt>
                <c:pt idx="7">
                  <c:v>0.000918270719192211</c:v>
                </c:pt>
                <c:pt idx="8">
                  <c:v>0.0009375238938355514</c:v>
                </c:pt>
                <c:pt idx="9">
                  <c:v>0.0009567094982312872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data'!$AD$49:$AD$58</c:f>
              <c:numCache>
                <c:formatCode>General</c:formatCode>
                <c:ptCount val="10"/>
                <c:pt idx="0">
                  <c:v>0.003570488455482892</c:v>
                </c:pt>
                <c:pt idx="1">
                  <c:v>0.003558860933572057</c:v>
                </c:pt>
                <c:pt idx="2">
                  <c:v>0.003547338708591711</c:v>
                </c:pt>
                <c:pt idx="3">
                  <c:v>0.003535784052037524</c:v>
                </c:pt>
                <c:pt idx="4">
                  <c:v>0.003524300359411194</c:v>
                </c:pt>
                <c:pt idx="5">
                  <c:v>0.003512853264418471</c:v>
                </c:pt>
                <c:pt idx="6">
                  <c:v>0.003501408609706005</c:v>
                </c:pt>
                <c:pt idx="7">
                  <c:v>0.003490034874641343</c:v>
                </c:pt>
                <c:pt idx="8">
                  <c:v>0.003478697791546513</c:v>
                </c:pt>
                <c:pt idx="9">
                  <c:v>0.003467363315720312</c:v>
                </c:pt>
              </c:numCache>
            </c:numRef>
          </c:xVal>
          <c:yVal>
            <c:numRef>
              <c:f>'Omni-strain failure data'!$AE$49:$AE$58</c:f>
              <c:numCache>
                <c:formatCode>General</c:formatCode>
                <c:ptCount val="10"/>
                <c:pt idx="0">
                  <c:v>0.0009567094982312872</c:v>
                </c:pt>
                <c:pt idx="1">
                  <c:v>0.0009758199492920903</c:v>
                </c:pt>
                <c:pt idx="2">
                  <c:v>0.000994885489879615</c:v>
                </c:pt>
                <c:pt idx="3">
                  <c:v>0.001013869761961341</c:v>
                </c:pt>
                <c:pt idx="4">
                  <c:v>0.001032803605787729</c:v>
                </c:pt>
                <c:pt idx="5">
                  <c:v>0.001051679229598007</c:v>
                </c:pt>
                <c:pt idx="6">
                  <c:v>0.001070488040310638</c:v>
                </c:pt>
                <c:pt idx="7">
                  <c:v>0.0010892526111905</c:v>
                </c:pt>
                <c:pt idx="8">
                  <c:v>0.001107964542162975</c:v>
                </c:pt>
                <c:pt idx="9">
                  <c:v>0.001126614635272967</c:v>
                </c:pt>
              </c:numCache>
            </c:numRef>
          </c:yVal>
          <c:smooth val="1"/>
        </c:ser>
        <c:ser>
          <c:idx val="6"/>
          <c:order val="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data'!$AD$58:$AD$67</c:f>
              <c:numCache>
                <c:formatCode>General</c:formatCode>
                <c:ptCount val="10"/>
                <c:pt idx="0">
                  <c:v>0.003467363315720312</c:v>
                </c:pt>
                <c:pt idx="1">
                  <c:v>0.003456065532145367</c:v>
                </c:pt>
                <c:pt idx="2">
                  <c:v>0.003444770480671204</c:v>
                </c:pt>
                <c:pt idx="3">
                  <c:v>0.003433512073744105</c:v>
                </c:pt>
                <c:pt idx="4">
                  <c:v>0.00342232393267389</c:v>
                </c:pt>
                <c:pt idx="5">
                  <c:v>0.003411104669773639</c:v>
                </c:pt>
                <c:pt idx="6">
                  <c:v>0.003399955349118631</c:v>
                </c:pt>
                <c:pt idx="7">
                  <c:v>0.003388808491611505</c:v>
                </c:pt>
                <c:pt idx="8">
                  <c:v>0.003377664092583917</c:v>
                </c:pt>
                <c:pt idx="9">
                  <c:v>0.003366588904574591</c:v>
                </c:pt>
              </c:numCache>
            </c:numRef>
          </c:xVal>
          <c:yVal>
            <c:numRef>
              <c:f>'Omni-strain failure data'!$AE$58:$AE$67</c:f>
              <c:numCache>
                <c:formatCode>General</c:formatCode>
                <c:ptCount val="10"/>
                <c:pt idx="0">
                  <c:v>0.001126614635272967</c:v>
                </c:pt>
                <c:pt idx="1">
                  <c:v>0.00114521539609806</c:v>
                </c:pt>
                <c:pt idx="2">
                  <c:v>0.001163757225158324</c:v>
                </c:pt>
                <c:pt idx="3">
                  <c:v>0.001182253017553557</c:v>
                </c:pt>
                <c:pt idx="4">
                  <c:v>0.001200716452409689</c:v>
                </c:pt>
                <c:pt idx="5">
                  <c:v>0.001219113845183091</c:v>
                </c:pt>
                <c:pt idx="6">
                  <c:v>0.001237482544913336</c:v>
                </c:pt>
                <c:pt idx="7">
                  <c:v>0.001255800109570185</c:v>
                </c:pt>
                <c:pt idx="8">
                  <c:v>0.001274067773700262</c:v>
                </c:pt>
                <c:pt idx="9">
                  <c:v>0.001292312401215463</c:v>
                </c:pt>
              </c:numCache>
            </c:numRef>
          </c:yVal>
          <c:smooth val="1"/>
        </c:ser>
        <c:ser>
          <c:idx val="7"/>
          <c:order val="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data'!$AD$67:$AD$76</c:f>
              <c:numCache>
                <c:formatCode>General</c:formatCode>
                <c:ptCount val="10"/>
                <c:pt idx="0">
                  <c:v>0.003366588904574591</c:v>
                </c:pt>
                <c:pt idx="1">
                  <c:v>0.00335551581224053</c:v>
                </c:pt>
                <c:pt idx="2">
                  <c:v>0.003344477987333417</c:v>
                </c:pt>
                <c:pt idx="3">
                  <c:v>0.003333441957221</c:v>
                </c:pt>
                <c:pt idx="4">
                  <c:v>0.003322440699434542</c:v>
                </c:pt>
                <c:pt idx="5">
                  <c:v>0.003311407853951543</c:v>
                </c:pt>
                <c:pt idx="6">
                  <c:v>0.00330047520151501</c:v>
                </c:pt>
                <c:pt idx="7">
                  <c:v>0.003289510498903676</c:v>
                </c:pt>
                <c:pt idx="8">
                  <c:v>0.003278546568084484</c:v>
                </c:pt>
                <c:pt idx="9">
                  <c:v>0.003267615884241427</c:v>
                </c:pt>
              </c:numCache>
            </c:numRef>
          </c:xVal>
          <c:yVal>
            <c:numRef>
              <c:f>'Omni-strain failure data'!$AE$67:$AE$76</c:f>
              <c:numCache>
                <c:formatCode>General</c:formatCode>
                <c:ptCount val="10"/>
                <c:pt idx="0">
                  <c:v>0.001292312401215463</c:v>
                </c:pt>
                <c:pt idx="1">
                  <c:v>0.001310510363878941</c:v>
                </c:pt>
                <c:pt idx="2">
                  <c:v>0.001328676087562352</c:v>
                </c:pt>
                <c:pt idx="3">
                  <c:v>0.001346797973016559</c:v>
                </c:pt>
                <c:pt idx="4">
                  <c:v>0.001364890822969015</c:v>
                </c:pt>
                <c:pt idx="5">
                  <c:v>0.001382928859298152</c:v>
                </c:pt>
                <c:pt idx="6">
                  <c:v>0.001400968604567442</c:v>
                </c:pt>
                <c:pt idx="7">
                  <c:v>0.001418956320877307</c:v>
                </c:pt>
                <c:pt idx="8">
                  <c:v>0.001436906982809925</c:v>
                </c:pt>
                <c:pt idx="9">
                  <c:v>0.001454836324234101</c:v>
                </c:pt>
              </c:numCache>
            </c:numRef>
          </c:yVal>
          <c:smooth val="1"/>
        </c:ser>
        <c:ser>
          <c:idx val="8"/>
          <c:order val="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data'!$AD$76:$AD$85</c:f>
              <c:numCache>
                <c:formatCode>General</c:formatCode>
                <c:ptCount val="10"/>
                <c:pt idx="0">
                  <c:v>0.003267615884241427</c:v>
                </c:pt>
                <c:pt idx="1">
                  <c:v>0.003256717978995224</c:v>
                </c:pt>
                <c:pt idx="2">
                  <c:v>0.003245819860839013</c:v>
                </c:pt>
                <c:pt idx="3">
                  <c:v>0.003234921276318308</c:v>
                </c:pt>
                <c:pt idx="4">
                  <c:v>0.003224086602321096</c:v>
                </c:pt>
                <c:pt idx="5">
                  <c:v>0.003213218312127452</c:v>
                </c:pt>
                <c:pt idx="6">
                  <c:v>0.003202380654026034</c:v>
                </c:pt>
                <c:pt idx="7">
                  <c:v>0.00319150892565224</c:v>
                </c:pt>
                <c:pt idx="8">
                  <c:v>0.003180698938185725</c:v>
                </c:pt>
                <c:pt idx="9">
                  <c:v>0.003169886041393326</c:v>
                </c:pt>
              </c:numCache>
            </c:numRef>
          </c:xVal>
          <c:yVal>
            <c:numRef>
              <c:f>'Omni-strain failure data'!$AE$76:$AE$85</c:f>
              <c:numCache>
                <c:formatCode>General</c:formatCode>
                <c:ptCount val="10"/>
                <c:pt idx="0">
                  <c:v>0.001454836324234101</c:v>
                </c:pt>
                <c:pt idx="1">
                  <c:v>0.001472746097407595</c:v>
                </c:pt>
                <c:pt idx="2">
                  <c:v>0.001490623121182773</c:v>
                </c:pt>
                <c:pt idx="3">
                  <c:v>0.001508468564675769</c:v>
                </c:pt>
                <c:pt idx="4">
                  <c:v>0.001526314196002735</c:v>
                </c:pt>
                <c:pt idx="5">
                  <c:v>0.001544115829266155</c:v>
                </c:pt>
                <c:pt idx="6">
                  <c:v>0.001561905405961354</c:v>
                </c:pt>
                <c:pt idx="7">
                  <c:v>0.001579652902008553</c:v>
                </c:pt>
                <c:pt idx="8">
                  <c:v>0.001597407045702374</c:v>
                </c:pt>
                <c:pt idx="9">
                  <c:v>0.00161513761008705</c:v>
                </c:pt>
              </c:numCache>
            </c:numRef>
          </c:yVal>
          <c:smooth val="1"/>
        </c:ser>
        <c:ser>
          <c:idx val="9"/>
          <c:order val="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data'!$AD$85:$AD$94</c:f>
              <c:numCache>
                <c:formatCode>General</c:formatCode>
                <c:ptCount val="10"/>
                <c:pt idx="0">
                  <c:v>0.003169886041393326</c:v>
                </c:pt>
                <c:pt idx="1">
                  <c:v>0.003159069855374806</c:v>
                </c:pt>
                <c:pt idx="2">
                  <c:v>0.003148249983879269</c:v>
                </c:pt>
                <c:pt idx="3">
                  <c:v>0.003137457591049539</c:v>
                </c:pt>
                <c:pt idx="4">
                  <c:v>0.003126691953532865</c:v>
                </c:pt>
                <c:pt idx="5">
                  <c:v>0.003115889567116287</c:v>
                </c:pt>
                <c:pt idx="6">
                  <c:v>0.003105112823264912</c:v>
                </c:pt>
                <c:pt idx="7">
                  <c:v>0.00309436093781246</c:v>
                </c:pt>
                <c:pt idx="8">
                  <c:v>0.003083570954440287</c:v>
                </c:pt>
                <c:pt idx="9">
                  <c:v>0.003072804608740901</c:v>
                </c:pt>
              </c:numCache>
            </c:numRef>
          </c:xVal>
          <c:yVal>
            <c:numRef>
              <c:f>'Omni-strain failure data'!$AE$85:$AE$94</c:f>
              <c:numCache>
                <c:formatCode>General</c:formatCode>
                <c:ptCount val="10"/>
                <c:pt idx="0">
                  <c:v>0.00161513761008705</c:v>
                </c:pt>
                <c:pt idx="1">
                  <c:v>0.001632845716201933</c:v>
                </c:pt>
                <c:pt idx="2">
                  <c:v>0.001650532478162106</c:v>
                </c:pt>
                <c:pt idx="3">
                  <c:v>0.001668215792598943</c:v>
                </c:pt>
                <c:pt idx="4">
                  <c:v>0.001685897309528361</c:v>
                </c:pt>
                <c:pt idx="5">
                  <c:v>0.00170354435632907</c:v>
                </c:pt>
                <c:pt idx="6">
                  <c:v>0.001721192143717803</c:v>
                </c:pt>
                <c:pt idx="7">
                  <c:v>0.001738842291896229</c:v>
                </c:pt>
                <c:pt idx="8">
                  <c:v>0.001756461007731109</c:v>
                </c:pt>
                <c:pt idx="9">
                  <c:v>0.001774084568023681</c:v>
                </c:pt>
              </c:numCache>
            </c:numRef>
          </c:yVal>
          <c:smooth val="1"/>
        </c:ser>
        <c:ser>
          <c:idx val="10"/>
          <c:order val="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data'!$AD$94:$AD$103</c:f>
              <c:numCache>
                <c:formatCode>General</c:formatCode>
                <c:ptCount val="10"/>
                <c:pt idx="0">
                  <c:v>0.003072804608740901</c:v>
                </c:pt>
                <c:pt idx="1">
                  <c:v>0.003062061056669692</c:v>
                </c:pt>
                <c:pt idx="2">
                  <c:v>0.003051277909685507</c:v>
                </c:pt>
                <c:pt idx="3">
                  <c:v>0.003040516229418744</c:v>
                </c:pt>
                <c:pt idx="4">
                  <c:v>0.0030297445659142</c:v>
                </c:pt>
                <c:pt idx="5">
                  <c:v>0.003018992759191682</c:v>
                </c:pt>
                <c:pt idx="6">
                  <c:v>0.003008229538019785</c:v>
                </c:pt>
                <c:pt idx="7">
                  <c:v>0.002997424053014247</c:v>
                </c:pt>
                <c:pt idx="8">
                  <c:v>0.002986666311025948</c:v>
                </c:pt>
                <c:pt idx="9">
                  <c:v>0.002975864997282353</c:v>
                </c:pt>
              </c:numCache>
            </c:numRef>
          </c:xVal>
          <c:yVal>
            <c:numRef>
              <c:f>'Omni-strain failure data'!$AE$94:$AE$103</c:f>
              <c:numCache>
                <c:formatCode>General</c:formatCode>
                <c:ptCount val="10"/>
                <c:pt idx="0">
                  <c:v>0.001774084568023681</c:v>
                </c:pt>
                <c:pt idx="1">
                  <c:v>0.001791714561363187</c:v>
                </c:pt>
                <c:pt idx="2">
                  <c:v>0.001809316083098776</c:v>
                </c:pt>
                <c:pt idx="3">
                  <c:v>0.00182692646377189</c:v>
                </c:pt>
                <c:pt idx="4">
                  <c:v>0.001844528661360861</c:v>
                </c:pt>
                <c:pt idx="5">
                  <c:v>0.001862142460724223</c:v>
                </c:pt>
                <c:pt idx="6">
                  <c:v>0.001879750441816919</c:v>
                </c:pt>
                <c:pt idx="7">
                  <c:v>0.001897334466913658</c:v>
                </c:pt>
                <c:pt idx="8">
                  <c:v>0.001914952898815149</c:v>
                </c:pt>
                <c:pt idx="9">
                  <c:v>0.001932549325565849</c:v>
                </c:pt>
              </c:numCache>
            </c:numRef>
          </c:yVal>
          <c:smooth val="1"/>
        </c:ser>
        <c:ser>
          <c:idx val="11"/>
          <c:order val="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data'!$AD$103:$AD$112</c:f>
              <c:numCache>
                <c:formatCode>General</c:formatCode>
                <c:ptCount val="10"/>
                <c:pt idx="0">
                  <c:v>0.002975864997282353</c:v>
                </c:pt>
                <c:pt idx="1">
                  <c:v>0.002965109412194758</c:v>
                </c:pt>
                <c:pt idx="2">
                  <c:v>0.002954308882368078</c:v>
                </c:pt>
                <c:pt idx="3">
                  <c:v>0.002943522341368122</c:v>
                </c:pt>
                <c:pt idx="4">
                  <c:v>0.002932719184069735</c:v>
                </c:pt>
                <c:pt idx="5">
                  <c:v>0.002921928084432736</c:v>
                </c:pt>
                <c:pt idx="6">
                  <c:v>0.002911089341391614</c:v>
                </c:pt>
                <c:pt idx="7">
                  <c:v>0.002900260893836083</c:v>
                </c:pt>
                <c:pt idx="8">
                  <c:v>0.002889441597064601</c:v>
                </c:pt>
                <c:pt idx="9">
                  <c:v>0.002878572421229562</c:v>
                </c:pt>
              </c:numCache>
            </c:numRef>
          </c:xVal>
          <c:yVal>
            <c:numRef>
              <c:f>'Omni-strain failure data'!$AE$103:$AE$112</c:f>
              <c:numCache>
                <c:formatCode>General</c:formatCode>
                <c:ptCount val="10"/>
                <c:pt idx="0">
                  <c:v>0.001932549325565849</c:v>
                </c:pt>
                <c:pt idx="1">
                  <c:v>0.001950183139365954</c:v>
                </c:pt>
                <c:pt idx="2">
                  <c:v>0.001967796855538625</c:v>
                </c:pt>
                <c:pt idx="3">
                  <c:v>0.001985430888768759</c:v>
                </c:pt>
                <c:pt idx="4">
                  <c:v>0.002003066513309697</c:v>
                </c:pt>
                <c:pt idx="5">
                  <c:v>0.00202072498679606</c:v>
                </c:pt>
                <c:pt idx="6">
                  <c:v>0.002038366701244347</c:v>
                </c:pt>
                <c:pt idx="7">
                  <c:v>0.002056033404128093</c:v>
                </c:pt>
                <c:pt idx="8">
                  <c:v>0.002073726486893198</c:v>
                </c:pt>
                <c:pt idx="9">
                  <c:v>0.002091405283966639</c:v>
                </c:pt>
              </c:numCache>
            </c:numRef>
          </c:yVal>
          <c:smooth val="1"/>
        </c:ser>
        <c:ser>
          <c:idx val="12"/>
          <c:order val="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data'!$AD$112:$AD$121</c:f>
              <c:numCache>
                <c:formatCode>General</c:formatCode>
                <c:ptCount val="10"/>
                <c:pt idx="0">
                  <c:v>0.002878572421229562</c:v>
                </c:pt>
                <c:pt idx="1">
                  <c:v>0.002867739348759997</c:v>
                </c:pt>
                <c:pt idx="2">
                  <c:v>0.002856854752295309</c:v>
                </c:pt>
                <c:pt idx="3">
                  <c:v>0.002845975283258645</c:v>
                </c:pt>
                <c:pt idx="4">
                  <c:v>0.002835099708514069</c:v>
                </c:pt>
                <c:pt idx="5">
                  <c:v>0.002824170157780359</c:v>
                </c:pt>
                <c:pt idx="6">
                  <c:v>0.002813242488725589</c:v>
                </c:pt>
                <c:pt idx="7">
                  <c:v>0.002802315417461733</c:v>
                </c:pt>
                <c:pt idx="8">
                  <c:v>0.002791359718205889</c:v>
                </c:pt>
                <c:pt idx="9">
                  <c:v>0.00278040225449164</c:v>
                </c:pt>
              </c:numCache>
            </c:numRef>
          </c:xVal>
          <c:yVal>
            <c:numRef>
              <c:f>'Omni-strain failure data'!$AE$112:$AE$121</c:f>
              <c:numCache>
                <c:formatCode>General</c:formatCode>
                <c:ptCount val="10"/>
                <c:pt idx="0">
                  <c:v>0.002091405283966639</c:v>
                </c:pt>
                <c:pt idx="1">
                  <c:v>0.00210913371452137</c:v>
                </c:pt>
                <c:pt idx="2">
                  <c:v>0.002126849561250704</c:v>
                </c:pt>
                <c:pt idx="3">
                  <c:v>0.002144596201191998</c:v>
                </c:pt>
                <c:pt idx="4">
                  <c:v>0.002162374953619212</c:v>
                </c:pt>
                <c:pt idx="5">
                  <c:v>0.002180143414629791</c:v>
                </c:pt>
                <c:pt idx="6">
                  <c:v>0.002197945920319289</c:v>
                </c:pt>
                <c:pt idx="7">
                  <c:v>0.002215783744981942</c:v>
                </c:pt>
                <c:pt idx="8">
                  <c:v>0.002233635801901352</c:v>
                </c:pt>
                <c:pt idx="9">
                  <c:v>0.002251525351546731</c:v>
                </c:pt>
              </c:numCache>
            </c:numRef>
          </c:yVal>
          <c:smooth val="1"/>
        </c:ser>
        <c:ser>
          <c:idx val="13"/>
          <c:order val="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data'!$AD$121:$AD$130</c:f>
              <c:numCache>
                <c:formatCode>General</c:formatCode>
                <c:ptCount val="10"/>
                <c:pt idx="0">
                  <c:v>0.00278040225449164</c:v>
                </c:pt>
                <c:pt idx="1">
                  <c:v>0.002769414028692449</c:v>
                </c:pt>
                <c:pt idx="2">
                  <c:v>0.002758394083681089</c:v>
                </c:pt>
                <c:pt idx="3">
                  <c:v>0.002747368845954308</c:v>
                </c:pt>
                <c:pt idx="4">
                  <c:v>0.002736309669710545</c:v>
                </c:pt>
                <c:pt idx="5">
                  <c:v>0.00272524268523076</c:v>
                </c:pt>
                <c:pt idx="6">
                  <c:v>0.002714166476268838</c:v>
                </c:pt>
                <c:pt idx="7">
                  <c:v>0.002703025902265968</c:v>
                </c:pt>
                <c:pt idx="8">
                  <c:v>0.002691900487064623</c:v>
                </c:pt>
                <c:pt idx="9">
                  <c:v>0.002680735198668062</c:v>
                </c:pt>
              </c:numCache>
            </c:numRef>
          </c:xVal>
          <c:yVal>
            <c:numRef>
              <c:f>'Omni-strain failure data'!$AE$121:$AE$130</c:f>
              <c:numCache>
                <c:formatCode>General</c:formatCode>
                <c:ptCount val="10"/>
                <c:pt idx="0">
                  <c:v>0.002251525351546731</c:v>
                </c:pt>
                <c:pt idx="1">
                  <c:v>0.002269430951858428</c:v>
                </c:pt>
                <c:pt idx="2">
                  <c:v>0.002287353329319719</c:v>
                </c:pt>
                <c:pt idx="3">
                  <c:v>0.002305316185348209</c:v>
                </c:pt>
                <c:pt idx="4">
                  <c:v>0.002323297550518673</c:v>
                </c:pt>
                <c:pt idx="5">
                  <c:v>0.002341321414815855</c:v>
                </c:pt>
                <c:pt idx="6">
                  <c:v>0.002359388922045901</c:v>
                </c:pt>
                <c:pt idx="7">
                  <c:v>0.002377453959506468</c:v>
                </c:pt>
                <c:pt idx="8">
                  <c:v>0.002395588024203514</c:v>
                </c:pt>
                <c:pt idx="9">
                  <c:v>0.002413744814572297</c:v>
                </c:pt>
              </c:numCache>
            </c:numRef>
          </c:yVal>
          <c:smooth val="1"/>
        </c:ser>
        <c:ser>
          <c:idx val="14"/>
          <c:order val="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data'!$AD$130:$AD$139</c:f>
              <c:numCache>
                <c:formatCode>General</c:formatCode>
                <c:ptCount val="10"/>
                <c:pt idx="0">
                  <c:v>0.002680735198668062</c:v>
                </c:pt>
                <c:pt idx="1">
                  <c:v>0.002669555412142062</c:v>
                </c:pt>
                <c:pt idx="2">
                  <c:v>0.002658333335808566</c:v>
                </c:pt>
                <c:pt idx="3">
                  <c:v>0.002647094038001467</c:v>
                </c:pt>
                <c:pt idx="4">
                  <c:v>0.002635835994004507</c:v>
                </c:pt>
                <c:pt idx="5">
                  <c:v>0.002624531793483926</c:v>
                </c:pt>
                <c:pt idx="6">
                  <c:v>0.002613206037940985</c:v>
                </c:pt>
                <c:pt idx="7">
                  <c:v>0.002601857158073552</c:v>
                </c:pt>
                <c:pt idx="8">
                  <c:v>0.002590483569219891</c:v>
                </c:pt>
                <c:pt idx="9">
                  <c:v>0.002579033095339223</c:v>
                </c:pt>
              </c:numCache>
            </c:numRef>
          </c:xVal>
          <c:yVal>
            <c:numRef>
              <c:f>'Omni-strain failure data'!$AE$130:$AE$139</c:f>
              <c:numCache>
                <c:formatCode>General</c:formatCode>
                <c:ptCount val="10"/>
                <c:pt idx="0">
                  <c:v>0.002413744814572297</c:v>
                </c:pt>
                <c:pt idx="1">
                  <c:v>0.00243194902429533</c:v>
                </c:pt>
                <c:pt idx="2">
                  <c:v>0.002450177471410348</c:v>
                </c:pt>
                <c:pt idx="3">
                  <c:v>0.002468455124861429</c:v>
                </c:pt>
                <c:pt idx="4">
                  <c:v>0.002486783004354108</c:v>
                </c:pt>
                <c:pt idx="5">
                  <c:v>0.002505137417323831</c:v>
                </c:pt>
                <c:pt idx="6">
                  <c:v>0.002523543737097678</c:v>
                </c:pt>
                <c:pt idx="7">
                  <c:v>0.002542002927085155</c:v>
                </c:pt>
                <c:pt idx="8">
                  <c:v>0.002560515930772618</c:v>
                </c:pt>
                <c:pt idx="9">
                  <c:v>0.002579033095339223</c:v>
                </c:pt>
              </c:numCache>
            </c:numRef>
          </c:yVal>
          <c:smooth val="1"/>
        </c:ser>
        <c:ser>
          <c:idx val="15"/>
          <c:order val="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data'!$AD$139:$AD$148</c:f>
              <c:numCache>
                <c:formatCode>General</c:formatCode>
                <c:ptCount val="10"/>
                <c:pt idx="0">
                  <c:v>0.002579033095339223</c:v>
                </c:pt>
                <c:pt idx="1">
                  <c:v>0.002560515930772618</c:v>
                </c:pt>
                <c:pt idx="2">
                  <c:v>0.002542002927085155</c:v>
                </c:pt>
                <c:pt idx="3">
                  <c:v>0.002523543737097678</c:v>
                </c:pt>
                <c:pt idx="4">
                  <c:v>0.002505137417323832</c:v>
                </c:pt>
                <c:pt idx="5">
                  <c:v>0.002486783004354108</c:v>
                </c:pt>
                <c:pt idx="6">
                  <c:v>0.002468455124861429</c:v>
                </c:pt>
                <c:pt idx="7">
                  <c:v>0.002450177471410348</c:v>
                </c:pt>
                <c:pt idx="8">
                  <c:v>0.00243194902429533</c:v>
                </c:pt>
                <c:pt idx="9">
                  <c:v>0.002413744814572297</c:v>
                </c:pt>
              </c:numCache>
            </c:numRef>
          </c:xVal>
          <c:yVal>
            <c:numRef>
              <c:f>'Omni-strain failure data'!$AE$139:$AE$148</c:f>
              <c:numCache>
                <c:formatCode>General</c:formatCode>
                <c:ptCount val="10"/>
                <c:pt idx="0">
                  <c:v>0.002579033095339223</c:v>
                </c:pt>
                <c:pt idx="1">
                  <c:v>0.002590483569219891</c:v>
                </c:pt>
                <c:pt idx="2">
                  <c:v>0.002601857158073552</c:v>
                </c:pt>
                <c:pt idx="3">
                  <c:v>0.002613206037940985</c:v>
                </c:pt>
                <c:pt idx="4">
                  <c:v>0.002624531793483926</c:v>
                </c:pt>
                <c:pt idx="5">
                  <c:v>0.002635835994004507</c:v>
                </c:pt>
                <c:pt idx="6">
                  <c:v>0.002647094038001467</c:v>
                </c:pt>
                <c:pt idx="7">
                  <c:v>0.002658333335808566</c:v>
                </c:pt>
                <c:pt idx="8">
                  <c:v>0.002669555412142062</c:v>
                </c:pt>
                <c:pt idx="9">
                  <c:v>0.002680735198668062</c:v>
                </c:pt>
              </c:numCache>
            </c:numRef>
          </c:yVal>
          <c:smooth val="1"/>
        </c:ser>
        <c:ser>
          <c:idx val="16"/>
          <c:order val="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data'!$AD$148:$AD$157</c:f>
              <c:numCache>
                <c:formatCode>General</c:formatCode>
                <c:ptCount val="10"/>
                <c:pt idx="0">
                  <c:v>0.002413744814572297</c:v>
                </c:pt>
                <c:pt idx="1">
                  <c:v>0.002395588024203514</c:v>
                </c:pt>
                <c:pt idx="2">
                  <c:v>0.002377453959506468</c:v>
                </c:pt>
                <c:pt idx="3">
                  <c:v>0.002359388922045901</c:v>
                </c:pt>
                <c:pt idx="4">
                  <c:v>0.002341321414815856</c:v>
                </c:pt>
                <c:pt idx="5">
                  <c:v>0.002323297550518673</c:v>
                </c:pt>
                <c:pt idx="6">
                  <c:v>0.002305316185348209</c:v>
                </c:pt>
                <c:pt idx="7">
                  <c:v>0.002287353329319719</c:v>
                </c:pt>
                <c:pt idx="8">
                  <c:v>0.002269430951858428</c:v>
                </c:pt>
                <c:pt idx="9">
                  <c:v>0.002251525351546731</c:v>
                </c:pt>
              </c:numCache>
            </c:numRef>
          </c:xVal>
          <c:yVal>
            <c:numRef>
              <c:f>'Omni-strain failure data'!$AE$148:$AE$157</c:f>
              <c:numCache>
                <c:formatCode>General</c:formatCode>
                <c:ptCount val="10"/>
                <c:pt idx="0">
                  <c:v>0.002680735198668062</c:v>
                </c:pt>
                <c:pt idx="1">
                  <c:v>0.002691900487064623</c:v>
                </c:pt>
                <c:pt idx="2">
                  <c:v>0.002703025902265968</c:v>
                </c:pt>
                <c:pt idx="3">
                  <c:v>0.002714166476268838</c:v>
                </c:pt>
                <c:pt idx="4">
                  <c:v>0.00272524268523076</c:v>
                </c:pt>
                <c:pt idx="5">
                  <c:v>0.002736309669710545</c:v>
                </c:pt>
                <c:pt idx="6">
                  <c:v>0.002747368845954308</c:v>
                </c:pt>
                <c:pt idx="7">
                  <c:v>0.002758394083681089</c:v>
                </c:pt>
                <c:pt idx="8">
                  <c:v>0.002769414028692448</c:v>
                </c:pt>
                <c:pt idx="9">
                  <c:v>0.00278040225449164</c:v>
                </c:pt>
              </c:numCache>
            </c:numRef>
          </c:yVal>
          <c:smooth val="1"/>
        </c:ser>
        <c:ser>
          <c:idx val="17"/>
          <c:order val="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data'!$AD$157:$AD$166</c:f>
              <c:numCache>
                <c:formatCode>General</c:formatCode>
                <c:ptCount val="10"/>
                <c:pt idx="0">
                  <c:v>0.002251525351546731</c:v>
                </c:pt>
                <c:pt idx="1">
                  <c:v>0.002233635801901352</c:v>
                </c:pt>
                <c:pt idx="2">
                  <c:v>0.002215783744981941</c:v>
                </c:pt>
                <c:pt idx="3">
                  <c:v>0.002197945920319289</c:v>
                </c:pt>
                <c:pt idx="4">
                  <c:v>0.00218014341462979</c:v>
                </c:pt>
                <c:pt idx="5">
                  <c:v>0.002162374953619212</c:v>
                </c:pt>
                <c:pt idx="6">
                  <c:v>0.002144596201191999</c:v>
                </c:pt>
                <c:pt idx="7">
                  <c:v>0.002126849561250704</c:v>
                </c:pt>
                <c:pt idx="8">
                  <c:v>0.00210913371452137</c:v>
                </c:pt>
                <c:pt idx="9">
                  <c:v>0.002091405283966639</c:v>
                </c:pt>
              </c:numCache>
            </c:numRef>
          </c:xVal>
          <c:yVal>
            <c:numRef>
              <c:f>'Omni-strain failure data'!$AE$157:$AE$166</c:f>
              <c:numCache>
                <c:formatCode>General</c:formatCode>
                <c:ptCount val="10"/>
                <c:pt idx="0">
                  <c:v>0.00278040225449164</c:v>
                </c:pt>
                <c:pt idx="1">
                  <c:v>0.002791359718205889</c:v>
                </c:pt>
                <c:pt idx="2">
                  <c:v>0.002802315417461733</c:v>
                </c:pt>
                <c:pt idx="3">
                  <c:v>0.00281324248872559</c:v>
                </c:pt>
                <c:pt idx="4">
                  <c:v>0.002824170157780359</c:v>
                </c:pt>
                <c:pt idx="5">
                  <c:v>0.002835099708514069</c:v>
                </c:pt>
                <c:pt idx="6">
                  <c:v>0.002845975283258645</c:v>
                </c:pt>
                <c:pt idx="7">
                  <c:v>0.002856854752295308</c:v>
                </c:pt>
                <c:pt idx="8">
                  <c:v>0.002867739348759997</c:v>
                </c:pt>
                <c:pt idx="9">
                  <c:v>0.002878572421229562</c:v>
                </c:pt>
              </c:numCache>
            </c:numRef>
          </c:yVal>
          <c:smooth val="1"/>
        </c:ser>
        <c:ser>
          <c:idx val="18"/>
          <c:order val="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data'!$AD$166:$AD$175</c:f>
              <c:numCache>
                <c:formatCode>General</c:formatCode>
                <c:ptCount val="10"/>
                <c:pt idx="0">
                  <c:v>0.002091405283966639</c:v>
                </c:pt>
                <c:pt idx="1">
                  <c:v>0.002073726486893199</c:v>
                </c:pt>
                <c:pt idx="2">
                  <c:v>0.002056033404128093</c:v>
                </c:pt>
                <c:pt idx="3">
                  <c:v>0.002038366701244347</c:v>
                </c:pt>
                <c:pt idx="4">
                  <c:v>0.00202072498679606</c:v>
                </c:pt>
                <c:pt idx="5">
                  <c:v>0.002003066513309697</c:v>
                </c:pt>
                <c:pt idx="6">
                  <c:v>0.001985430888768759</c:v>
                </c:pt>
                <c:pt idx="7">
                  <c:v>0.001967796855538625</c:v>
                </c:pt>
                <c:pt idx="8">
                  <c:v>0.001950183139365953</c:v>
                </c:pt>
                <c:pt idx="9">
                  <c:v>0.001932549325565849</c:v>
                </c:pt>
              </c:numCache>
            </c:numRef>
          </c:xVal>
          <c:yVal>
            <c:numRef>
              <c:f>'Omni-strain failure data'!$AE$166:$AE$175</c:f>
              <c:numCache>
                <c:formatCode>General</c:formatCode>
                <c:ptCount val="10"/>
                <c:pt idx="0">
                  <c:v>0.002878572421229562</c:v>
                </c:pt>
                <c:pt idx="1">
                  <c:v>0.002889441597064601</c:v>
                </c:pt>
                <c:pt idx="2">
                  <c:v>0.002900260893836082</c:v>
                </c:pt>
                <c:pt idx="3">
                  <c:v>0.002911089341391614</c:v>
                </c:pt>
                <c:pt idx="4">
                  <c:v>0.002921928084432736</c:v>
                </c:pt>
                <c:pt idx="5">
                  <c:v>0.002932719184069735</c:v>
                </c:pt>
                <c:pt idx="6">
                  <c:v>0.002943522341368122</c:v>
                </c:pt>
                <c:pt idx="7">
                  <c:v>0.002954308882368078</c:v>
                </c:pt>
                <c:pt idx="8">
                  <c:v>0.002965109412194758</c:v>
                </c:pt>
                <c:pt idx="9">
                  <c:v>0.002975864997282353</c:v>
                </c:pt>
              </c:numCache>
            </c:numRef>
          </c:yVal>
          <c:smooth val="1"/>
        </c:ser>
        <c:ser>
          <c:idx val="19"/>
          <c:order val="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data'!$AD$175:$AD$184</c:f>
              <c:numCache>
                <c:formatCode>General</c:formatCode>
                <c:ptCount val="10"/>
                <c:pt idx="0">
                  <c:v>0.001932549325565849</c:v>
                </c:pt>
                <c:pt idx="1">
                  <c:v>0.001914952898815149</c:v>
                </c:pt>
                <c:pt idx="2">
                  <c:v>0.001897334466913658</c:v>
                </c:pt>
                <c:pt idx="3">
                  <c:v>0.001879750441816919</c:v>
                </c:pt>
                <c:pt idx="4">
                  <c:v>0.001862142460724223</c:v>
                </c:pt>
                <c:pt idx="5">
                  <c:v>0.001844528661360861</c:v>
                </c:pt>
                <c:pt idx="6">
                  <c:v>0.00182692646377189</c:v>
                </c:pt>
                <c:pt idx="7">
                  <c:v>0.001809316083098776</c:v>
                </c:pt>
                <c:pt idx="8">
                  <c:v>0.001791714561363187</c:v>
                </c:pt>
                <c:pt idx="9">
                  <c:v>0.001774084568023682</c:v>
                </c:pt>
              </c:numCache>
            </c:numRef>
          </c:xVal>
          <c:yVal>
            <c:numRef>
              <c:f>'Omni-strain failure data'!$AE$175:$AE$184</c:f>
              <c:numCache>
                <c:formatCode>General</c:formatCode>
                <c:ptCount val="10"/>
                <c:pt idx="0">
                  <c:v>0.002975864997282353</c:v>
                </c:pt>
                <c:pt idx="1">
                  <c:v>0.002986666311025948</c:v>
                </c:pt>
                <c:pt idx="2">
                  <c:v>0.002997424053014246</c:v>
                </c:pt>
                <c:pt idx="3">
                  <c:v>0.003008229538019786</c:v>
                </c:pt>
                <c:pt idx="4">
                  <c:v>0.003018992759191682</c:v>
                </c:pt>
                <c:pt idx="5">
                  <c:v>0.003029744565914199</c:v>
                </c:pt>
                <c:pt idx="6">
                  <c:v>0.003040516229418744</c:v>
                </c:pt>
                <c:pt idx="7">
                  <c:v>0.003051277909685507</c:v>
                </c:pt>
                <c:pt idx="8">
                  <c:v>0.003062061056669692</c:v>
                </c:pt>
                <c:pt idx="9">
                  <c:v>0.0030728046087409</c:v>
                </c:pt>
              </c:numCache>
            </c:numRef>
          </c:yVal>
          <c:smooth val="1"/>
        </c:ser>
        <c:ser>
          <c:idx val="20"/>
          <c:order val="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data'!$AD$184:$AD$193</c:f>
              <c:numCache>
                <c:formatCode>General</c:formatCode>
                <c:ptCount val="10"/>
                <c:pt idx="0">
                  <c:v>0.001774084568023682</c:v>
                </c:pt>
                <c:pt idx="1">
                  <c:v>0.001756461007731108</c:v>
                </c:pt>
                <c:pt idx="2">
                  <c:v>0.001738842291896229</c:v>
                </c:pt>
                <c:pt idx="3">
                  <c:v>0.001721192143717803</c:v>
                </c:pt>
                <c:pt idx="4">
                  <c:v>0.001703544356329069</c:v>
                </c:pt>
                <c:pt idx="5">
                  <c:v>0.001685897309528361</c:v>
                </c:pt>
                <c:pt idx="6">
                  <c:v>0.001668215792598943</c:v>
                </c:pt>
                <c:pt idx="7">
                  <c:v>0.001650532478162106</c:v>
                </c:pt>
                <c:pt idx="8">
                  <c:v>0.001632845716201933</c:v>
                </c:pt>
                <c:pt idx="9">
                  <c:v>0.00161513761008705</c:v>
                </c:pt>
              </c:numCache>
            </c:numRef>
          </c:xVal>
          <c:yVal>
            <c:numRef>
              <c:f>'Omni-strain failure data'!$AE$184:$AE$193</c:f>
              <c:numCache>
                <c:formatCode>General</c:formatCode>
                <c:ptCount val="10"/>
                <c:pt idx="0">
                  <c:v>0.0030728046087409</c:v>
                </c:pt>
                <c:pt idx="1">
                  <c:v>0.003083570954440287</c:v>
                </c:pt>
                <c:pt idx="2">
                  <c:v>0.00309436093781246</c:v>
                </c:pt>
                <c:pt idx="3">
                  <c:v>0.003105112823264912</c:v>
                </c:pt>
                <c:pt idx="4">
                  <c:v>0.003115889567116287</c:v>
                </c:pt>
                <c:pt idx="5">
                  <c:v>0.003126691953532865</c:v>
                </c:pt>
                <c:pt idx="6">
                  <c:v>0.003137457591049539</c:v>
                </c:pt>
                <c:pt idx="7">
                  <c:v>0.00314824998387927</c:v>
                </c:pt>
                <c:pt idx="8">
                  <c:v>0.003159069855374806</c:v>
                </c:pt>
                <c:pt idx="9">
                  <c:v>0.003169886041393326</c:v>
                </c:pt>
              </c:numCache>
            </c:numRef>
          </c:yVal>
          <c:smooth val="1"/>
        </c:ser>
        <c:ser>
          <c:idx val="21"/>
          <c:order val="2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data'!$AD$193:$AD$202</c:f>
              <c:numCache>
                <c:formatCode>General</c:formatCode>
                <c:ptCount val="10"/>
                <c:pt idx="0">
                  <c:v>0.00161513761008705</c:v>
                </c:pt>
                <c:pt idx="1">
                  <c:v>0.001597407045702373</c:v>
                </c:pt>
                <c:pt idx="2">
                  <c:v>0.001579652902008553</c:v>
                </c:pt>
                <c:pt idx="3">
                  <c:v>0.001561905405961354</c:v>
                </c:pt>
                <c:pt idx="4">
                  <c:v>0.001544115829266155</c:v>
                </c:pt>
                <c:pt idx="5">
                  <c:v>0.001526314196002734</c:v>
                </c:pt>
                <c:pt idx="6">
                  <c:v>0.001508468564675769</c:v>
                </c:pt>
                <c:pt idx="7">
                  <c:v>0.001490623121182773</c:v>
                </c:pt>
                <c:pt idx="8">
                  <c:v>0.001472746097407594</c:v>
                </c:pt>
                <c:pt idx="9">
                  <c:v>0.001454836324234101</c:v>
                </c:pt>
              </c:numCache>
            </c:numRef>
          </c:xVal>
          <c:yVal>
            <c:numRef>
              <c:f>'Omni-strain failure data'!$AE$193:$AE$202</c:f>
              <c:numCache>
                <c:formatCode>General</c:formatCode>
                <c:ptCount val="10"/>
                <c:pt idx="0">
                  <c:v>0.003169886041393326</c:v>
                </c:pt>
                <c:pt idx="1">
                  <c:v>0.003180698938185725</c:v>
                </c:pt>
                <c:pt idx="2">
                  <c:v>0.00319150892565224</c:v>
                </c:pt>
                <c:pt idx="3">
                  <c:v>0.003202380654026034</c:v>
                </c:pt>
                <c:pt idx="4">
                  <c:v>0.003213218312127451</c:v>
                </c:pt>
                <c:pt idx="5">
                  <c:v>0.003224086602321096</c:v>
                </c:pt>
                <c:pt idx="6">
                  <c:v>0.003234921276318308</c:v>
                </c:pt>
                <c:pt idx="7">
                  <c:v>0.003245819860839013</c:v>
                </c:pt>
                <c:pt idx="8">
                  <c:v>0.003256717978995224</c:v>
                </c:pt>
                <c:pt idx="9">
                  <c:v>0.003267615884241427</c:v>
                </c:pt>
              </c:numCache>
            </c:numRef>
          </c:yVal>
          <c:smooth val="1"/>
        </c:ser>
        <c:ser>
          <c:idx val="22"/>
          <c:order val="2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data'!$AD$202:$AD$211</c:f>
              <c:numCache>
                <c:formatCode>General</c:formatCode>
                <c:ptCount val="10"/>
                <c:pt idx="0">
                  <c:v>0.001454836324234101</c:v>
                </c:pt>
                <c:pt idx="1">
                  <c:v>0.001436906982809925</c:v>
                </c:pt>
                <c:pt idx="2">
                  <c:v>0.001418956320877307</c:v>
                </c:pt>
                <c:pt idx="3">
                  <c:v>0.001400968604567442</c:v>
                </c:pt>
                <c:pt idx="4">
                  <c:v>0.001382928859298152</c:v>
                </c:pt>
                <c:pt idx="5">
                  <c:v>0.001364890822969014</c:v>
                </c:pt>
                <c:pt idx="6">
                  <c:v>0.001346797973016559</c:v>
                </c:pt>
                <c:pt idx="7">
                  <c:v>0.001328676087562352</c:v>
                </c:pt>
                <c:pt idx="8">
                  <c:v>0.00131051036387894</c:v>
                </c:pt>
                <c:pt idx="9">
                  <c:v>0.001292312401215463</c:v>
                </c:pt>
              </c:numCache>
            </c:numRef>
          </c:xVal>
          <c:yVal>
            <c:numRef>
              <c:f>'Omni-strain failure data'!$AE$202:$AE$211</c:f>
              <c:numCache>
                <c:formatCode>General</c:formatCode>
                <c:ptCount val="10"/>
                <c:pt idx="0">
                  <c:v>0.003267615884241427</c:v>
                </c:pt>
                <c:pt idx="1">
                  <c:v>0.003278546568084484</c:v>
                </c:pt>
                <c:pt idx="2">
                  <c:v>0.003289510498903676</c:v>
                </c:pt>
                <c:pt idx="3">
                  <c:v>0.00330047520151501</c:v>
                </c:pt>
                <c:pt idx="4">
                  <c:v>0.003311407853951543</c:v>
                </c:pt>
                <c:pt idx="5">
                  <c:v>0.003322440699434542</c:v>
                </c:pt>
                <c:pt idx="6">
                  <c:v>0.003333441957221</c:v>
                </c:pt>
                <c:pt idx="7">
                  <c:v>0.003344477987333417</c:v>
                </c:pt>
                <c:pt idx="8">
                  <c:v>0.003355515812240531</c:v>
                </c:pt>
                <c:pt idx="9">
                  <c:v>0.003366588904574591</c:v>
                </c:pt>
              </c:numCache>
            </c:numRef>
          </c:yVal>
          <c:smooth val="1"/>
        </c:ser>
        <c:ser>
          <c:idx val="23"/>
          <c:order val="2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data'!$AD$211:$AD$220</c:f>
              <c:numCache>
                <c:formatCode>General</c:formatCode>
                <c:ptCount val="10"/>
                <c:pt idx="0">
                  <c:v>0.001292312401215463</c:v>
                </c:pt>
                <c:pt idx="1">
                  <c:v>0.001274067773700263</c:v>
                </c:pt>
                <c:pt idx="2">
                  <c:v>0.001255800109570185</c:v>
                </c:pt>
                <c:pt idx="3">
                  <c:v>0.001237482544913336</c:v>
                </c:pt>
                <c:pt idx="4">
                  <c:v>0.001219113845183092</c:v>
                </c:pt>
                <c:pt idx="5">
                  <c:v>0.001200716452409689</c:v>
                </c:pt>
                <c:pt idx="6">
                  <c:v>0.001182253017553557</c:v>
                </c:pt>
                <c:pt idx="7">
                  <c:v>0.001163757225158324</c:v>
                </c:pt>
                <c:pt idx="8">
                  <c:v>0.00114521539609806</c:v>
                </c:pt>
                <c:pt idx="9">
                  <c:v>0.001126614635272967</c:v>
                </c:pt>
              </c:numCache>
            </c:numRef>
          </c:xVal>
          <c:yVal>
            <c:numRef>
              <c:f>'Omni-strain failure data'!$AE$211:$AE$220</c:f>
              <c:numCache>
                <c:formatCode>General</c:formatCode>
                <c:ptCount val="10"/>
                <c:pt idx="0">
                  <c:v>0.003366588904574591</c:v>
                </c:pt>
                <c:pt idx="1">
                  <c:v>0.003377664092583917</c:v>
                </c:pt>
                <c:pt idx="2">
                  <c:v>0.003388808491611505</c:v>
                </c:pt>
                <c:pt idx="3">
                  <c:v>0.003399955349118631</c:v>
                </c:pt>
                <c:pt idx="4">
                  <c:v>0.003411104669773639</c:v>
                </c:pt>
                <c:pt idx="5">
                  <c:v>0.00342232393267389</c:v>
                </c:pt>
                <c:pt idx="6">
                  <c:v>0.003433512073744104</c:v>
                </c:pt>
                <c:pt idx="7">
                  <c:v>0.003444770480671204</c:v>
                </c:pt>
                <c:pt idx="8">
                  <c:v>0.003456065532145367</c:v>
                </c:pt>
                <c:pt idx="9">
                  <c:v>0.003467363315720312</c:v>
                </c:pt>
              </c:numCache>
            </c:numRef>
          </c:yVal>
          <c:smooth val="1"/>
        </c:ser>
        <c:ser>
          <c:idx val="24"/>
          <c:order val="2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data'!$AD$220:$AD$229</c:f>
              <c:numCache>
                <c:formatCode>General</c:formatCode>
                <c:ptCount val="10"/>
                <c:pt idx="0">
                  <c:v>0.001126614635272967</c:v>
                </c:pt>
                <c:pt idx="1">
                  <c:v>0.001107964542162975</c:v>
                </c:pt>
                <c:pt idx="2">
                  <c:v>0.0010892526111905</c:v>
                </c:pt>
                <c:pt idx="3">
                  <c:v>0.001070488040310638</c:v>
                </c:pt>
                <c:pt idx="4">
                  <c:v>0.001051679229598007</c:v>
                </c:pt>
                <c:pt idx="5">
                  <c:v>0.001032803605787729</c:v>
                </c:pt>
                <c:pt idx="6">
                  <c:v>0.001013869761961341</c:v>
                </c:pt>
                <c:pt idx="7">
                  <c:v>0.0009948854898796152</c:v>
                </c:pt>
                <c:pt idx="8">
                  <c:v>0.0009758199492920901</c:v>
                </c:pt>
                <c:pt idx="9">
                  <c:v>0.0009567094982312872</c:v>
                </c:pt>
              </c:numCache>
            </c:numRef>
          </c:xVal>
          <c:yVal>
            <c:numRef>
              <c:f>'Omni-strain failure data'!$AE$220:$AE$229</c:f>
              <c:numCache>
                <c:formatCode>General</c:formatCode>
                <c:ptCount val="10"/>
                <c:pt idx="0">
                  <c:v>0.003467363315720312</c:v>
                </c:pt>
                <c:pt idx="1">
                  <c:v>0.003478697791546513</c:v>
                </c:pt>
                <c:pt idx="2">
                  <c:v>0.003490034874641343</c:v>
                </c:pt>
                <c:pt idx="3">
                  <c:v>0.003501408609706005</c:v>
                </c:pt>
                <c:pt idx="4">
                  <c:v>0.003512853264418471</c:v>
                </c:pt>
                <c:pt idx="5">
                  <c:v>0.003524300359411194</c:v>
                </c:pt>
                <c:pt idx="6">
                  <c:v>0.003535784052037524</c:v>
                </c:pt>
                <c:pt idx="7">
                  <c:v>0.003547338708591711</c:v>
                </c:pt>
                <c:pt idx="8">
                  <c:v>0.003558860933572057</c:v>
                </c:pt>
                <c:pt idx="9">
                  <c:v>0.003570488455482892</c:v>
                </c:pt>
              </c:numCache>
            </c:numRef>
          </c:yVal>
          <c:smooth val="1"/>
        </c:ser>
        <c:ser>
          <c:idx val="25"/>
          <c:order val="2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data'!$AD$229:$AD$238</c:f>
              <c:numCache>
                <c:formatCode>General</c:formatCode>
                <c:ptCount val="10"/>
                <c:pt idx="0">
                  <c:v>0.0009567094982312872</c:v>
                </c:pt>
                <c:pt idx="1">
                  <c:v>0.0009375238938355516</c:v>
                </c:pt>
                <c:pt idx="2">
                  <c:v>0.0009182707191922106</c:v>
                </c:pt>
                <c:pt idx="3">
                  <c:v>0.0008989567508836222</c:v>
                </c:pt>
                <c:pt idx="4">
                  <c:v>0.0008795710566952893</c:v>
                </c:pt>
                <c:pt idx="5">
                  <c:v>0.0008601035110515419</c:v>
                </c:pt>
                <c:pt idx="6">
                  <c:v>0.0008405689327640076</c:v>
                </c:pt>
                <c:pt idx="7">
                  <c:v>0.000820956992996658</c:v>
                </c:pt>
                <c:pt idx="8">
                  <c:v>0.0008012734514948153</c:v>
                </c:pt>
                <c:pt idx="9">
                  <c:v>0.0007815009481326265</c:v>
                </c:pt>
              </c:numCache>
            </c:numRef>
          </c:xVal>
          <c:yVal>
            <c:numRef>
              <c:f>'Omni-strain failure data'!$AE$229:$AE$238</c:f>
              <c:numCache>
                <c:formatCode>General</c:formatCode>
                <c:ptCount val="10"/>
                <c:pt idx="0">
                  <c:v>0.003570488455482892</c:v>
                </c:pt>
                <c:pt idx="1">
                  <c:v>0.003582117661626096</c:v>
                </c:pt>
                <c:pt idx="2">
                  <c:v>0.003593782873119306</c:v>
                </c:pt>
                <c:pt idx="3">
                  <c:v>0.003605518596517365</c:v>
                </c:pt>
                <c:pt idx="4">
                  <c:v>0.003617290011604754</c:v>
                </c:pt>
                <c:pt idx="5">
                  <c:v>0.003629062071495941</c:v>
                </c:pt>
                <c:pt idx="6">
                  <c:v>0.003640904052940081</c:v>
                </c:pt>
                <c:pt idx="7">
                  <c:v>0.003652780906879121</c:v>
                </c:pt>
                <c:pt idx="8">
                  <c:v>0.003664727246513314</c:v>
                </c:pt>
                <c:pt idx="9">
                  <c:v>0.003676672891170712</c:v>
                </c:pt>
              </c:numCache>
            </c:numRef>
          </c:yVal>
          <c:smooth val="1"/>
        </c:ser>
        <c:ser>
          <c:idx val="26"/>
          <c:order val="2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data'!$AD$238:$AD$247</c:f>
              <c:numCache>
                <c:formatCode>General</c:formatCode>
                <c:ptCount val="10"/>
                <c:pt idx="0">
                  <c:v>0.0007815009481326265</c:v>
                </c:pt>
                <c:pt idx="1">
                  <c:v>0.0007616599101308676</c:v>
                </c:pt>
                <c:pt idx="2">
                  <c:v>0.0007417261524254808</c:v>
                </c:pt>
                <c:pt idx="3">
                  <c:v>0.0007217120568040437</c:v>
                </c:pt>
                <c:pt idx="4">
                  <c:v>0.0007016151338823584</c:v>
                </c:pt>
                <c:pt idx="5">
                  <c:v>0.0006814200645668676</c:v>
                </c:pt>
                <c:pt idx="6">
                  <c:v>0.0006611442193070679</c:v>
                </c:pt>
                <c:pt idx="7">
                  <c:v>0.0006407724861640738</c:v>
                </c:pt>
                <c:pt idx="8">
                  <c:v>0.0006203087945245578</c:v>
                </c:pt>
                <c:pt idx="9">
                  <c:v>0.0005997506602659657</c:v>
                </c:pt>
              </c:numCache>
            </c:numRef>
          </c:xVal>
          <c:yVal>
            <c:numRef>
              <c:f>'Omni-strain failure data'!$AE$238:$AE$247</c:f>
              <c:numCache>
                <c:formatCode>General</c:formatCode>
                <c:ptCount val="10"/>
                <c:pt idx="0">
                  <c:v>0.003676672891170712</c:v>
                </c:pt>
                <c:pt idx="1">
                  <c:v>0.003688722406065984</c:v>
                </c:pt>
                <c:pt idx="2">
                  <c:v>0.003700770443257938</c:v>
                </c:pt>
                <c:pt idx="3">
                  <c:v>0.003712886660205433</c:v>
                </c:pt>
                <c:pt idx="4">
                  <c:v>0.003725070719207745</c:v>
                </c:pt>
                <c:pt idx="5">
                  <c:v>0.003737251884464989</c:v>
                </c:pt>
                <c:pt idx="6">
                  <c:v>0.003749535191101516</c:v>
                </c:pt>
                <c:pt idx="7">
                  <c:v>0.003761849807290481</c:v>
                </c:pt>
                <c:pt idx="8">
                  <c:v>0.003774230454718081</c:v>
                </c:pt>
                <c:pt idx="9">
                  <c:v>0.003786676639681597</c:v>
                </c:pt>
              </c:numCache>
            </c:numRef>
          </c:yVal>
          <c:smooth val="1"/>
        </c:ser>
        <c:ser>
          <c:idx val="27"/>
          <c:order val="2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data'!$AD$247:$AD$256</c:f>
              <c:numCache>
                <c:formatCode>General</c:formatCode>
                <c:ptCount val="10"/>
                <c:pt idx="0">
                  <c:v>0.0005997506602659657</c:v>
                </c:pt>
                <c:pt idx="1">
                  <c:v>0.0005790902120810943</c:v>
                </c:pt>
                <c:pt idx="2">
                  <c:v>0.0005583307701793889</c:v>
                </c:pt>
                <c:pt idx="3">
                  <c:v>0.0005374698572256669</c:v>
                </c:pt>
                <c:pt idx="4">
                  <c:v>0.0005165097697056223</c:v>
                </c:pt>
                <c:pt idx="5">
                  <c:v>0.0004954382875765001</c:v>
                </c:pt>
                <c:pt idx="6">
                  <c:v>0.0004742535614951032</c:v>
                </c:pt>
                <c:pt idx="7">
                  <c:v>0.0004529620503567203</c:v>
                </c:pt>
                <c:pt idx="8">
                  <c:v>0.00043156067400109</c:v>
                </c:pt>
                <c:pt idx="9">
                  <c:v>0.000410038879355277</c:v>
                </c:pt>
              </c:numCache>
            </c:numRef>
          </c:xVal>
          <c:yVal>
            <c:numRef>
              <c:f>'Omni-strain failure data'!$AE$247:$AE$256</c:f>
              <c:numCache>
                <c:formatCode>General</c:formatCode>
                <c:ptCount val="10"/>
                <c:pt idx="0">
                  <c:v>0.003786676639681597</c:v>
                </c:pt>
                <c:pt idx="1">
                  <c:v>0.003799152481392864</c:v>
                </c:pt>
                <c:pt idx="2">
                  <c:v>0.003811692713783001</c:v>
                </c:pt>
                <c:pt idx="3">
                  <c:v>0.003824296748797673</c:v>
                </c:pt>
                <c:pt idx="4">
                  <c:v>0.003836999408846746</c:v>
                </c:pt>
                <c:pt idx="5">
                  <c:v>0.003849729181558345</c:v>
                </c:pt>
                <c:pt idx="6">
                  <c:v>0.003862485299516872</c:v>
                </c:pt>
                <c:pt idx="7">
                  <c:v>0.003875338011848186</c:v>
                </c:pt>
                <c:pt idx="8">
                  <c:v>0.003888286641675608</c:v>
                </c:pt>
                <c:pt idx="9">
                  <c:v>0.00390125933858711</c:v>
                </c:pt>
              </c:numCache>
            </c:numRef>
          </c:yVal>
          <c:smooth val="1"/>
        </c:ser>
        <c:ser>
          <c:idx val="28"/>
          <c:order val="2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data'!$AD$256:$AD$265</c:f>
              <c:numCache>
                <c:formatCode>General</c:formatCode>
                <c:ptCount val="10"/>
                <c:pt idx="0">
                  <c:v>0.000410038879355277</c:v>
                </c:pt>
                <c:pt idx="1">
                  <c:v>0.0003884018981364239</c:v>
                </c:pt>
                <c:pt idx="2">
                  <c:v>0.0003666466627403528</c:v>
                </c:pt>
                <c:pt idx="3">
                  <c:v>0.0003447638763899254</c:v>
                </c:pt>
                <c:pt idx="4">
                  <c:v>0.0003227575444062776</c:v>
                </c:pt>
                <c:pt idx="5">
                  <c:v>0.0003006246150520807</c:v>
                </c:pt>
                <c:pt idx="6">
                  <c:v>0.0002783570530546721</c:v>
                </c:pt>
                <c:pt idx="7">
                  <c:v>0.0002559622126806699</c:v>
                </c:pt>
                <c:pt idx="8">
                  <c:v>0.0002334274976554283</c:v>
                </c:pt>
                <c:pt idx="9">
                  <c:v>0.0002107548717809191</c:v>
                </c:pt>
              </c:numCache>
            </c:numRef>
          </c:xVal>
          <c:yVal>
            <c:numRef>
              <c:f>'Omni-strain failure data'!$AE$256:$AE$265</c:f>
              <c:numCache>
                <c:formatCode>General</c:formatCode>
                <c:ptCount val="10"/>
                <c:pt idx="0">
                  <c:v>0.00390125933858711</c:v>
                </c:pt>
                <c:pt idx="1">
                  <c:v>0.003914326395312875</c:v>
                </c:pt>
                <c:pt idx="2">
                  <c:v>0.003927487022891953</c:v>
                </c:pt>
                <c:pt idx="3">
                  <c:v>0.003940669139239595</c:v>
                </c:pt>
                <c:pt idx="4">
                  <c:v>0.003953943059241806</c:v>
                </c:pt>
                <c:pt idx="5">
                  <c:v>0.003967307882074769</c:v>
                </c:pt>
                <c:pt idx="6">
                  <c:v>0.003980691315936725</c:v>
                </c:pt>
                <c:pt idx="7">
                  <c:v>0.003994235055627839</c:v>
                </c:pt>
                <c:pt idx="8">
                  <c:v>0.004007795355852824</c:v>
                </c:pt>
                <c:pt idx="9">
                  <c:v>0.004021442516056341</c:v>
                </c:pt>
              </c:numCache>
            </c:numRef>
          </c:yVal>
          <c:smooth val="1"/>
        </c:ser>
        <c:ser>
          <c:idx val="29"/>
          <c:order val="2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data'!$AD$265:$AD$274</c:f>
              <c:numCache>
                <c:formatCode>General</c:formatCode>
                <c:ptCount val="10"/>
                <c:pt idx="0">
                  <c:v>0.0002107548717809191</c:v>
                </c:pt>
                <c:pt idx="1">
                  <c:v>0.000187942980741137</c:v>
                </c:pt>
                <c:pt idx="2">
                  <c:v>0.0001649852785125081</c:v>
                </c:pt>
                <c:pt idx="3">
                  <c:v>0.0001418818826489539</c:v>
                </c:pt>
                <c:pt idx="4">
                  <c:v>0.0001186270953374287</c:v>
                </c:pt>
                <c:pt idx="5">
                  <c:v>9.521938791793663e-05</c:v>
                </c:pt>
                <c:pt idx="6">
                  <c:v>7.165703338092524e-05</c:v>
                </c:pt>
                <c:pt idx="7">
                  <c:v>4.793498574934067e-05</c:v>
                </c:pt>
                <c:pt idx="8">
                  <c:v>2.405008150998836e-05</c:v>
                </c:pt>
                <c:pt idx="9">
                  <c:v>2.540125789294774e-19</c:v>
                </c:pt>
              </c:numCache>
            </c:numRef>
          </c:xVal>
          <c:yVal>
            <c:numRef>
              <c:f>'Omni-strain failure data'!$AE$265:$AE$274</c:f>
              <c:numCache>
                <c:formatCode>General</c:formatCode>
                <c:ptCount val="10"/>
                <c:pt idx="0">
                  <c:v>0.004021442516056341</c:v>
                </c:pt>
                <c:pt idx="1">
                  <c:v>0.004035211168929684</c:v>
                </c:pt>
                <c:pt idx="2">
                  <c:v>0.004049028744637126</c:v>
                </c:pt>
                <c:pt idx="3">
                  <c:v>0.004062965527792338</c:v>
                </c:pt>
                <c:pt idx="4">
                  <c:v>0.004076948833571963</c:v>
                </c:pt>
                <c:pt idx="5">
                  <c:v>0.00409101314637847</c:v>
                </c:pt>
                <c:pt idx="6">
                  <c:v>0.004105228692967235</c:v>
                </c:pt>
                <c:pt idx="7">
                  <c:v>0.004119522643712188</c:v>
                </c:pt>
                <c:pt idx="8">
                  <c:v>0.004133857863064428</c:v>
                </c:pt>
                <c:pt idx="9">
                  <c:v>0.004148340225219725</c:v>
                </c:pt>
              </c:numCache>
            </c:numRef>
          </c:yVal>
          <c:smooth val="1"/>
        </c:ser>
        <c:ser>
          <c:idx val="30"/>
          <c:order val="3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data'!$AD$274:$AD$283</c:f>
              <c:numCache>
                <c:formatCode>General</c:formatCode>
                <c:ptCount val="10"/>
                <c:pt idx="0">
                  <c:v>2.540125789294774e-19</c:v>
                </c:pt>
                <c:pt idx="1">
                  <c:v>-2.421881678032949e-05</c:v>
                </c:pt>
                <c:pt idx="2">
                  <c:v>-4.860991540858278e-05</c:v>
                </c:pt>
                <c:pt idx="3">
                  <c:v>-7.317745472191085e-05</c:v>
                </c:pt>
                <c:pt idx="4">
                  <c:v>-9.792391678192704e-05</c:v>
                </c:pt>
                <c:pt idx="5">
                  <c:v>-0.0001228521870642505</c:v>
                </c:pt>
                <c:pt idx="6">
                  <c:v>-0.0001479676341558086</c:v>
                </c:pt>
                <c:pt idx="7">
                  <c:v>-0.0001732743644123753</c:v>
                </c:pt>
                <c:pt idx="8">
                  <c:v>-0.0001987731419703346</c:v>
                </c:pt>
                <c:pt idx="9">
                  <c:v>-0.0002244705402451606</c:v>
                </c:pt>
              </c:numCache>
            </c:numRef>
          </c:xVal>
          <c:yVal>
            <c:numRef>
              <c:f>'Omni-strain failure data'!$AE$274:$AE$283</c:f>
              <c:numCache>
                <c:formatCode>General</c:formatCode>
                <c:ptCount val="10"/>
                <c:pt idx="0">
                  <c:v>0.004148340225219725</c:v>
                </c:pt>
                <c:pt idx="1">
                  <c:v>0.004162860992379743</c:v>
                </c:pt>
                <c:pt idx="2">
                  <c:v>0.004177525957381707</c:v>
                </c:pt>
                <c:pt idx="3">
                  <c:v>0.004192333573254916</c:v>
                </c:pt>
                <c:pt idx="4">
                  <c:v>0.004207210733648013</c:v>
                </c:pt>
                <c:pt idx="5">
                  <c:v>0.004222155818016841</c:v>
                </c:pt>
                <c:pt idx="6">
                  <c:v>0.00423723864935953</c:v>
                </c:pt>
                <c:pt idx="7">
                  <c:v>0.00425245748311567</c:v>
                </c:pt>
                <c:pt idx="8">
                  <c:v>0.004267739073834854</c:v>
                </c:pt>
                <c:pt idx="9">
                  <c:v>0.004283153060786105</c:v>
                </c:pt>
              </c:numCache>
            </c:numRef>
          </c:yVal>
          <c:smooth val="1"/>
        </c:ser>
        <c:ser>
          <c:idx val="31"/>
          <c:order val="3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data'!$AD$283:$AD$292</c:f>
              <c:numCache>
                <c:formatCode>General</c:formatCode>
                <c:ptCount val="10"/>
                <c:pt idx="0">
                  <c:v>-0.0002244705402451606</c:v>
                </c:pt>
                <c:pt idx="1">
                  <c:v>-0.0002503706209708545</c:v>
                </c:pt>
                <c:pt idx="2">
                  <c:v>-0.0002764774298770106</c:v>
                </c:pt>
                <c:pt idx="3">
                  <c:v>-0.0003027949961602791</c:v>
                </c:pt>
                <c:pt idx="4">
                  <c:v>-0.0003293273319567949</c:v>
                </c:pt>
                <c:pt idx="5">
                  <c:v>-0.0003560784318155948</c:v>
                </c:pt>
                <c:pt idx="6">
                  <c:v>-0.0003830522721730725</c:v>
                </c:pt>
                <c:pt idx="7">
                  <c:v>-0.0004102528108285141</c:v>
                </c:pt>
                <c:pt idx="8">
                  <c:v>-0.0004376839864207406</c:v>
                </c:pt>
                <c:pt idx="9">
                  <c:v>-0.0004653571943642064</c:v>
                </c:pt>
              </c:numCache>
            </c:numRef>
          </c:xVal>
          <c:yVal>
            <c:numRef>
              <c:f>'Omni-strain failure data'!$AE$283:$AE$292</c:f>
              <c:numCache>
                <c:formatCode>General</c:formatCode>
                <c:ptCount val="10"/>
                <c:pt idx="0">
                  <c:v>0.004283153060786105</c:v>
                </c:pt>
                <c:pt idx="1">
                  <c:v>0.004298697548693196</c:v>
                </c:pt>
                <c:pt idx="2">
                  <c:v>0.004314370589858708</c:v>
                </c:pt>
                <c:pt idx="3">
                  <c:v>0.004330170184290519</c:v>
                </c:pt>
                <c:pt idx="4">
                  <c:v>0.004346094279832997</c:v>
                </c:pt>
                <c:pt idx="5">
                  <c:v>0.004362140772302865</c:v>
                </c:pt>
                <c:pt idx="6">
                  <c:v>0.004378307505629789</c:v>
                </c:pt>
                <c:pt idx="7">
                  <c:v>0.00439459227200161</c:v>
                </c:pt>
                <c:pt idx="8">
                  <c:v>0.00441099281201427</c:v>
                </c:pt>
                <c:pt idx="9">
                  <c:v>0.004427577948575552</c:v>
                </c:pt>
              </c:numCache>
            </c:numRef>
          </c:yVal>
          <c:smooth val="1"/>
        </c:ser>
        <c:ser>
          <c:idx val="32"/>
          <c:order val="3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data'!$AD$292:$AD$301</c:f>
              <c:numCache>
                <c:formatCode>General</c:formatCode>
                <c:ptCount val="10"/>
                <c:pt idx="0">
                  <c:v>-0.0004653571943642064</c:v>
                </c:pt>
                <c:pt idx="1">
                  <c:v>-0.0004932736294585183</c:v>
                </c:pt>
                <c:pt idx="2">
                  <c:v>-0.0005214336372905698</c:v>
                </c:pt>
                <c:pt idx="3">
                  <c:v>-0.000549854148530724</c:v>
                </c:pt>
                <c:pt idx="4">
                  <c:v>-0.0005785271602842914</c:v>
                </c:pt>
                <c:pt idx="5">
                  <c:v>-0.0006074564824670674</c:v>
                </c:pt>
                <c:pt idx="6">
                  <c:v>-0.0006366658109095474</c:v>
                </c:pt>
                <c:pt idx="7">
                  <c:v>-0.0006661406478226423</c:v>
                </c:pt>
                <c:pt idx="8">
                  <c:v>-0.0006959062863725157</c:v>
                </c:pt>
                <c:pt idx="9">
                  <c:v>-0.0007259465283258085</c:v>
                </c:pt>
              </c:numCache>
            </c:numRef>
          </c:xVal>
          <c:yVal>
            <c:numRef>
              <c:f>'Omni-strain failure data'!$AE$292:$AE$301</c:f>
              <c:numCache>
                <c:formatCode>General</c:formatCode>
                <c:ptCount val="10"/>
                <c:pt idx="0">
                  <c:v>0.004427577948575552</c:v>
                </c:pt>
                <c:pt idx="1">
                  <c:v>0.004444309640941841</c:v>
                </c:pt>
                <c:pt idx="2">
                  <c:v>0.004461149877030591</c:v>
                </c:pt>
                <c:pt idx="3">
                  <c:v>0.004478202670493218</c:v>
                </c:pt>
                <c:pt idx="4">
                  <c:v>0.004495358851180077</c:v>
                </c:pt>
                <c:pt idx="5">
                  <c:v>0.004512615831941915</c:v>
                </c:pt>
                <c:pt idx="6">
                  <c:v>0.004530112634222986</c:v>
                </c:pt>
                <c:pt idx="7">
                  <c:v>0.004547704674855101</c:v>
                </c:pt>
                <c:pt idx="8">
                  <c:v>0.004565530619465554</c:v>
                </c:pt>
                <c:pt idx="9">
                  <c:v>0.004583445992790165</c:v>
                </c:pt>
              </c:numCache>
            </c:numRef>
          </c:yVal>
          <c:smooth val="1"/>
        </c:ser>
        <c:ser>
          <c:idx val="33"/>
          <c:order val="3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data'!$AD$301:$AD$310</c:f>
              <c:numCache>
                <c:formatCode>General</c:formatCode>
                <c:ptCount val="10"/>
                <c:pt idx="0">
                  <c:v>-0.0007259465283258085</c:v>
                </c:pt>
                <c:pt idx="1">
                  <c:v>-0.0007562882588365157</c:v>
                </c:pt>
                <c:pt idx="2">
                  <c:v>-0.0007869255897802568</c:v>
                </c:pt>
                <c:pt idx="3">
                  <c:v>-0.0008178633821861525</c:v>
                </c:pt>
                <c:pt idx="4">
                  <c:v>-0.0008491192975830128</c:v>
                </c:pt>
                <c:pt idx="5">
                  <c:v>-0.0008806993650701203</c:v>
                </c:pt>
                <c:pt idx="6">
                  <c:v>-0.0009125959326867198</c:v>
                </c:pt>
                <c:pt idx="7">
                  <c:v>-0.0009448277933254697</c:v>
                </c:pt>
                <c:pt idx="8">
                  <c:v>-0.0009774008751804683</c:v>
                </c:pt>
                <c:pt idx="9">
                  <c:v>-0.001010306199844618</c:v>
                </c:pt>
              </c:numCache>
            </c:numRef>
          </c:xVal>
          <c:yVal>
            <c:numRef>
              <c:f>'Omni-strain failure data'!$AE$301:$AE$310</c:f>
              <c:numCache>
                <c:formatCode>General</c:formatCode>
                <c:ptCount val="10"/>
                <c:pt idx="0">
                  <c:v>0.004583445992790165</c:v>
                </c:pt>
                <c:pt idx="1">
                  <c:v>0.004601589086342521</c:v>
                </c:pt>
                <c:pt idx="2">
                  <c:v>0.004619886062818258</c:v>
                </c:pt>
                <c:pt idx="3">
                  <c:v>0.004638333730323378</c:v>
                </c:pt>
                <c:pt idx="4">
                  <c:v>0.004656999199230804</c:v>
                </c:pt>
                <c:pt idx="5">
                  <c:v>0.004675878923953824</c:v>
                </c:pt>
                <c:pt idx="6">
                  <c:v>0.004694899070461635</c:v>
                </c:pt>
                <c:pt idx="7">
                  <c:v>0.004714126312080944</c:v>
                </c:pt>
                <c:pt idx="8">
                  <c:v>0.004733556880218665</c:v>
                </c:pt>
                <c:pt idx="9">
                  <c:v>0.004753116967581745</c:v>
                </c:pt>
              </c:numCache>
            </c:numRef>
          </c:yVal>
          <c:smooth val="1"/>
        </c:ser>
        <c:ser>
          <c:idx val="34"/>
          <c:order val="3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data'!$AD$310:$AD$319</c:f>
              <c:numCache>
                <c:formatCode>General</c:formatCode>
                <c:ptCount val="10"/>
                <c:pt idx="0">
                  <c:v>-0.001010306199844618</c:v>
                </c:pt>
                <c:pt idx="1">
                  <c:v>-0.001043578958782321</c:v>
                </c:pt>
                <c:pt idx="2">
                  <c:v>-0.001077226191408474</c:v>
                </c:pt>
                <c:pt idx="3">
                  <c:v>-0.001111222716608383</c:v>
                </c:pt>
                <c:pt idx="4">
                  <c:v>-0.001145606049642846</c:v>
                </c:pt>
                <c:pt idx="5">
                  <c:v>-0.001180383107518126</c:v>
                </c:pt>
                <c:pt idx="6">
                  <c:v>-0.001215560763643818</c:v>
                </c:pt>
                <c:pt idx="7">
                  <c:v>-0.001251145846944277</c:v>
                </c:pt>
                <c:pt idx="8">
                  <c:v>-0.001287127031043476</c:v>
                </c:pt>
                <c:pt idx="9">
                  <c:v>-0.001323546870850313</c:v>
                </c:pt>
              </c:numCache>
            </c:numRef>
          </c:xVal>
          <c:yVal>
            <c:numRef>
              <c:f>'Omni-strain failure data'!$AE$310:$AE$319</c:f>
              <c:numCache>
                <c:formatCode>General</c:formatCode>
                <c:ptCount val="10"/>
                <c:pt idx="0">
                  <c:v>0.004753116967581745</c:v>
                </c:pt>
                <c:pt idx="1">
                  <c:v>0.004772942666455373</c:v>
                </c:pt>
                <c:pt idx="2">
                  <c:v>0.004793029717676095</c:v>
                </c:pt>
                <c:pt idx="3">
                  <c:v>0.00481323438794571</c:v>
                </c:pt>
                <c:pt idx="4">
                  <c:v>0.004833692003596539</c:v>
                </c:pt>
                <c:pt idx="5">
                  <c:v>0.00485439805254015</c:v>
                </c:pt>
                <c:pt idx="6">
                  <c:v>0.004875347934376894</c:v>
                </c:pt>
                <c:pt idx="7">
                  <c:v>0.00489653696077564</c:v>
                </c:pt>
                <c:pt idx="8">
                  <c:v>0.004917891160932835</c:v>
                </c:pt>
                <c:pt idx="9">
                  <c:v>0.004939544168212169</c:v>
                </c:pt>
              </c:numCache>
            </c:numRef>
          </c:yVal>
          <c:smooth val="1"/>
        </c:ser>
        <c:ser>
          <c:idx val="35"/>
          <c:order val="3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data'!$AD$319:$AD$328</c:f>
              <c:numCache>
                <c:formatCode>General</c:formatCode>
                <c:ptCount val="10"/>
                <c:pt idx="0">
                  <c:v>-0.001323546870850313</c:v>
                </c:pt>
                <c:pt idx="1">
                  <c:v>-0.001360394349481186</c:v>
                </c:pt>
                <c:pt idx="2">
                  <c:v>-0.001397695423899677</c:v>
                </c:pt>
                <c:pt idx="3">
                  <c:v>-0.001435457888391187</c:v>
                </c:pt>
                <c:pt idx="4">
                  <c:v>-0.001473669368704685</c:v>
                </c:pt>
                <c:pt idx="5">
                  <c:v>-0.00151235686743682</c:v>
                </c:pt>
                <c:pt idx="6">
                  <c:v>-0.001551548928751854</c:v>
                </c:pt>
                <c:pt idx="7">
                  <c:v>-0.001591233011176981</c:v>
                </c:pt>
                <c:pt idx="8">
                  <c:v>-0.001631438336783242</c:v>
                </c:pt>
                <c:pt idx="9">
                  <c:v>-0.001672151448186083</c:v>
                </c:pt>
              </c:numCache>
            </c:numRef>
          </c:xVal>
          <c:yVal>
            <c:numRef>
              <c:f>'Omni-strain failure data'!$AE$319:$AE$328</c:f>
              <c:numCache>
                <c:formatCode>General</c:formatCode>
                <c:ptCount val="10"/>
                <c:pt idx="0">
                  <c:v>0.004939544168212169</c:v>
                </c:pt>
                <c:pt idx="1">
                  <c:v>0.00496142173372558</c:v>
                </c:pt>
                <c:pt idx="2">
                  <c:v>0.004983587689695598</c:v>
                </c:pt>
                <c:pt idx="3">
                  <c:v>0.0050060365735008</c:v>
                </c:pt>
                <c:pt idx="4">
                  <c:v>0.005028694184135755</c:v>
                </c:pt>
                <c:pt idx="5">
                  <c:v>0.005051623735853226</c:v>
                </c:pt>
                <c:pt idx="6">
                  <c:v>0.005074887876314267</c:v>
                </c:pt>
                <c:pt idx="7">
                  <c:v>0.005098412109031867</c:v>
                </c:pt>
                <c:pt idx="8">
                  <c:v>0.005122258631249032</c:v>
                </c:pt>
                <c:pt idx="9">
                  <c:v>0.005146352983746069</c:v>
                </c:pt>
              </c:numCache>
            </c:numRef>
          </c:yVal>
          <c:smooth val="1"/>
        </c:ser>
        <c:ser>
          <c:idx val="36"/>
          <c:order val="3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data'!$AD$328:$AD$337</c:f>
              <c:numCache>
                <c:formatCode>General</c:formatCode>
                <c:ptCount val="10"/>
                <c:pt idx="0">
                  <c:v>-0.001672151448186083</c:v>
                </c:pt>
                <c:pt idx="1">
                  <c:v>-0.001713424736291223</c:v>
                </c:pt>
                <c:pt idx="2">
                  <c:v>-0.001755245010368033</c:v>
                </c:pt>
                <c:pt idx="3">
                  <c:v>-0.001797620719776725</c:v>
                </c:pt>
                <c:pt idx="4">
                  <c:v>-0.00184058392587518</c:v>
                </c:pt>
                <c:pt idx="5">
                  <c:v>-0.001884120046921231</c:v>
                </c:pt>
                <c:pt idx="6">
                  <c:v>-0.001928286250412644</c:v>
                </c:pt>
                <c:pt idx="7">
                  <c:v>-0.001973068196495934</c:v>
                </c:pt>
                <c:pt idx="8">
                  <c:v>-0.002018500391370226</c:v>
                </c:pt>
                <c:pt idx="9">
                  <c:v>-0.002064593186193162</c:v>
                </c:pt>
              </c:numCache>
            </c:numRef>
          </c:xVal>
          <c:yVal>
            <c:numRef>
              <c:f>'Omni-strain failure data'!$AE$328:$AE$337</c:f>
              <c:numCache>
                <c:formatCode>General</c:formatCode>
                <c:ptCount val="10"/>
                <c:pt idx="0">
                  <c:v>0.005146352983746069</c:v>
                </c:pt>
                <c:pt idx="1">
                  <c:v>0.005170824801340964</c:v>
                </c:pt>
                <c:pt idx="2">
                  <c:v>0.005195599277365291</c:v>
                </c:pt>
                <c:pt idx="3">
                  <c:v>0.005220669648311008</c:v>
                </c:pt>
                <c:pt idx="4">
                  <c:v>0.005246096534261718</c:v>
                </c:pt>
                <c:pt idx="5">
                  <c:v>0.005271805185267106</c:v>
                </c:pt>
                <c:pt idx="6">
                  <c:v>0.005297922931253561</c:v>
                </c:pt>
                <c:pt idx="7">
                  <c:v>0.005324374641998171</c:v>
                </c:pt>
                <c:pt idx="8">
                  <c:v>0.005351219482615812</c:v>
                </c:pt>
                <c:pt idx="9">
                  <c:v>0.00537844913239314</c:v>
                </c:pt>
              </c:numCache>
            </c:numRef>
          </c:yVal>
          <c:smooth val="1"/>
        </c:ser>
        <c:ser>
          <c:idx val="37"/>
          <c:order val="3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data'!$AD$337:$AD$346</c:f>
              <c:numCache>
                <c:formatCode>General</c:formatCode>
                <c:ptCount val="10"/>
                <c:pt idx="0">
                  <c:v>-0.002064593186193162</c:v>
                </c:pt>
                <c:pt idx="1">
                  <c:v>-0.002111356847499033</c:v>
                </c:pt>
                <c:pt idx="2">
                  <c:v>-0.002156424864535797</c:v>
                </c:pt>
                <c:pt idx="3">
                  <c:v>-0.00220157861432113</c:v>
                </c:pt>
                <c:pt idx="4">
                  <c:v>-0.002247158555742068</c:v>
                </c:pt>
                <c:pt idx="5">
                  <c:v>-0.002293166835073542</c:v>
                </c:pt>
                <c:pt idx="6">
                  <c:v>-0.002339605552302329</c:v>
                </c:pt>
                <c:pt idx="7">
                  <c:v>-0.002386448430891501</c:v>
                </c:pt>
                <c:pt idx="8">
                  <c:v>-0.002433696332229037</c:v>
                </c:pt>
                <c:pt idx="9">
                  <c:v>-0.002481350076045816</c:v>
                </c:pt>
              </c:numCache>
            </c:numRef>
          </c:xVal>
          <c:yVal>
            <c:numRef>
              <c:f>'Omni-strain failure data'!$AE$337:$AE$346</c:f>
              <c:numCache>
                <c:formatCode>General</c:formatCode>
                <c:ptCount val="10"/>
                <c:pt idx="0">
                  <c:v>0.00537844913239314</c:v>
                </c:pt>
                <c:pt idx="1">
                  <c:v>0.005406055138774755</c:v>
                </c:pt>
                <c:pt idx="2">
                  <c:v>0.005428046427786691</c:v>
                </c:pt>
                <c:pt idx="3">
                  <c:v>0.005449098285068696</c:v>
                </c:pt>
                <c:pt idx="4">
                  <c:v>0.005470071977947121</c:v>
                </c:pt>
                <c:pt idx="5">
                  <c:v>0.005490962616788222</c:v>
                </c:pt>
                <c:pt idx="6">
                  <c:v>0.005511765275485829</c:v>
                </c:pt>
                <c:pt idx="7">
                  <c:v>0.005532409315923251</c:v>
                </c:pt>
                <c:pt idx="8">
                  <c:v>0.005552890238020905</c:v>
                </c:pt>
                <c:pt idx="9">
                  <c:v>0.005573203519728924</c:v>
                </c:pt>
              </c:numCache>
            </c:numRef>
          </c:yVal>
          <c:smooth val="1"/>
        </c:ser>
        <c:ser>
          <c:idx val="38"/>
          <c:order val="3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data'!$AD$346:$AD$355</c:f>
              <c:numCache>
                <c:formatCode>General</c:formatCode>
                <c:ptCount val="10"/>
                <c:pt idx="0">
                  <c:v>-0.002481350076045816</c:v>
                </c:pt>
                <c:pt idx="1">
                  <c:v>-0.002529380968430192</c:v>
                </c:pt>
                <c:pt idx="2">
                  <c:v>-0.002577818459425508</c:v>
                </c:pt>
                <c:pt idx="3">
                  <c:v>-0.002626602789218515</c:v>
                </c:pt>
                <c:pt idx="4">
                  <c:v>-0.002675762956298505</c:v>
                </c:pt>
                <c:pt idx="5">
                  <c:v>-0.002725236490370689</c:v>
                </c:pt>
                <c:pt idx="6">
                  <c:v>-0.002775020597607173</c:v>
                </c:pt>
                <c:pt idx="7">
                  <c:v>-0.002825144188254877</c:v>
                </c:pt>
                <c:pt idx="8">
                  <c:v>-0.002875509235667968</c:v>
                </c:pt>
                <c:pt idx="9">
                  <c:v>-0.002926175586714471</c:v>
                </c:pt>
              </c:numCache>
            </c:numRef>
          </c:xVal>
          <c:yVal>
            <c:numRef>
              <c:f>'Omni-strain failure data'!$AE$346:$AE$355</c:f>
              <c:numCache>
                <c:formatCode>General</c:formatCode>
                <c:ptCount val="10"/>
                <c:pt idx="0">
                  <c:v>0.005573203519728924</c:v>
                </c:pt>
                <c:pt idx="1">
                  <c:v>0.005593279445869868</c:v>
                </c:pt>
                <c:pt idx="2">
                  <c:v>0.005613178968136244</c:v>
                </c:pt>
                <c:pt idx="3">
                  <c:v>0.005632767858908818</c:v>
                </c:pt>
                <c:pt idx="4">
                  <c:v>0.005652107227320611</c:v>
                </c:pt>
                <c:pt idx="5">
                  <c:v>0.00567106406771228</c:v>
                </c:pt>
                <c:pt idx="6">
                  <c:v>0.005689635391735658</c:v>
                </c:pt>
                <c:pt idx="7">
                  <c:v>0.005707882333900953</c:v>
                </c:pt>
                <c:pt idx="8">
                  <c:v>0.005725609635464475</c:v>
                </c:pt>
                <c:pt idx="9">
                  <c:v>0.00574294294743852</c:v>
                </c:pt>
              </c:numCache>
            </c:numRef>
          </c:yVal>
          <c:smooth val="1"/>
        </c:ser>
        <c:ser>
          <c:idx val="39"/>
          <c:order val="3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data'!$AD$355:$AD$364</c:f>
              <c:numCache>
                <c:formatCode>General</c:formatCode>
                <c:ptCount val="10"/>
                <c:pt idx="0">
                  <c:v>-0.002926175586714471</c:v>
                </c:pt>
                <c:pt idx="1">
                  <c:v>-0.002977041828644687</c:v>
                </c:pt>
                <c:pt idx="2">
                  <c:v>-0.003028101729674966</c:v>
                </c:pt>
                <c:pt idx="3">
                  <c:v>-0.003079349054840852</c:v>
                </c:pt>
                <c:pt idx="4">
                  <c:v>-0.003130777566510586</c:v>
                </c:pt>
                <c:pt idx="5">
                  <c:v>-0.003182278089631128</c:v>
                </c:pt>
                <c:pt idx="6">
                  <c:v>-0.003233875778285489</c:v>
                </c:pt>
                <c:pt idx="7">
                  <c:v>-0.003285492141050879</c:v>
                </c:pt>
                <c:pt idx="8">
                  <c:v>-0.00333711660652555</c:v>
                </c:pt>
                <c:pt idx="9">
                  <c:v>-0.003388738632202147</c:v>
                </c:pt>
              </c:numCache>
            </c:numRef>
          </c:xVal>
          <c:yVal>
            <c:numRef>
              <c:f>'Omni-strain failure data'!$AE$355:$AE$364</c:f>
              <c:numCache>
                <c:formatCode>General</c:formatCode>
                <c:ptCount val="10"/>
                <c:pt idx="0">
                  <c:v>0.00574294294743852</c:v>
                </c:pt>
                <c:pt idx="1">
                  <c:v>0.005759688748142726</c:v>
                </c:pt>
                <c:pt idx="2">
                  <c:v>0.005775845884747076</c:v>
                </c:pt>
                <c:pt idx="3">
                  <c:v>0.005791413263478401</c:v>
                </c:pt>
                <c:pt idx="4">
                  <c:v>0.00580638984959788</c:v>
                </c:pt>
                <c:pt idx="5">
                  <c:v>0.005820586392309353</c:v>
                </c:pt>
                <c:pt idx="6">
                  <c:v>0.005834066338642567</c:v>
                </c:pt>
                <c:pt idx="7">
                  <c:v>0.005846705356856125</c:v>
                </c:pt>
                <c:pt idx="8">
                  <c:v>0.005858505138554049</c:v>
                </c:pt>
                <c:pt idx="9">
                  <c:v>0.005869467484545584</c:v>
                </c:pt>
              </c:numCache>
            </c:numRef>
          </c:yVal>
          <c:smooth val="1"/>
        </c:ser>
        <c:ser>
          <c:idx val="40"/>
          <c:order val="4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data'!$AD$364:$AD$373</c:f>
              <c:numCache>
                <c:formatCode>General</c:formatCode>
                <c:ptCount val="10"/>
                <c:pt idx="0">
                  <c:v>-0.003388738632202147</c:v>
                </c:pt>
                <c:pt idx="1">
                  <c:v>-0.003440239337817929</c:v>
                </c:pt>
                <c:pt idx="2">
                  <c:v>-0.003491641495876018</c:v>
                </c:pt>
                <c:pt idx="3">
                  <c:v>-0.003542858847021435</c:v>
                </c:pt>
                <c:pt idx="4">
                  <c:v>-0.003593876720311582</c:v>
                </c:pt>
                <c:pt idx="5">
                  <c:v>-0.003644642959857945</c:v>
                </c:pt>
                <c:pt idx="6">
                  <c:v>-0.003695141964203963</c:v>
                </c:pt>
                <c:pt idx="7">
                  <c:v>-0.00374524344173601</c:v>
                </c:pt>
                <c:pt idx="8">
                  <c:v>-0.003795005995795131</c:v>
                </c:pt>
                <c:pt idx="9">
                  <c:v>-0.003844335305961938</c:v>
                </c:pt>
              </c:numCache>
            </c:numRef>
          </c:xVal>
          <c:yVal>
            <c:numRef>
              <c:f>'Omni-strain failure data'!$AE$364:$AE$373</c:f>
              <c:numCache>
                <c:formatCode>General</c:formatCode>
                <c:ptCount val="10"/>
                <c:pt idx="0">
                  <c:v>0.005869467484545584</c:v>
                </c:pt>
                <c:pt idx="1">
                  <c:v>0.005879409102943654</c:v>
                </c:pt>
                <c:pt idx="2">
                  <c:v>0.005888395435396192</c:v>
                </c:pt>
                <c:pt idx="3">
                  <c:v>0.005896307287961785</c:v>
                </c:pt>
                <c:pt idx="4">
                  <c:v>0.005903149510236503</c:v>
                </c:pt>
                <c:pt idx="5">
                  <c:v>0.005908866232162893</c:v>
                </c:pt>
                <c:pt idx="6">
                  <c:v>0.005913463275024173</c:v>
                </c:pt>
                <c:pt idx="7">
                  <c:v>0.005916765321253318</c:v>
                </c:pt>
                <c:pt idx="8">
                  <c:v>0.005918900963462761</c:v>
                </c:pt>
                <c:pt idx="9">
                  <c:v>0.005919757246806203</c:v>
                </c:pt>
              </c:numCache>
            </c:numRef>
          </c:yVal>
          <c:smooth val="1"/>
        </c:ser>
        <c:ser>
          <c:idx val="41"/>
          <c:order val="4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data'!$AD$373:$AD$382</c:f>
              <c:numCache>
                <c:formatCode>General</c:formatCode>
                <c:ptCount val="10"/>
                <c:pt idx="0">
                  <c:v>-0.003844335305961938</c:v>
                </c:pt>
                <c:pt idx="1">
                  <c:v>-0.003893173656810346</c:v>
                </c:pt>
                <c:pt idx="2">
                  <c:v>-0.003941501701152918</c:v>
                </c:pt>
                <c:pt idx="3">
                  <c:v>-0.003989260210431023</c:v>
                </c:pt>
                <c:pt idx="4">
                  <c:v>-0.004036469377893903</c:v>
                </c:pt>
                <c:pt idx="5">
                  <c:v>-0.004083028844447295</c:v>
                </c:pt>
                <c:pt idx="6">
                  <c:v>-0.004128958715923883</c:v>
                </c:pt>
                <c:pt idx="7">
                  <c:v>-0.004174197867587437</c:v>
                </c:pt>
                <c:pt idx="8">
                  <c:v>-0.0042187256575962</c:v>
                </c:pt>
                <c:pt idx="9">
                  <c:v>-0.004262521588284677</c:v>
                </c:pt>
              </c:numCache>
            </c:numRef>
          </c:xVal>
          <c:yVal>
            <c:numRef>
              <c:f>'Omni-strain failure data'!$AE$373:$AE$382</c:f>
              <c:numCache>
                <c:formatCode>General</c:formatCode>
                <c:ptCount val="10"/>
                <c:pt idx="0">
                  <c:v>0.005919757246806203</c:v>
                </c:pt>
                <c:pt idx="1">
                  <c:v>0.005919282974044245</c:v>
                </c:pt>
                <c:pt idx="2">
                  <c:v>0.005917487596755839</c:v>
                </c:pt>
                <c:pt idx="3">
                  <c:v>0.005914321481225957</c:v>
                </c:pt>
                <c:pt idx="4">
                  <c:v>0.005909854266845916</c:v>
                </c:pt>
                <c:pt idx="5">
                  <c:v>0.005903978388001961</c:v>
                </c:pt>
                <c:pt idx="6">
                  <c:v>0.005896764160067173</c:v>
                </c:pt>
                <c:pt idx="7">
                  <c:v>0.005888164469600014</c:v>
                </c:pt>
                <c:pt idx="8">
                  <c:v>0.005878191496663838</c:v>
                </c:pt>
                <c:pt idx="9">
                  <c:v>0.005866857649733102</c:v>
                </c:pt>
              </c:numCache>
            </c:numRef>
          </c:yVal>
          <c:smooth val="1"/>
        </c:ser>
        <c:ser>
          <c:idx val="42"/>
          <c:order val="4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data'!$AD$382:$AD$391</c:f>
              <c:numCache>
                <c:formatCode>General</c:formatCode>
                <c:ptCount val="10"/>
                <c:pt idx="0">
                  <c:v>-0.004262521588284677</c:v>
                </c:pt>
                <c:pt idx="1">
                  <c:v>-0.00430556530832572</c:v>
                </c:pt>
                <c:pt idx="2">
                  <c:v>-0.004347815258824651</c:v>
                </c:pt>
                <c:pt idx="3">
                  <c:v>-0.004389293933150967</c:v>
                </c:pt>
                <c:pt idx="4">
                  <c:v>-0.00442998193142009</c:v>
                </c:pt>
                <c:pt idx="5">
                  <c:v>-0.004469838150780192</c:v>
                </c:pt>
                <c:pt idx="6">
                  <c:v>-0.004508887036910878</c:v>
                </c:pt>
                <c:pt idx="7">
                  <c:v>-0.004547132321799189</c:v>
                </c:pt>
                <c:pt idx="8">
                  <c:v>-0.004584533852473519</c:v>
                </c:pt>
                <c:pt idx="9">
                  <c:v>-0.004621163508420502</c:v>
                </c:pt>
              </c:numCache>
            </c:numRef>
          </c:xVal>
          <c:yVal>
            <c:numRef>
              <c:f>'Omni-strain failure data'!$AE$382:$AE$391</c:f>
              <c:numCache>
                <c:formatCode>General</c:formatCode>
                <c:ptCount val="10"/>
                <c:pt idx="0">
                  <c:v>0.005866857649733102</c:v>
                </c:pt>
                <c:pt idx="1">
                  <c:v>0.005854175564275984</c:v>
                </c:pt>
                <c:pt idx="2">
                  <c:v>0.005840129415157593</c:v>
                </c:pt>
                <c:pt idx="3">
                  <c:v>0.005824789784557871</c:v>
                </c:pt>
                <c:pt idx="4">
                  <c:v>0.005808169606048521</c:v>
                </c:pt>
                <c:pt idx="5">
                  <c:v>0.005790253719471554</c:v>
                </c:pt>
                <c:pt idx="6">
                  <c:v>0.005771112233397924</c:v>
                </c:pt>
                <c:pt idx="7">
                  <c:v>0.005750786393064849</c:v>
                </c:pt>
                <c:pt idx="8">
                  <c:v>0.005729261284069904</c:v>
                </c:pt>
                <c:pt idx="9">
                  <c:v>0.005706661676432023</c:v>
                </c:pt>
              </c:numCache>
            </c:numRef>
          </c:yVal>
          <c:smooth val="1"/>
        </c:ser>
        <c:ser>
          <c:idx val="43"/>
          <c:order val="4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data'!$AD$391:$AD$400</c:f>
              <c:numCache>
                <c:formatCode>General</c:formatCode>
                <c:ptCount val="10"/>
                <c:pt idx="0">
                  <c:v>-0.004621163508420502</c:v>
                </c:pt>
                <c:pt idx="1">
                  <c:v>-0.004656937233110477</c:v>
                </c:pt>
                <c:pt idx="2">
                  <c:v>-0.004691906151575767</c:v>
                </c:pt>
                <c:pt idx="3">
                  <c:v>-0.004726077485398851</c:v>
                </c:pt>
                <c:pt idx="4">
                  <c:v>-0.004759482381891363</c:v>
                </c:pt>
                <c:pt idx="5">
                  <c:v>-0.004792083478659971</c:v>
                </c:pt>
                <c:pt idx="6">
                  <c:v>-0.00482391330311813</c:v>
                </c:pt>
                <c:pt idx="7">
                  <c:v>-0.00485498215480571</c:v>
                </c:pt>
                <c:pt idx="8">
                  <c:v>-0.004885324861696354</c:v>
                </c:pt>
                <c:pt idx="9">
                  <c:v>-0.004914905828770165</c:v>
                </c:pt>
              </c:numCache>
            </c:numRef>
          </c:xVal>
          <c:yVal>
            <c:numRef>
              <c:f>'Omni-strain failure data'!$AE$391:$AE$400</c:f>
              <c:numCache>
                <c:formatCode>General</c:formatCode>
                <c:ptCount val="10"/>
                <c:pt idx="0">
                  <c:v>0.005706661676432023</c:v>
                </c:pt>
                <c:pt idx="1">
                  <c:v>0.005682916809412093</c:v>
                </c:pt>
                <c:pt idx="2">
                  <c:v>0.005658122863572907</c:v>
                </c:pt>
                <c:pt idx="3">
                  <c:v>0.00563231982210269</c:v>
                </c:pt>
                <c:pt idx="4">
                  <c:v>0.005605574568560474</c:v>
                </c:pt>
                <c:pt idx="5">
                  <c:v>0.005577871694416803</c:v>
                </c:pt>
                <c:pt idx="6">
                  <c:v>0.005549277463080244</c:v>
                </c:pt>
                <c:pt idx="7">
                  <c:v>0.005519830349187114</c:v>
                </c:pt>
                <c:pt idx="8">
                  <c:v>0.00548959513981613</c:v>
                </c:pt>
                <c:pt idx="9">
                  <c:v>0.005458555922639091</c:v>
                </c:pt>
              </c:numCache>
            </c:numRef>
          </c:yVal>
          <c:smooth val="1"/>
        </c:ser>
        <c:ser>
          <c:idx val="44"/>
          <c:order val="4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data'!$AD$400:$AD$409</c:f>
              <c:numCache>
                <c:formatCode>General</c:formatCode>
                <c:ptCount val="10"/>
                <c:pt idx="0">
                  <c:v>-0.004914905828770165</c:v>
                </c:pt>
                <c:pt idx="1">
                  <c:v>-0.004943809383474959</c:v>
                </c:pt>
                <c:pt idx="2">
                  <c:v>-0.004972001244190654</c:v>
                </c:pt>
                <c:pt idx="3">
                  <c:v>-0.004999495405397804</c:v>
                </c:pt>
                <c:pt idx="4">
                  <c:v>-0.005026331122589488</c:v>
                </c:pt>
                <c:pt idx="5">
                  <c:v>-0.005052524273998697</c:v>
                </c:pt>
                <c:pt idx="6">
                  <c:v>-0.005078066594496212</c:v>
                </c:pt>
                <c:pt idx="7">
                  <c:v>-0.005103024890542732</c:v>
                </c:pt>
                <c:pt idx="8">
                  <c:v>-0.005127367283100444</c:v>
                </c:pt>
                <c:pt idx="9">
                  <c:v>-0.005151111960674148</c:v>
                </c:pt>
              </c:numCache>
            </c:numRef>
          </c:xVal>
          <c:yVal>
            <c:numRef>
              <c:f>'Omni-strain failure data'!$AE$400:$AE$409</c:f>
              <c:numCache>
                <c:formatCode>General</c:formatCode>
                <c:ptCount val="10"/>
                <c:pt idx="0">
                  <c:v>0.005458555922639091</c:v>
                </c:pt>
                <c:pt idx="1">
                  <c:v>0.005426829659835659</c:v>
                </c:pt>
                <c:pt idx="2">
                  <c:v>0.005394399714852369</c:v>
                </c:pt>
                <c:pt idx="3">
                  <c:v>0.005361302438660773</c:v>
                </c:pt>
                <c:pt idx="4">
                  <c:v>0.00532759974131619</c:v>
                </c:pt>
                <c:pt idx="5">
                  <c:v>0.005293326626618634</c:v>
                </c:pt>
                <c:pt idx="6">
                  <c:v>0.00525849189404807</c:v>
                </c:pt>
                <c:pt idx="7">
                  <c:v>0.005223181176471294</c:v>
                </c:pt>
                <c:pt idx="8">
                  <c:v>0.005187376708185319</c:v>
                </c:pt>
                <c:pt idx="9">
                  <c:v>0.005151111960674149</c:v>
                </c:pt>
              </c:numCache>
            </c:numRef>
          </c:yVal>
          <c:smooth val="1"/>
        </c:ser>
        <c:ser>
          <c:idx val="45"/>
          <c:order val="4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data'!$AD$409:$AD$418</c:f>
              <c:numCache>
                <c:formatCode>General</c:formatCode>
                <c:ptCount val="10"/>
                <c:pt idx="0">
                  <c:v>-0.005151111960674148</c:v>
                </c:pt>
                <c:pt idx="1">
                  <c:v>-0.005174303220688472</c:v>
                </c:pt>
                <c:pt idx="2">
                  <c:v>-0.005196935448885723</c:v>
                </c:pt>
                <c:pt idx="3">
                  <c:v>-0.005219054555436499</c:v>
                </c:pt>
                <c:pt idx="4">
                  <c:v>-0.005240630068016271</c:v>
                </c:pt>
                <c:pt idx="5">
                  <c:v>-0.00526170904404778</c:v>
                </c:pt>
                <c:pt idx="6">
                  <c:v>-0.005282313594067371</c:v>
                </c:pt>
                <c:pt idx="7">
                  <c:v>-0.005302413860577383</c:v>
                </c:pt>
                <c:pt idx="8">
                  <c:v>-0.005322085227510409</c:v>
                </c:pt>
                <c:pt idx="9">
                  <c:v>-0.005341298507463429</c:v>
                </c:pt>
              </c:numCache>
            </c:numRef>
          </c:xVal>
          <c:yVal>
            <c:numRef>
              <c:f>'Omni-strain failure data'!$AE$409:$AE$418</c:f>
              <c:numCache>
                <c:formatCode>General</c:formatCode>
                <c:ptCount val="10"/>
                <c:pt idx="0">
                  <c:v>0.005151111960674149</c:v>
                </c:pt>
                <c:pt idx="1">
                  <c:v>0.005114445034372759</c:v>
                </c:pt>
                <c:pt idx="2">
                  <c:v>0.005077382930860598</c:v>
                </c:pt>
                <c:pt idx="3">
                  <c:v>0.005039982399290749</c:v>
                </c:pt>
                <c:pt idx="4">
                  <c:v>0.005002224970691826</c:v>
                </c:pt>
                <c:pt idx="5">
                  <c:v>0.004964166455863324</c:v>
                </c:pt>
                <c:pt idx="6">
                  <c:v>0.004925837116177876</c:v>
                </c:pt>
                <c:pt idx="7">
                  <c:v>0.004887218171730534</c:v>
                </c:pt>
                <c:pt idx="8">
                  <c:v>0.004848387831693286</c:v>
                </c:pt>
                <c:pt idx="9">
                  <c:v>0.00480932677792209</c:v>
                </c:pt>
              </c:numCache>
            </c:numRef>
          </c:yVal>
          <c:smooth val="1"/>
        </c:ser>
        <c:ser>
          <c:idx val="46"/>
          <c:order val="4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data'!$AD$418:$AD$427</c:f>
              <c:numCache>
                <c:formatCode>General</c:formatCode>
                <c:ptCount val="10"/>
                <c:pt idx="0">
                  <c:v>-0.005341298507463429</c:v>
                </c:pt>
                <c:pt idx="1">
                  <c:v>-0.005360077433944917</c:v>
                </c:pt>
                <c:pt idx="2">
                  <c:v>-0.005378446342198794</c:v>
                </c:pt>
                <c:pt idx="3">
                  <c:v>-0.005396403169906153</c:v>
                </c:pt>
                <c:pt idx="4">
                  <c:v>-0.005413959457938991</c:v>
                </c:pt>
                <c:pt idx="5">
                  <c:v>-0.005431140688378322</c:v>
                </c:pt>
                <c:pt idx="6">
                  <c:v>-0.005447945521782873</c:v>
                </c:pt>
                <c:pt idx="7">
                  <c:v>-0.005464400180044491</c:v>
                </c:pt>
                <c:pt idx="8">
                  <c:v>-0.005480517615980915</c:v>
                </c:pt>
                <c:pt idx="9">
                  <c:v>-0.005496283279137195</c:v>
                </c:pt>
              </c:numCache>
            </c:numRef>
          </c:xVal>
          <c:yVal>
            <c:numRef>
              <c:f>'Omni-strain failure data'!$AE$418:$AE$427</c:f>
              <c:numCache>
                <c:formatCode>General</c:formatCode>
                <c:ptCount val="10"/>
                <c:pt idx="0">
                  <c:v>0.00480932677792209</c:v>
                </c:pt>
                <c:pt idx="1">
                  <c:v>0.004770063890275482</c:v>
                </c:pt>
                <c:pt idx="2">
                  <c:v>0.004730627457744359</c:v>
                </c:pt>
                <c:pt idx="3">
                  <c:v>0.004691021707508864</c:v>
                </c:pt>
                <c:pt idx="4">
                  <c:v>0.004651262541318987</c:v>
                </c:pt>
                <c:pt idx="5">
                  <c:v>0.004611377139622667</c:v>
                </c:pt>
                <c:pt idx="6">
                  <c:v>0.004571369078001925</c:v>
                </c:pt>
                <c:pt idx="7">
                  <c:v>0.004531264774132651</c:v>
                </c:pt>
                <c:pt idx="8">
                  <c:v>0.004491078683451595</c:v>
                </c:pt>
                <c:pt idx="9">
                  <c:v>0.004450802441361997</c:v>
                </c:pt>
              </c:numCache>
            </c:numRef>
          </c:yVal>
          <c:smooth val="1"/>
        </c:ser>
        <c:ser>
          <c:idx val="47"/>
          <c:order val="4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data'!$AD$427:$AD$436</c:f>
              <c:numCache>
                <c:formatCode>General</c:formatCode>
                <c:ptCount val="10"/>
                <c:pt idx="0">
                  <c:v>-0.005496283279137195</c:v>
                </c:pt>
                <c:pt idx="1">
                  <c:v>-0.005511724267267194</c:v>
                </c:pt>
                <c:pt idx="2">
                  <c:v>-0.005526854196737861</c:v>
                </c:pt>
                <c:pt idx="3">
                  <c:v>-0.005541672871688955</c:v>
                </c:pt>
                <c:pt idx="4">
                  <c:v>-0.005556194269334951</c:v>
                </c:pt>
                <c:pt idx="5">
                  <c:v>-0.005574370988133106</c:v>
                </c:pt>
                <c:pt idx="6">
                  <c:v>-0.005594984506476915</c:v>
                </c:pt>
                <c:pt idx="7">
                  <c:v>-0.005615186885384289</c:v>
                </c:pt>
                <c:pt idx="8">
                  <c:v>-0.005634960889725906</c:v>
                </c:pt>
                <c:pt idx="9">
                  <c:v>-0.005654346951044453</c:v>
                </c:pt>
              </c:numCache>
            </c:numRef>
          </c:xVal>
          <c:yVal>
            <c:numRef>
              <c:f>'Omni-strain failure data'!$AE$427:$AE$436</c:f>
              <c:numCache>
                <c:formatCode>General</c:formatCode>
                <c:ptCount val="10"/>
                <c:pt idx="0">
                  <c:v>0.004450802441361997</c:v>
                </c:pt>
                <c:pt idx="1">
                  <c:v>0.004410461530013535</c:v>
                </c:pt>
                <c:pt idx="2">
                  <c:v>0.004370069697974749</c:v>
                </c:pt>
                <c:pt idx="3">
                  <c:v>0.004329629361452786</c:v>
                </c:pt>
                <c:pt idx="4">
                  <c:v>0.004289153864657627</c:v>
                </c:pt>
                <c:pt idx="5">
                  <c:v>0.004251660063567317</c:v>
                </c:pt>
                <c:pt idx="6">
                  <c:v>0.004216123235118061</c:v>
                </c:pt>
                <c:pt idx="7">
                  <c:v>0.004180351750093379</c:v>
                </c:pt>
                <c:pt idx="8">
                  <c:v>0.004144339686125671</c:v>
                </c:pt>
                <c:pt idx="9">
                  <c:v>0.004108123528031242</c:v>
                </c:pt>
              </c:numCache>
            </c:numRef>
          </c:yVal>
          <c:smooth val="1"/>
        </c:ser>
        <c:ser>
          <c:idx val="48"/>
          <c:order val="4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data'!$AD$436:$AD$445</c:f>
              <c:numCache>
                <c:formatCode>General</c:formatCode>
                <c:ptCount val="10"/>
                <c:pt idx="0">
                  <c:v>-0.005654346951044453</c:v>
                </c:pt>
                <c:pt idx="1">
                  <c:v>-0.005673342699993142</c:v>
                </c:pt>
                <c:pt idx="2">
                  <c:v>-0.005691960396376049</c:v>
                </c:pt>
                <c:pt idx="3">
                  <c:v>-0.005710227228957383</c:v>
                </c:pt>
                <c:pt idx="4">
                  <c:v>-0.005728126779828038</c:v>
                </c:pt>
                <c:pt idx="5">
                  <c:v>-0.005745701492271597</c:v>
                </c:pt>
                <c:pt idx="6">
                  <c:v>-0.005762935249608052</c:v>
                </c:pt>
                <c:pt idx="7">
                  <c:v>-0.005779841495497366</c:v>
                </c:pt>
                <c:pt idx="8">
                  <c:v>-0.005796448873581382</c:v>
                </c:pt>
                <c:pt idx="9">
                  <c:v>-0.005812741520725215</c:v>
                </c:pt>
              </c:numCache>
            </c:numRef>
          </c:xVal>
          <c:yVal>
            <c:numRef>
              <c:f>'Omni-strain failure data'!$AE$436:$AE$445</c:f>
              <c:numCache>
                <c:formatCode>General</c:formatCode>
                <c:ptCount val="10"/>
                <c:pt idx="0">
                  <c:v>0.004108123528031242</c:v>
                </c:pt>
                <c:pt idx="1">
                  <c:v>0.004071707501598244</c:v>
                </c:pt>
                <c:pt idx="2">
                  <c:v>0.004035106198478699</c:v>
                </c:pt>
                <c:pt idx="3">
                  <c:v>0.0039983441506063</c:v>
                </c:pt>
                <c:pt idx="4">
                  <c:v>0.003961414715578579</c:v>
                </c:pt>
                <c:pt idx="5">
                  <c:v>0.003924351951990074</c:v>
                </c:pt>
                <c:pt idx="6">
                  <c:v>0.003887148907872067</c:v>
                </c:pt>
                <c:pt idx="7">
                  <c:v>0.003849818814894772</c:v>
                </c:pt>
                <c:pt idx="8">
                  <c:v>0.003812384398013808</c:v>
                </c:pt>
                <c:pt idx="9">
                  <c:v>0.003774838480853402</c:v>
                </c:pt>
              </c:numCache>
            </c:numRef>
          </c:yVal>
          <c:smooth val="1"/>
        </c:ser>
        <c:ser>
          <c:idx val="49"/>
          <c:order val="4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data'!$AD$445:$AD$454</c:f>
              <c:numCache>
                <c:formatCode>General</c:formatCode>
                <c:ptCount val="10"/>
                <c:pt idx="0">
                  <c:v>-0.005812741520725215</c:v>
                </c:pt>
                <c:pt idx="1">
                  <c:v>-0.005828733475921583</c:v>
                </c:pt>
                <c:pt idx="2">
                  <c:v>-0.005844454135507574</c:v>
                </c:pt>
                <c:pt idx="3">
                  <c:v>-0.005859887867929443</c:v>
                </c:pt>
                <c:pt idx="4">
                  <c:v>-0.005875049276248006</c:v>
                </c:pt>
                <c:pt idx="5">
                  <c:v>-0.005889960836609636</c:v>
                </c:pt>
                <c:pt idx="6">
                  <c:v>-0.00590461470935364</c:v>
                </c:pt>
                <c:pt idx="7">
                  <c:v>-0.005919010649724107</c:v>
                </c:pt>
                <c:pt idx="8">
                  <c:v>-0.005933171575932646</c:v>
                </c:pt>
                <c:pt idx="9">
                  <c:v>-0.005947097504016717</c:v>
                </c:pt>
              </c:numCache>
            </c:numRef>
          </c:xVal>
          <c:yVal>
            <c:numRef>
              <c:f>'Omni-strain failure data'!$AE$445:$AE$454</c:f>
              <c:numCache>
                <c:formatCode>General</c:formatCode>
                <c:ptCount val="10"/>
                <c:pt idx="0">
                  <c:v>0.003774838480853402</c:v>
                </c:pt>
                <c:pt idx="1">
                  <c:v>0.003737193547511763</c:v>
                </c:pt>
                <c:pt idx="2">
                  <c:v>0.003699471304516782</c:v>
                </c:pt>
                <c:pt idx="3">
                  <c:v>0.003661664334294402</c:v>
                </c:pt>
                <c:pt idx="4">
                  <c:v>0.003623784350869957</c:v>
                </c:pt>
                <c:pt idx="5">
                  <c:v>0.003585847368007836</c:v>
                </c:pt>
                <c:pt idx="6">
                  <c:v>0.003547850449381468</c:v>
                </c:pt>
                <c:pt idx="7">
                  <c:v>0.003509795397719955</c:v>
                </c:pt>
                <c:pt idx="8">
                  <c:v>0.00347169756282604</c:v>
                </c:pt>
                <c:pt idx="9">
                  <c:v>0.003433558344841002</c:v>
                </c:pt>
              </c:numCache>
            </c:numRef>
          </c:yVal>
          <c:smooth val="1"/>
        </c:ser>
        <c:ser>
          <c:idx val="50"/>
          <c:order val="5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data'!$AD$454:$AD$463</c:f>
              <c:numCache>
                <c:formatCode>General</c:formatCode>
                <c:ptCount val="10"/>
                <c:pt idx="0">
                  <c:v>-0.005947097504016717</c:v>
                </c:pt>
                <c:pt idx="1">
                  <c:v>-0.005960803995573272</c:v>
                </c:pt>
                <c:pt idx="2">
                  <c:v>-0.005974275647710474</c:v>
                </c:pt>
                <c:pt idx="3">
                  <c:v>-0.005987535958146045</c:v>
                </c:pt>
                <c:pt idx="4">
                  <c:v>-0.006000593044022004</c:v>
                </c:pt>
                <c:pt idx="5">
                  <c:v>-0.006013439385724273</c:v>
                </c:pt>
                <c:pt idx="6">
                  <c:v>-0.006026098943642229</c:v>
                </c:pt>
                <c:pt idx="7">
                  <c:v>-0.006038556380428902</c:v>
                </c:pt>
                <c:pt idx="8">
                  <c:v>-0.006050827934701465</c:v>
                </c:pt>
                <c:pt idx="9">
                  <c:v>-0.006062922070229876</c:v>
                </c:pt>
              </c:numCache>
            </c:numRef>
          </c:xVal>
          <c:yVal>
            <c:numRef>
              <c:f>'Omni-strain failure data'!$AE$454:$AE$463</c:f>
              <c:numCache>
                <c:formatCode>General</c:formatCode>
                <c:ptCount val="10"/>
                <c:pt idx="0">
                  <c:v>0.003433558344841002</c:v>
                </c:pt>
                <c:pt idx="1">
                  <c:v>0.003395387992572622</c:v>
                </c:pt>
                <c:pt idx="2">
                  <c:v>0.003357178871004193</c:v>
                </c:pt>
                <c:pt idx="3">
                  <c:v>0.003318945377499281</c:v>
                </c:pt>
                <c:pt idx="4">
                  <c:v>0.003280692782777834</c:v>
                </c:pt>
                <c:pt idx="5">
                  <c:v>0.003242417683631869</c:v>
                </c:pt>
                <c:pt idx="6">
                  <c:v>0.003204133644459846</c:v>
                </c:pt>
                <c:pt idx="7">
                  <c:v>0.003165832916110999</c:v>
                </c:pt>
                <c:pt idx="8">
                  <c:v>0.003127524532527332</c:v>
                </c:pt>
                <c:pt idx="9">
                  <c:v>0.003089213093083571</c:v>
                </c:pt>
              </c:numCache>
            </c:numRef>
          </c:yVal>
          <c:smooth val="1"/>
        </c:ser>
        <c:ser>
          <c:idx val="51"/>
          <c:order val="5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data'!$AD$463:$AD$472</c:f>
              <c:numCache>
                <c:formatCode>General</c:formatCode>
                <c:ptCount val="10"/>
                <c:pt idx="0">
                  <c:v>-0.006062922070229876</c:v>
                </c:pt>
                <c:pt idx="1">
                  <c:v>-0.006074831363395044</c:v>
                </c:pt>
                <c:pt idx="2">
                  <c:v>-0.006086572332862341</c:v>
                </c:pt>
                <c:pt idx="3">
                  <c:v>-0.006098145607056823</c:v>
                </c:pt>
                <c:pt idx="4">
                  <c:v>-0.006109551809019289</c:v>
                </c:pt>
                <c:pt idx="5">
                  <c:v>-0.006120799637226528</c:v>
                </c:pt>
                <c:pt idx="6">
                  <c:v>-0.006131889770059897</c:v>
                </c:pt>
                <c:pt idx="7">
                  <c:v>-0.006142831003491731</c:v>
                </c:pt>
                <c:pt idx="8">
                  <c:v>-0.006153624065971343</c:v>
                </c:pt>
                <c:pt idx="9">
                  <c:v>-0.006164269676841323</c:v>
                </c:pt>
              </c:numCache>
            </c:numRef>
          </c:xVal>
          <c:yVal>
            <c:numRef>
              <c:f>'Omni-strain failure data'!$AE$463:$AE$472</c:f>
              <c:numCache>
                <c:formatCode>General</c:formatCode>
                <c:ptCount val="10"/>
                <c:pt idx="0">
                  <c:v>0.003089213093083571</c:v>
                </c:pt>
                <c:pt idx="1">
                  <c:v>0.003050894979351978</c:v>
                </c:pt>
                <c:pt idx="2">
                  <c:v>0.003012578649431803</c:v>
                </c:pt>
                <c:pt idx="3">
                  <c:v>0.00297426434238136</c:v>
                </c:pt>
                <c:pt idx="4">
                  <c:v>0.002935952288838495</c:v>
                </c:pt>
                <c:pt idx="5">
                  <c:v>0.002897646536684691</c:v>
                </c:pt>
                <c:pt idx="6">
                  <c:v>0.002859347158741224</c:v>
                </c:pt>
                <c:pt idx="7">
                  <c:v>0.002821057950195744</c:v>
                </c:pt>
                <c:pt idx="8">
                  <c:v>0.002782778824118146</c:v>
                </c:pt>
                <c:pt idx="9">
                  <c:v>0.002744509684107339</c:v>
                </c:pt>
              </c:numCache>
            </c:numRef>
          </c:yVal>
          <c:smooth val="1"/>
        </c:ser>
        <c:ser>
          <c:idx val="52"/>
          <c:order val="5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data'!$AD$472:$AD$481</c:f>
              <c:numCache>
                <c:formatCode>General</c:formatCode>
                <c:ptCount val="10"/>
                <c:pt idx="0">
                  <c:v>-0.006164269676841323</c:v>
                </c:pt>
                <c:pt idx="1">
                  <c:v>-0.006174776734995239</c:v>
                </c:pt>
                <c:pt idx="2">
                  <c:v>-0.006185146003506433</c:v>
                </c:pt>
                <c:pt idx="3">
                  <c:v>-0.006195386464353162</c:v>
                </c:pt>
                <c:pt idx="4">
                  <c:v>-0.006205490668826797</c:v>
                </c:pt>
                <c:pt idx="5">
                  <c:v>-0.006215475885814152</c:v>
                </c:pt>
                <c:pt idx="6">
                  <c:v>-0.006225326371187912</c:v>
                </c:pt>
                <c:pt idx="7">
                  <c:v>-0.006235067756337754</c:v>
                </c:pt>
                <c:pt idx="8">
                  <c:v>-0.006244684249499592</c:v>
                </c:pt>
                <c:pt idx="9">
                  <c:v>-0.006254184932545264</c:v>
                </c:pt>
              </c:numCache>
            </c:numRef>
          </c:xVal>
          <c:yVal>
            <c:numRef>
              <c:f>'Omni-strain failure data'!$AE$472:$AE$481</c:f>
              <c:numCache>
                <c:formatCode>General</c:formatCode>
                <c:ptCount val="10"/>
                <c:pt idx="0">
                  <c:v>0.002744509684107339</c:v>
                </c:pt>
                <c:pt idx="1">
                  <c:v>0.002706254013341893</c:v>
                </c:pt>
                <c:pt idx="2">
                  <c:v>0.002668011553740133</c:v>
                </c:pt>
                <c:pt idx="3">
                  <c:v>0.002629785530803782</c:v>
                </c:pt>
                <c:pt idx="4">
                  <c:v>0.0025915720776543</c:v>
                </c:pt>
                <c:pt idx="5">
                  <c:v>0.002553377701632652</c:v>
                </c:pt>
                <c:pt idx="6">
                  <c:v>0.002515195118343126</c:v>
                </c:pt>
                <c:pt idx="7">
                  <c:v>0.002477033923844788</c:v>
                </c:pt>
                <c:pt idx="8">
                  <c:v>0.002438886861527382</c:v>
                </c:pt>
                <c:pt idx="9">
                  <c:v>0.002400756664064524</c:v>
                </c:pt>
              </c:numCache>
            </c:numRef>
          </c:yVal>
          <c:smooth val="1"/>
        </c:ser>
        <c:ser>
          <c:idx val="53"/>
          <c:order val="5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data'!$AD$481:$AD$490</c:f>
              <c:numCache>
                <c:formatCode>General</c:formatCode>
                <c:ptCount val="10"/>
                <c:pt idx="0">
                  <c:v>-0.006254184932545264</c:v>
                </c:pt>
                <c:pt idx="1">
                  <c:v>-0.006263570582577867</c:v>
                </c:pt>
                <c:pt idx="2">
                  <c:v>-0.006272858728651375</c:v>
                </c:pt>
                <c:pt idx="3">
                  <c:v>-0.006282025020448243</c:v>
                </c:pt>
                <c:pt idx="4">
                  <c:v>-0.006291095392000629</c:v>
                </c:pt>
                <c:pt idx="5">
                  <c:v>-0.006300062225845266</c:v>
                </c:pt>
                <c:pt idx="6">
                  <c:v>-0.006308934724392784</c:v>
                </c:pt>
                <c:pt idx="7">
                  <c:v>-0.006317700963861925</c:v>
                </c:pt>
                <c:pt idx="8">
                  <c:v>-0.00632637436290982</c:v>
                </c:pt>
                <c:pt idx="9">
                  <c:v>-0.006334959917670485</c:v>
                </c:pt>
              </c:numCache>
            </c:numRef>
          </c:xVal>
          <c:yVal>
            <c:numRef>
              <c:f>'Omni-strain failure data'!$AE$481:$AE$490</c:f>
              <c:numCache>
                <c:formatCode>General</c:formatCode>
                <c:ptCount val="10"/>
                <c:pt idx="0">
                  <c:v>0.002400756664064524</c:v>
                </c:pt>
                <c:pt idx="1">
                  <c:v>0.002362642704785531</c:v>
                </c:pt>
                <c:pt idx="2">
                  <c:v>0.002324550560546037</c:v>
                </c:pt>
                <c:pt idx="3">
                  <c:v>0.002286470118358693</c:v>
                </c:pt>
                <c:pt idx="4">
                  <c:v>0.002248409895397452</c:v>
                </c:pt>
                <c:pt idx="5">
                  <c:v>0.00221036597195139</c:v>
                </c:pt>
                <c:pt idx="6">
                  <c:v>0.002172340436050459</c:v>
                </c:pt>
                <c:pt idx="7">
                  <c:v>0.00213432801527359</c:v>
                </c:pt>
                <c:pt idx="8">
                  <c:v>0.002096332159936498</c:v>
                </c:pt>
                <c:pt idx="9">
                  <c:v>0.002058353252097132</c:v>
                </c:pt>
              </c:numCache>
            </c:numRef>
          </c:yVal>
          <c:smooth val="1"/>
        </c:ser>
        <c:ser>
          <c:idx val="54"/>
          <c:order val="5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data'!$AD$490:$AD$499</c:f>
              <c:numCache>
                <c:formatCode>General</c:formatCode>
                <c:ptCount val="10"/>
                <c:pt idx="0">
                  <c:v>-0.006334959917670485</c:v>
                </c:pt>
                <c:pt idx="1">
                  <c:v>-0.006343445598665253</c:v>
                </c:pt>
                <c:pt idx="2">
                  <c:v>-0.006351849133587348</c:v>
                </c:pt>
                <c:pt idx="3">
                  <c:v>-0.006360171255035831</c:v>
                </c:pt>
                <c:pt idx="4">
                  <c:v>-0.006368399826561027</c:v>
                </c:pt>
                <c:pt idx="5">
                  <c:v>-0.006376548341174104</c:v>
                </c:pt>
                <c:pt idx="6">
                  <c:v>-0.006384613171104829</c:v>
                </c:pt>
                <c:pt idx="7">
                  <c:v>-0.006392607855603898</c:v>
                </c:pt>
                <c:pt idx="8">
                  <c:v>-0.006400515817889394</c:v>
                </c:pt>
                <c:pt idx="9">
                  <c:v>-0.006408354892912424</c:v>
                </c:pt>
              </c:numCache>
            </c:numRef>
          </c:xVal>
          <c:yVal>
            <c:numRef>
              <c:f>'Omni-strain failure data'!$AE$490:$AE$499</c:f>
              <c:numCache>
                <c:formatCode>General</c:formatCode>
                <c:ptCount val="10"/>
                <c:pt idx="0">
                  <c:v>0.002058353252097132</c:v>
                </c:pt>
                <c:pt idx="1">
                  <c:v>0.002020386138612036</c:v>
                </c:pt>
                <c:pt idx="2">
                  <c:v>0.001982435277343512</c:v>
                </c:pt>
                <c:pt idx="3">
                  <c:v>0.001944499491995887</c:v>
                </c:pt>
                <c:pt idx="4">
                  <c:v>0.001906573750520294</c:v>
                </c:pt>
                <c:pt idx="5">
                  <c:v>0.001868660853964404</c:v>
                </c:pt>
                <c:pt idx="6">
                  <c:v>0.00183075836666922</c:v>
                </c:pt>
                <c:pt idx="7">
                  <c:v>0.001792868773040178</c:v>
                </c:pt>
                <c:pt idx="8">
                  <c:v>0.001754985973724785</c:v>
                </c:pt>
                <c:pt idx="9">
                  <c:v>0.00171711351836792</c:v>
                </c:pt>
              </c:numCache>
            </c:numRef>
          </c:yVal>
          <c:smooth val="1"/>
        </c:ser>
        <c:ser>
          <c:idx val="55"/>
          <c:order val="5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data'!$AD$499:$AD$508</c:f>
              <c:numCache>
                <c:formatCode>General</c:formatCode>
                <c:ptCount val="10"/>
                <c:pt idx="0">
                  <c:v>-0.006408354892912424</c:v>
                </c:pt>
                <c:pt idx="1">
                  <c:v>-0.006416117053878231</c:v>
                </c:pt>
                <c:pt idx="2">
                  <c:v>-0.006423807191716991</c:v>
                </c:pt>
                <c:pt idx="3">
                  <c:v>-0.006431425863171288</c:v>
                </c:pt>
                <c:pt idx="4">
                  <c:v>-0.006438977945717632</c:v>
                </c:pt>
                <c:pt idx="5">
                  <c:v>-0.006446459618299379</c:v>
                </c:pt>
                <c:pt idx="6">
                  <c:v>-0.006453880079409091</c:v>
                </c:pt>
                <c:pt idx="7">
                  <c:v>-0.006461231104288353</c:v>
                </c:pt>
                <c:pt idx="8">
                  <c:v>-0.006468517499581886</c:v>
                </c:pt>
                <c:pt idx="9">
                  <c:v>-0.006475748443121637</c:v>
                </c:pt>
              </c:numCache>
            </c:numRef>
          </c:xVal>
          <c:yVal>
            <c:numRef>
              <c:f>'Omni-strain failure data'!$AE$499:$AE$508</c:f>
              <c:numCache>
                <c:formatCode>General</c:formatCode>
                <c:ptCount val="10"/>
                <c:pt idx="0">
                  <c:v>0.00171711351836792</c:v>
                </c:pt>
                <c:pt idx="1">
                  <c:v>0.001679247755621178</c:v>
                </c:pt>
                <c:pt idx="2">
                  <c:v>0.001641388547430545</c:v>
                </c:pt>
                <c:pt idx="3">
                  <c:v>0.001603534565898477</c:v>
                </c:pt>
                <c:pt idx="4">
                  <c:v>0.001565685531871408</c:v>
                </c:pt>
                <c:pt idx="5">
                  <c:v>0.00152783899594909</c:v>
                </c:pt>
                <c:pt idx="6">
                  <c:v>0.001489995619674484</c:v>
                </c:pt>
                <c:pt idx="7">
                  <c:v>0.001452151934008281</c:v>
                </c:pt>
                <c:pt idx="8">
                  <c:v>0.001414307530765311</c:v>
                </c:pt>
                <c:pt idx="9">
                  <c:v>0.001376462823309934</c:v>
                </c:pt>
              </c:numCache>
            </c:numRef>
          </c:yVal>
          <c:smooth val="1"/>
        </c:ser>
        <c:ser>
          <c:idx val="56"/>
          <c:order val="5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data'!$AD$508:$AD$517</c:f>
              <c:numCache>
                <c:formatCode>General</c:formatCode>
                <c:ptCount val="10"/>
                <c:pt idx="0">
                  <c:v>-0.006475748443121637</c:v>
                </c:pt>
                <c:pt idx="1">
                  <c:v>-0.006482915619080997</c:v>
                </c:pt>
                <c:pt idx="2">
                  <c:v>-0.006490023793499273</c:v>
                </c:pt>
                <c:pt idx="3">
                  <c:v>-0.006497077728088982</c:v>
                </c:pt>
                <c:pt idx="4">
                  <c:v>-0.006504068999382045</c:v>
                </c:pt>
                <c:pt idx="5">
                  <c:v>-0.006511006710995651</c:v>
                </c:pt>
                <c:pt idx="6">
                  <c:v>-0.006517891173763428</c:v>
                </c:pt>
                <c:pt idx="7">
                  <c:v>-0.006524722672039621</c:v>
                </c:pt>
                <c:pt idx="8">
                  <c:v>-0.006531501463648354</c:v>
                </c:pt>
                <c:pt idx="9">
                  <c:v>-0.006538232195146435</c:v>
                </c:pt>
              </c:numCache>
            </c:numRef>
          </c:xVal>
          <c:yVal>
            <c:numRef>
              <c:f>'Omni-strain failure data'!$AE$508:$AE$517</c:f>
              <c:numCache>
                <c:formatCode>General</c:formatCode>
                <c:ptCount val="10"/>
                <c:pt idx="0">
                  <c:v>0.001376462823309934</c:v>
                </c:pt>
                <c:pt idx="1">
                  <c:v>0.001338614399309423</c:v>
                </c:pt>
                <c:pt idx="2">
                  <c:v>0.00130076167957725</c:v>
                </c:pt>
                <c:pt idx="3">
                  <c:v>0.001262903977277723</c:v>
                </c:pt>
                <c:pt idx="4">
                  <c:v>0.001225038015587544</c:v>
                </c:pt>
                <c:pt idx="5">
                  <c:v>0.001187163924338249</c:v>
                </c:pt>
                <c:pt idx="6">
                  <c:v>0.001149280071256058</c:v>
                </c:pt>
                <c:pt idx="7">
                  <c:v>0.001111384819242755</c:v>
                </c:pt>
                <c:pt idx="8">
                  <c:v>0.001073476526661574</c:v>
                </c:pt>
                <c:pt idx="9">
                  <c:v>0.001035554246940133</c:v>
                </c:pt>
              </c:numCache>
            </c:numRef>
          </c:yVal>
          <c:smooth val="1"/>
        </c:ser>
        <c:ser>
          <c:idx val="57"/>
          <c:order val="5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data'!$AD$517:$AD$526</c:f>
              <c:numCache>
                <c:formatCode>General</c:formatCode>
                <c:ptCount val="10"/>
                <c:pt idx="0">
                  <c:v>-0.006538232195146435</c:v>
                </c:pt>
                <c:pt idx="1">
                  <c:v>-0.006544910663832447</c:v>
                </c:pt>
                <c:pt idx="2">
                  <c:v>-0.006551541470361933</c:v>
                </c:pt>
                <c:pt idx="3">
                  <c:v>-0.006558129203460774</c:v>
                </c:pt>
                <c:pt idx="4">
                  <c:v>-0.006564665147225773</c:v>
                </c:pt>
                <c:pt idx="5">
                  <c:v>-0.006571158265146693</c:v>
                </c:pt>
                <c:pt idx="6">
                  <c:v>-0.006577604208775177</c:v>
                </c:pt>
                <c:pt idx="7">
                  <c:v>-0.006584007468882921</c:v>
                </c:pt>
                <c:pt idx="8">
                  <c:v>-0.006590368077179934</c:v>
                </c:pt>
                <c:pt idx="9">
                  <c:v>-0.006596686036676141</c:v>
                </c:pt>
              </c:numCache>
            </c:numRef>
          </c:xVal>
          <c:yVal>
            <c:numRef>
              <c:f>'Omni-strain failure data'!$AE$517:$AE$526</c:f>
              <c:numCache>
                <c:formatCode>General</c:formatCode>
                <c:ptCount val="10"/>
                <c:pt idx="0">
                  <c:v>0.001035554246940133</c:v>
                </c:pt>
                <c:pt idx="1">
                  <c:v>0.0009976155795097213</c:v>
                </c:pt>
                <c:pt idx="2">
                  <c:v>0.0009596595186653958</c:v>
                </c:pt>
                <c:pt idx="3">
                  <c:v>0.0009216849523405058</c:v>
                </c:pt>
                <c:pt idx="4">
                  <c:v>0.0008836888730215424</c:v>
                </c:pt>
                <c:pt idx="5">
                  <c:v>0.0008456707588351963</c:v>
                </c:pt>
                <c:pt idx="6">
                  <c:v>0.0008076282445675577</c:v>
                </c:pt>
                <c:pt idx="7">
                  <c:v>0.0007695601038028855</c:v>
                </c:pt>
                <c:pt idx="8">
                  <c:v>0.0007314645115971693</c:v>
                </c:pt>
                <c:pt idx="9">
                  <c:v>0.0006933396411726138</c:v>
                </c:pt>
              </c:numCache>
            </c:numRef>
          </c:yVal>
          <c:smooth val="1"/>
        </c:ser>
        <c:ser>
          <c:idx val="58"/>
          <c:order val="5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data'!$AD$526:$AD$535</c:f>
              <c:numCache>
                <c:formatCode>General</c:formatCode>
                <c:ptCount val="10"/>
                <c:pt idx="0">
                  <c:v>-0.006596686036676141</c:v>
                </c:pt>
                <c:pt idx="1">
                  <c:v>-0.006602965770160519</c:v>
                </c:pt>
                <c:pt idx="2">
                  <c:v>-0.006609202779658121</c:v>
                </c:pt>
                <c:pt idx="3">
                  <c:v>-0.006615405888171938</c:v>
                </c:pt>
                <c:pt idx="4">
                  <c:v>-0.006621566085343616</c:v>
                </c:pt>
                <c:pt idx="5">
                  <c:v>-0.006627692144168252</c:v>
                </c:pt>
                <c:pt idx="6">
                  <c:v>-0.006633779445582291</c:v>
                </c:pt>
                <c:pt idx="7">
                  <c:v>-0.006639832255345312</c:v>
                </c:pt>
                <c:pt idx="8">
                  <c:v>-0.006645850353066545</c:v>
                </c:pt>
                <c:pt idx="9">
                  <c:v>-0.006651833487731637</c:v>
                </c:pt>
              </c:numCache>
            </c:numRef>
          </c:xVal>
          <c:yVal>
            <c:numRef>
              <c:f>'Omni-strain failure data'!$AE$526:$AE$535</c:f>
              <c:numCache>
                <c:formatCode>General</c:formatCode>
                <c:ptCount val="10"/>
                <c:pt idx="0">
                  <c:v>0.0006933396411726138</c:v>
                </c:pt>
                <c:pt idx="1">
                  <c:v>0.0006551841056308196</c:v>
                </c:pt>
                <c:pt idx="2">
                  <c:v>0.0006169955822671577</c:v>
                </c:pt>
                <c:pt idx="3">
                  <c:v>0.0005787730198376913</c:v>
                </c:pt>
                <c:pt idx="4">
                  <c:v>0.0005405137043726698</c:v>
                </c:pt>
                <c:pt idx="5">
                  <c:v>0.0005022164799779301</c:v>
                </c:pt>
                <c:pt idx="6">
                  <c:v>0.0004638790477659591</c:v>
                </c:pt>
                <c:pt idx="7">
                  <c:v>0.0004254997846238469</c:v>
                </c:pt>
                <c:pt idx="8">
                  <c:v>0.000387076704264176</c:v>
                </c:pt>
                <c:pt idx="9">
                  <c:v>0.0003486078212525816</c:v>
                </c:pt>
              </c:numCache>
            </c:numRef>
          </c:yVal>
          <c:smooth val="1"/>
        </c:ser>
        <c:ser>
          <c:idx val="59"/>
          <c:order val="5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data'!$AD$535:$AD$544</c:f>
              <c:numCache>
                <c:formatCode>General</c:formatCode>
                <c:ptCount val="10"/>
                <c:pt idx="0">
                  <c:v>-0.006651833487731637</c:v>
                </c:pt>
                <c:pt idx="1">
                  <c:v>-0.006657785843211178</c:v>
                </c:pt>
                <c:pt idx="2">
                  <c:v>-0.006663702644011196</c:v>
                </c:pt>
                <c:pt idx="3">
                  <c:v>-0.006669588014436473</c:v>
                </c:pt>
                <c:pt idx="4">
                  <c:v>-0.006675446051518319</c:v>
                </c:pt>
                <c:pt idx="5">
                  <c:v>-0.006681271885239206</c:v>
                </c:pt>
                <c:pt idx="6">
                  <c:v>-0.006687065080743052</c:v>
                </c:pt>
                <c:pt idx="7">
                  <c:v>-0.006692829641757884</c:v>
                </c:pt>
                <c:pt idx="8">
                  <c:v>-0.006698569541479755</c:v>
                </c:pt>
                <c:pt idx="9">
                  <c:v>-0.006704279780387876</c:v>
                </c:pt>
              </c:numCache>
            </c:numRef>
          </c:xVal>
          <c:yVal>
            <c:numRef>
              <c:f>'Omni-strain failure data'!$AE$535:$AE$544</c:f>
              <c:numCache>
                <c:formatCode>General</c:formatCode>
                <c:ptCount val="10"/>
                <c:pt idx="0">
                  <c:v>0.0003486078212525816</c:v>
                </c:pt>
                <c:pt idx="1">
                  <c:v>0.0003100913593181654</c:v>
                </c:pt>
                <c:pt idx="2">
                  <c:v>0.0002715250757611638</c:v>
                </c:pt>
                <c:pt idx="3">
                  <c:v>0.0002329071456570607</c:v>
                </c:pt>
                <c:pt idx="4">
                  <c:v>0.0001942356422657167</c:v>
                </c:pt>
                <c:pt idx="5">
                  <c:v>0.0001555083292726599</c:v>
                </c:pt>
                <c:pt idx="6">
                  <c:v>0.0001167231551635861</c:v>
                </c:pt>
                <c:pt idx="7">
                  <c:v>7.787812357096944e-05</c:v>
                </c:pt>
                <c:pt idx="8">
                  <c:v>3.897113756917877e-05</c:v>
                </c:pt>
                <c:pt idx="9">
                  <c:v>8.210374773640333e-19</c:v>
                </c:pt>
              </c:numCache>
            </c:numRef>
          </c:yVal>
          <c:smooth val="1"/>
        </c:ser>
        <c:ser>
          <c:idx val="60"/>
          <c:order val="6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data'!$AD$544:$AD$553</c:f>
              <c:numCache>
                <c:formatCode>General</c:formatCode>
                <c:ptCount val="10"/>
                <c:pt idx="0">
                  <c:v>-0.006704279780387876</c:v>
                </c:pt>
                <c:pt idx="1">
                  <c:v>-0.006709959796334165</c:v>
                </c:pt>
                <c:pt idx="2">
                  <c:v>-0.006715617934998267</c:v>
                </c:pt>
                <c:pt idx="3">
                  <c:v>-0.006721249097801765</c:v>
                </c:pt>
                <c:pt idx="4">
                  <c:v>-0.006726857092552641</c:v>
                </c:pt>
                <c:pt idx="5">
                  <c:v>-0.006732436754362052</c:v>
                </c:pt>
                <c:pt idx="6">
                  <c:v>-0.006737996290621791</c:v>
                </c:pt>
                <c:pt idx="7">
                  <c:v>-0.006743530467963603</c:v>
                </c:pt>
                <c:pt idx="8">
                  <c:v>-0.006749038488332109</c:v>
                </c:pt>
                <c:pt idx="9">
                  <c:v>-0.006754528448344416</c:v>
                </c:pt>
              </c:numCache>
            </c:numRef>
          </c:xVal>
          <c:yVal>
            <c:numRef>
              <c:f>'Omni-strain failure data'!$AE$544:$AE$553</c:f>
              <c:numCache>
                <c:formatCode>General</c:formatCode>
                <c:ptCount val="10"/>
                <c:pt idx="0">
                  <c:v>8.210374773640333e-19</c:v>
                </c:pt>
                <c:pt idx="1">
                  <c:v>-3.903740413342647e-05</c:v>
                </c:pt>
                <c:pt idx="2">
                  <c:v>-7.814328936958208e-05</c:v>
                </c:pt>
                <c:pt idx="3">
                  <c:v>-0.0001173198394008545</c:v>
                </c:pt>
                <c:pt idx="4">
                  <c:v>-0.0001565693367500701</c:v>
                </c:pt>
                <c:pt idx="5">
                  <c:v>-0.000195893902355695</c:v>
                </c:pt>
                <c:pt idx="6">
                  <c:v>-0.0002352960153010543</c:v>
                </c:pt>
                <c:pt idx="7">
                  <c:v>-0.0002747778103299872</c:v>
                </c:pt>
                <c:pt idx="8">
                  <c:v>-0.0003143415195716332</c:v>
                </c:pt>
                <c:pt idx="9">
                  <c:v>-0.0003539898360818551</c:v>
                </c:pt>
              </c:numCache>
            </c:numRef>
          </c:yVal>
          <c:smooth val="1"/>
        </c:ser>
        <c:ser>
          <c:idx val="61"/>
          <c:order val="6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data'!$AD$553:$AD$562</c:f>
              <c:numCache>
                <c:formatCode>General</c:formatCode>
                <c:ptCount val="10"/>
                <c:pt idx="0">
                  <c:v>-0.006754528448344416</c:v>
                </c:pt>
                <c:pt idx="1">
                  <c:v>-0.006759999473839604</c:v>
                </c:pt>
                <c:pt idx="2">
                  <c:v>-0.006765446193992727</c:v>
                </c:pt>
                <c:pt idx="3">
                  <c:v>-0.006770872128449434</c:v>
                </c:pt>
                <c:pt idx="4">
                  <c:v>-0.00677627629729943</c:v>
                </c:pt>
                <c:pt idx="5">
                  <c:v>-0.006781666596427083</c:v>
                </c:pt>
                <c:pt idx="6">
                  <c:v>-0.006787033055649059</c:v>
                </c:pt>
                <c:pt idx="7">
                  <c:v>-0.006792383490581164</c:v>
                </c:pt>
                <c:pt idx="8">
                  <c:v>-0.00679771676486504</c:v>
                </c:pt>
                <c:pt idx="9">
                  <c:v>-0.006803031705393142</c:v>
                </c:pt>
              </c:numCache>
            </c:numRef>
          </c:xVal>
          <c:yVal>
            <c:numRef>
              <c:f>'Omni-strain failure data'!$AE$553:$AE$562</c:f>
              <c:numCache>
                <c:formatCode>General</c:formatCode>
                <c:ptCount val="10"/>
                <c:pt idx="0">
                  <c:v>-0.0003539898360818551</c:v>
                </c:pt>
                <c:pt idx="1">
                  <c:v>-0.0003937251334517352</c:v>
                </c:pt>
                <c:pt idx="2">
                  <c:v>-0.0004335494915719688</c:v>
                </c:pt>
                <c:pt idx="3">
                  <c:v>-0.0004734655020196395</c:v>
                </c:pt>
                <c:pt idx="4">
                  <c:v>-0.0005134755138531971</c:v>
                </c:pt>
                <c:pt idx="5">
                  <c:v>-0.0005535825946023112</c:v>
                </c:pt>
                <c:pt idx="6">
                  <c:v>-0.0005937884513450029</c:v>
                </c:pt>
                <c:pt idx="7">
                  <c:v>-0.0006340962361832281</c:v>
                </c:pt>
                <c:pt idx="8">
                  <c:v>-0.00067450841545275</c:v>
                </c:pt>
                <c:pt idx="9">
                  <c:v>-0.0007150274448834971</c:v>
                </c:pt>
              </c:numCache>
            </c:numRef>
          </c:yVal>
          <c:smooth val="1"/>
        </c:ser>
        <c:ser>
          <c:idx val="62"/>
          <c:order val="6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data'!$AD$562:$AD$571</c:f>
              <c:numCache>
                <c:formatCode>General</c:formatCode>
                <c:ptCount val="10"/>
                <c:pt idx="0">
                  <c:v>-0.006803031705393142</c:v>
                </c:pt>
                <c:pt idx="1">
                  <c:v>-0.006808331545464497</c:v>
                </c:pt>
                <c:pt idx="2">
                  <c:v>-0.006813615029914879</c:v>
                </c:pt>
                <c:pt idx="3">
                  <c:v>-0.006818880866210259</c:v>
                </c:pt>
                <c:pt idx="4">
                  <c:v>-0.00682413215833108</c:v>
                </c:pt>
                <c:pt idx="5">
                  <c:v>-0.00682936752912869</c:v>
                </c:pt>
                <c:pt idx="6">
                  <c:v>-0.006834589990344214</c:v>
                </c:pt>
                <c:pt idx="7">
                  <c:v>-0.00683980028952689</c:v>
                </c:pt>
                <c:pt idx="8">
                  <c:v>-0.006844994708612338</c:v>
                </c:pt>
                <c:pt idx="9">
                  <c:v>-0.006850178329198355</c:v>
                </c:pt>
              </c:numCache>
            </c:numRef>
          </c:xVal>
          <c:yVal>
            <c:numRef>
              <c:f>'Omni-strain failure data'!$AE$562:$AE$571</c:f>
              <c:numCache>
                <c:formatCode>General</c:formatCode>
                <c:ptCount val="10"/>
                <c:pt idx="0">
                  <c:v>-0.0007150274448834971</c:v>
                </c:pt>
                <c:pt idx="1">
                  <c:v>-0.0007556562623473042</c:v>
                </c:pt>
                <c:pt idx="2">
                  <c:v>-0.0007963973787204473</c:v>
                </c:pt>
                <c:pt idx="3">
                  <c:v>-0.0008372532930068432</c:v>
                </c:pt>
                <c:pt idx="4">
                  <c:v>-0.0008782270625464367</c:v>
                </c:pt>
                <c:pt idx="5">
                  <c:v>-0.0009193212387711872</c:v>
                </c:pt>
                <c:pt idx="6">
                  <c:v>-0.0009605389820915858</c:v>
                </c:pt>
                <c:pt idx="7">
                  <c:v>-0.00100188321837062</c:v>
                </c:pt>
                <c:pt idx="8">
                  <c:v>-0.001043356237191888</c:v>
                </c:pt>
                <c:pt idx="9">
                  <c:v>-0.001084961660793348</c:v>
                </c:pt>
              </c:numCache>
            </c:numRef>
          </c:yVal>
          <c:smooth val="1"/>
        </c:ser>
        <c:ser>
          <c:idx val="63"/>
          <c:order val="6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data'!$AD$571:$AD$580</c:f>
              <c:numCache>
                <c:formatCode>General</c:formatCode>
                <c:ptCount val="10"/>
                <c:pt idx="0">
                  <c:v>-0.006850178329198355</c:v>
                </c:pt>
                <c:pt idx="1">
                  <c:v>-0.006855347347316024</c:v>
                </c:pt>
                <c:pt idx="2">
                  <c:v>-0.006860508945183442</c:v>
                </c:pt>
                <c:pt idx="3">
                  <c:v>-0.006865654821964518</c:v>
                </c:pt>
                <c:pt idx="4">
                  <c:v>-0.006870789857243434</c:v>
                </c:pt>
                <c:pt idx="5">
                  <c:v>-0.006875916666448026</c:v>
                </c:pt>
                <c:pt idx="6">
                  <c:v>-0.006881033416879007</c:v>
                </c:pt>
                <c:pt idx="7">
                  <c:v>-0.00688613823474005</c:v>
                </c:pt>
                <c:pt idx="8">
                  <c:v>-0.006891235772287124</c:v>
                </c:pt>
                <c:pt idx="9">
                  <c:v>-0.006896324050010376</c:v>
                </c:pt>
              </c:numCache>
            </c:numRef>
          </c:xVal>
          <c:yVal>
            <c:numRef>
              <c:f>'Omni-strain failure data'!$AE$571:$AE$580</c:f>
              <c:numCache>
                <c:formatCode>General</c:formatCode>
                <c:ptCount val="10"/>
                <c:pt idx="0">
                  <c:v>-0.001084961660793348</c:v>
                </c:pt>
                <c:pt idx="1">
                  <c:v>-0.001126701800560394</c:v>
                </c:pt>
                <c:pt idx="2">
                  <c:v>-0.001168580777636719</c:v>
                </c:pt>
                <c:pt idx="3">
                  <c:v>-0.001210600185343518</c:v>
                </c:pt>
                <c:pt idx="4">
                  <c:v>-0.00125276385239376</c:v>
                </c:pt>
                <c:pt idx="5">
                  <c:v>-0.001295075330414102</c:v>
                </c:pt>
                <c:pt idx="6">
                  <c:v>-0.001337537402759912</c:v>
                </c:pt>
                <c:pt idx="7">
                  <c:v>-0.001380152834723595</c:v>
                </c:pt>
                <c:pt idx="8">
                  <c:v>-0.001422925729076109</c:v>
                </c:pt>
                <c:pt idx="9">
                  <c:v>-0.001465858928232488</c:v>
                </c:pt>
              </c:numCache>
            </c:numRef>
          </c:yVal>
          <c:smooth val="1"/>
        </c:ser>
        <c:ser>
          <c:idx val="64"/>
          <c:order val="6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data'!$AD$580:$AD$589</c:f>
              <c:numCache>
                <c:formatCode>General</c:formatCode>
                <c:ptCount val="10"/>
                <c:pt idx="0">
                  <c:v>-0.006896324050010376</c:v>
                </c:pt>
                <c:pt idx="1">
                  <c:v>-0.006901405413638147</c:v>
                </c:pt>
                <c:pt idx="2">
                  <c:v>-0.006906475602289356</c:v>
                </c:pt>
                <c:pt idx="3">
                  <c:v>-0.006911541213593921</c:v>
                </c:pt>
                <c:pt idx="4">
                  <c:v>-0.006916600056239182</c:v>
                </c:pt>
                <c:pt idx="5">
                  <c:v>-0.006921649895481182</c:v>
                </c:pt>
                <c:pt idx="6">
                  <c:v>-0.006926694959678939</c:v>
                </c:pt>
                <c:pt idx="7">
                  <c:v>-0.006931735064767532</c:v>
                </c:pt>
                <c:pt idx="8">
                  <c:v>-0.006936769969503594</c:v>
                </c:pt>
                <c:pt idx="9">
                  <c:v>-0.00694179721593109</c:v>
                </c:pt>
              </c:numCache>
            </c:numRef>
          </c:xVal>
          <c:yVal>
            <c:numRef>
              <c:f>'Omni-strain failure data'!$AE$580:$AE$589</c:f>
              <c:numCache>
                <c:formatCode>General</c:formatCode>
                <c:ptCount val="10"/>
                <c:pt idx="0">
                  <c:v>-0.001465858928232488</c:v>
                </c:pt>
                <c:pt idx="1">
                  <c:v>-0.001508956209827649</c:v>
                </c:pt>
                <c:pt idx="2">
                  <c:v>-0.001552219962599545</c:v>
                </c:pt>
                <c:pt idx="3">
                  <c:v>-0.001595655017872208</c:v>
                </c:pt>
                <c:pt idx="4">
                  <c:v>-0.00163926432662486</c:v>
                </c:pt>
                <c:pt idx="5">
                  <c:v>-0.001683050817908386</c:v>
                </c:pt>
                <c:pt idx="6">
                  <c:v>-0.001727019020600674</c:v>
                </c:pt>
                <c:pt idx="7">
                  <c:v>-0.001771172485345261</c:v>
                </c:pt>
                <c:pt idx="8">
                  <c:v>-0.001815514789510939</c:v>
                </c:pt>
                <c:pt idx="9">
                  <c:v>-0.001860048958029352</c:v>
                </c:pt>
              </c:numCache>
            </c:numRef>
          </c:yVal>
          <c:smooth val="1"/>
        </c:ser>
        <c:ser>
          <c:idx val="65"/>
          <c:order val="6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data'!$AD$589:$AD$598</c:f>
              <c:numCache>
                <c:formatCode>General</c:formatCode>
                <c:ptCount val="10"/>
                <c:pt idx="0">
                  <c:v>-0.00694179721593109</c:v>
                </c:pt>
                <c:pt idx="1">
                  <c:v>-0.006946822923928387</c:v>
                </c:pt>
                <c:pt idx="2">
                  <c:v>-0.006951844504845398</c:v>
                </c:pt>
                <c:pt idx="3">
                  <c:v>-0.006956861472710242</c:v>
                </c:pt>
                <c:pt idx="4">
                  <c:v>-0.006961875426360224</c:v>
                </c:pt>
                <c:pt idx="5">
                  <c:v>-0.006966885747941351</c:v>
                </c:pt>
                <c:pt idx="6">
                  <c:v>-0.006971896033054805</c:v>
                </c:pt>
                <c:pt idx="7">
                  <c:v>-0.006976903383555821</c:v>
                </c:pt>
                <c:pt idx="8">
                  <c:v>-0.006981909113095119</c:v>
                </c:pt>
                <c:pt idx="9">
                  <c:v>-0.006986914456006646</c:v>
                </c:pt>
              </c:numCache>
            </c:numRef>
          </c:xVal>
          <c:yVal>
            <c:numRef>
              <c:f>'Omni-strain failure data'!$AE$589:$AE$598</c:f>
              <c:numCache>
                <c:formatCode>General</c:formatCode>
                <c:ptCount val="10"/>
                <c:pt idx="0">
                  <c:v>-0.001860048958029352</c:v>
                </c:pt>
                <c:pt idx="1">
                  <c:v>-0.00190478035525961</c:v>
                </c:pt>
                <c:pt idx="2">
                  <c:v>-0.00194971210643592</c:v>
                </c:pt>
                <c:pt idx="3">
                  <c:v>-0.001994847926662886</c:v>
                </c:pt>
                <c:pt idx="4">
                  <c:v>-0.002040192182879415</c:v>
                </c:pt>
                <c:pt idx="5">
                  <c:v>-0.002085748673395047</c:v>
                </c:pt>
                <c:pt idx="6">
                  <c:v>-0.002131522525244777</c:v>
                </c:pt>
                <c:pt idx="7">
                  <c:v>-0.002177516988091127</c:v>
                </c:pt>
                <c:pt idx="8">
                  <c:v>-0.002223736638667568</c:v>
                </c:pt>
                <c:pt idx="9">
                  <c:v>-0.00227018612265098</c:v>
                </c:pt>
              </c:numCache>
            </c:numRef>
          </c:yVal>
          <c:smooth val="1"/>
        </c:ser>
        <c:ser>
          <c:idx val="66"/>
          <c:order val="6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data'!$AD$598:$AD$607</c:f>
              <c:numCache>
                <c:formatCode>General</c:formatCode>
                <c:ptCount val="10"/>
                <c:pt idx="0">
                  <c:v>-0.006986914456006646</c:v>
                </c:pt>
                <c:pt idx="1">
                  <c:v>-0.006991918444415879</c:v>
                </c:pt>
                <c:pt idx="2">
                  <c:v>-0.006996922162904528</c:v>
                </c:pt>
                <c:pt idx="3">
                  <c:v>-0.007001926613690711</c:v>
                </c:pt>
                <c:pt idx="4">
                  <c:v>-0.00700693271548907</c:v>
                </c:pt>
                <c:pt idx="5">
                  <c:v>-0.007011939197592703</c:v>
                </c:pt>
                <c:pt idx="6">
                  <c:v>-0.007016946821567517</c:v>
                </c:pt>
                <c:pt idx="7">
                  <c:v>-0.007021956262546192</c:v>
                </c:pt>
                <c:pt idx="8">
                  <c:v>-0.007026968108129498</c:v>
                </c:pt>
                <c:pt idx="9">
                  <c:v>-0.007031982857298649</c:v>
                </c:pt>
              </c:numCache>
            </c:numRef>
          </c:xVal>
          <c:yVal>
            <c:numRef>
              <c:f>'Omni-strain failure data'!$AE$598:$AE$607</c:f>
              <c:numCache>
                <c:formatCode>General</c:formatCode>
                <c:ptCount val="10"/>
                <c:pt idx="0">
                  <c:v>-0.00227018612265098</c:v>
                </c:pt>
                <c:pt idx="1">
                  <c:v>-0.002316869450631202</c:v>
                </c:pt>
                <c:pt idx="2">
                  <c:v>-0.002363791366257864</c:v>
                </c:pt>
                <c:pt idx="3">
                  <c:v>-0.002410956679321511</c:v>
                </c:pt>
                <c:pt idx="4">
                  <c:v>-0.002458370264746393</c:v>
                </c:pt>
                <c:pt idx="5">
                  <c:v>-0.002506036309326898</c:v>
                </c:pt>
                <c:pt idx="6">
                  <c:v>-0.002553959778479413</c:v>
                </c:pt>
                <c:pt idx="7">
                  <c:v>-0.00260214569980294</c:v>
                </c:pt>
                <c:pt idx="8">
                  <c:v>-0.002650599162019795</c:v>
                </c:pt>
                <c:pt idx="9">
                  <c:v>-0.002699325313902533</c:v>
                </c:pt>
              </c:numCache>
            </c:numRef>
          </c:yVal>
          <c:smooth val="1"/>
        </c:ser>
        <c:ser>
          <c:idx val="67"/>
          <c:order val="6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data'!$AD$607:$AD$616</c:f>
              <c:numCache>
                <c:formatCode>General</c:formatCode>
                <c:ptCount val="10"/>
                <c:pt idx="0">
                  <c:v>-0.007031982857298649</c:v>
                </c:pt>
                <c:pt idx="1">
                  <c:v>-0.007037000919338813</c:v>
                </c:pt>
                <c:pt idx="2">
                  <c:v>-0.007042022612773953</c:v>
                </c:pt>
                <c:pt idx="3">
                  <c:v>-0.007047048164313072</c:v>
                </c:pt>
                <c:pt idx="4">
                  <c:v>-0.007052077707808131</c:v>
                </c:pt>
                <c:pt idx="5">
                  <c:v>-0.007057113345758432</c:v>
                </c:pt>
                <c:pt idx="6">
                  <c:v>-0.007062152950595552</c:v>
                </c:pt>
                <c:pt idx="7">
                  <c:v>-0.007067200476002622</c:v>
                </c:pt>
                <c:pt idx="8">
                  <c:v>-0.007072251548524174</c:v>
                </c:pt>
                <c:pt idx="9">
                  <c:v>-0.007077311947687372</c:v>
                </c:pt>
              </c:numCache>
            </c:numRef>
          </c:xVal>
          <c:yVal>
            <c:numRef>
              <c:f>'Omni-strain failure data'!$AE$607:$AE$616</c:f>
              <c:numCache>
                <c:formatCode>General</c:formatCode>
                <c:ptCount val="10"/>
                <c:pt idx="0">
                  <c:v>-0.002699325313902533</c:v>
                </c:pt>
                <c:pt idx="1">
                  <c:v>-0.002748329363187068</c:v>
                </c:pt>
                <c:pt idx="2">
                  <c:v>-0.002797616575472266</c:v>
                </c:pt>
                <c:pt idx="3">
                  <c:v>-0.00284719227310598</c:v>
                </c:pt>
                <c:pt idx="4">
                  <c:v>-0.00289706183405767</c:v>
                </c:pt>
                <c:pt idx="5">
                  <c:v>-0.002947231552145216</c:v>
                </c:pt>
                <c:pt idx="6">
                  <c:v>-0.002997706075748163</c:v>
                </c:pt>
                <c:pt idx="7">
                  <c:v>-0.003048492713330198</c:v>
                </c:pt>
                <c:pt idx="8">
                  <c:v>-0.003099595330805383</c:v>
                </c:pt>
                <c:pt idx="9">
                  <c:v>-0.003151022293987245</c:v>
                </c:pt>
              </c:numCache>
            </c:numRef>
          </c:yVal>
          <c:smooth val="1"/>
        </c:ser>
        <c:ser>
          <c:idx val="68"/>
          <c:order val="6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data'!$AD$616:$AD$625</c:f>
              <c:numCache>
                <c:formatCode>General</c:formatCode>
                <c:ptCount val="10"/>
                <c:pt idx="0">
                  <c:v>-0.007077311947687372</c:v>
                </c:pt>
                <c:pt idx="1">
                  <c:v>-0.007082379143841472</c:v>
                </c:pt>
                <c:pt idx="2">
                  <c:v>-0.007087452559069131</c:v>
                </c:pt>
                <c:pt idx="3">
                  <c:v>-0.007092535565384427</c:v>
                </c:pt>
                <c:pt idx="4">
                  <c:v>-0.007097627347603033</c:v>
                </c:pt>
                <c:pt idx="5">
                  <c:v>-0.007102726986297749</c:v>
                </c:pt>
                <c:pt idx="6">
                  <c:v>-0.007107837474823388</c:v>
                </c:pt>
                <c:pt idx="7">
                  <c:v>-0.007112957648181056</c:v>
                </c:pt>
                <c:pt idx="8">
                  <c:v>-0.007118088231087419</c:v>
                </c:pt>
                <c:pt idx="9">
                  <c:v>-0.007123229816217655</c:v>
                </c:pt>
              </c:numCache>
            </c:numRef>
          </c:xVal>
          <c:yVal>
            <c:numRef>
              <c:f>'Omni-strain failure data'!$AE$616:$AE$625</c:f>
              <c:numCache>
                <c:formatCode>General</c:formatCode>
                <c:ptCount val="10"/>
                <c:pt idx="0">
                  <c:v>-0.003151022293987245</c:v>
                </c:pt>
                <c:pt idx="1">
                  <c:v>-0.003202778475670019</c:v>
                </c:pt>
                <c:pt idx="2">
                  <c:v>-0.003254869680938971</c:v>
                </c:pt>
                <c:pt idx="3">
                  <c:v>-0.00330730364987545</c:v>
                </c:pt>
                <c:pt idx="4">
                  <c:v>-0.003360086348420252</c:v>
                </c:pt>
                <c:pt idx="5">
                  <c:v>-0.003413223785357046</c:v>
                </c:pt>
                <c:pt idx="6">
                  <c:v>-0.003466723970701047</c:v>
                </c:pt>
                <c:pt idx="7">
                  <c:v>-0.003520593065086561</c:v>
                </c:pt>
                <c:pt idx="8">
                  <c:v>-0.003574838270847453</c:v>
                </c:pt>
                <c:pt idx="9">
                  <c:v>-0.003629466873960417</c:v>
                </c:pt>
              </c:numCache>
            </c:numRef>
          </c:yVal>
          <c:smooth val="1"/>
        </c:ser>
        <c:ser>
          <c:idx val="69"/>
          <c:order val="6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data'!$AD$625:$AD$634</c:f>
              <c:numCache>
                <c:formatCode>General</c:formatCode>
                <c:ptCount val="10"/>
                <c:pt idx="0">
                  <c:v>-0.007123229816217655</c:v>
                </c:pt>
                <c:pt idx="1">
                  <c:v>-0.007128382862692082</c:v>
                </c:pt>
                <c:pt idx="2">
                  <c:v>-0.0071335476945808</c:v>
                </c:pt>
                <c:pt idx="3">
                  <c:v>-0.00713872647296815</c:v>
                </c:pt>
                <c:pt idx="4">
                  <c:v>-0.00714391726159248</c:v>
                </c:pt>
                <c:pt idx="5">
                  <c:v>-0.007149121931582707</c:v>
                </c:pt>
                <c:pt idx="6">
                  <c:v>-0.007152612566131286</c:v>
                </c:pt>
                <c:pt idx="7">
                  <c:v>-0.007152994308510678</c:v>
                </c:pt>
                <c:pt idx="8">
                  <c:v>-0.007153377023811601</c:v>
                </c:pt>
                <c:pt idx="9">
                  <c:v>-0.007153761442032295</c:v>
                </c:pt>
              </c:numCache>
            </c:numRef>
          </c:xVal>
          <c:yVal>
            <c:numRef>
              <c:f>'Omni-strain failure data'!$AE$625:$AE$634</c:f>
              <c:numCache>
                <c:formatCode>General</c:formatCode>
                <c:ptCount val="10"/>
                <c:pt idx="0">
                  <c:v>-0.003629466873960417</c:v>
                </c:pt>
                <c:pt idx="1">
                  <c:v>-0.003684486242363601</c:v>
                </c:pt>
                <c:pt idx="2">
                  <c:v>-0.003739903824256016</c:v>
                </c:pt>
                <c:pt idx="3">
                  <c:v>-0.003795728195728649</c:v>
                </c:pt>
                <c:pt idx="4">
                  <c:v>-0.003851965933901325</c:v>
                </c:pt>
                <c:pt idx="5">
                  <c:v>-0.003908625789497236</c:v>
                </c:pt>
                <c:pt idx="6">
                  <c:v>-0.003964757886941388</c:v>
                </c:pt>
                <c:pt idx="7">
                  <c:v>-0.004019546933049226</c:v>
                </c:pt>
                <c:pt idx="8">
                  <c:v>-0.004074700404682383</c:v>
                </c:pt>
                <c:pt idx="9">
                  <c:v>-0.004130226094275712</c:v>
                </c:pt>
              </c:numCache>
            </c:numRef>
          </c:yVal>
          <c:smooth val="1"/>
        </c:ser>
        <c:ser>
          <c:idx val="70"/>
          <c:order val="7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data'!$AD$634:$AD$643</c:f>
              <c:numCache>
                <c:formatCode>General</c:formatCode>
                <c:ptCount val="10"/>
                <c:pt idx="0">
                  <c:v>-0.007153761442032295</c:v>
                </c:pt>
                <c:pt idx="1">
                  <c:v>-0.007154147181974404</c:v>
                </c:pt>
                <c:pt idx="2">
                  <c:v>-0.0071545342081172</c:v>
                </c:pt>
                <c:pt idx="3">
                  <c:v>-0.007154922821069424</c:v>
                </c:pt>
                <c:pt idx="4">
                  <c:v>-0.007155312693202166</c:v>
                </c:pt>
                <c:pt idx="5">
                  <c:v>-0.007155704778033464</c:v>
                </c:pt>
                <c:pt idx="6">
                  <c:v>-0.007156097492116931</c:v>
                </c:pt>
                <c:pt idx="7">
                  <c:v>-0.007156492422365613</c:v>
                </c:pt>
                <c:pt idx="8">
                  <c:v>-0.007156889089488427</c:v>
                </c:pt>
                <c:pt idx="9">
                  <c:v>-0.007157286855762869</c:v>
                </c:pt>
              </c:numCache>
            </c:numRef>
          </c:xVal>
          <c:yVal>
            <c:numRef>
              <c:f>'Omni-strain failure data'!$AE$634:$AE$643</c:f>
              <c:numCache>
                <c:formatCode>General</c:formatCode>
                <c:ptCount val="10"/>
                <c:pt idx="0">
                  <c:v>-0.004130226094275712</c:v>
                </c:pt>
                <c:pt idx="1">
                  <c:v>-0.004186131315755035</c:v>
                </c:pt>
                <c:pt idx="2">
                  <c:v>-0.004242423729656606</c:v>
                </c:pt>
                <c:pt idx="3">
                  <c:v>-0.004299111355362192</c:v>
                </c:pt>
                <c:pt idx="4">
                  <c:v>-0.004356202002008751</c:v>
                </c:pt>
                <c:pt idx="5">
                  <c:v>-0.004413704426091763</c:v>
                </c:pt>
                <c:pt idx="6">
                  <c:v>-0.004471626002099069</c:v>
                </c:pt>
                <c:pt idx="7">
                  <c:v>-0.004529976237932111</c:v>
                </c:pt>
                <c:pt idx="8">
                  <c:v>-0.004588763551461674</c:v>
                </c:pt>
                <c:pt idx="9">
                  <c:v>-0.004647996430825143</c:v>
                </c:pt>
              </c:numCache>
            </c:numRef>
          </c:yVal>
          <c:smooth val="1"/>
        </c:ser>
        <c:ser>
          <c:idx val="71"/>
          <c:order val="7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data'!$AD$643:$AD$652</c:f>
              <c:numCache>
                <c:formatCode>General</c:formatCode>
                <c:ptCount val="10"/>
                <c:pt idx="0">
                  <c:v>-0.007157286855762869</c:v>
                </c:pt>
                <c:pt idx="1">
                  <c:v>-0.007157686791102092</c:v>
                </c:pt>
                <c:pt idx="2">
                  <c:v>-0.007158087915229951</c:v>
                </c:pt>
                <c:pt idx="3">
                  <c:v>-0.007158490937989792</c:v>
                </c:pt>
                <c:pt idx="4">
                  <c:v>-0.007158896375765058</c:v>
                </c:pt>
                <c:pt idx="5">
                  <c:v>-0.007159302711177907</c:v>
                </c:pt>
                <c:pt idx="6">
                  <c:v>-0.007159711463434367</c:v>
                </c:pt>
                <c:pt idx="7">
                  <c:v>-0.007160121651166368</c:v>
                </c:pt>
                <c:pt idx="8">
                  <c:v>-0.007160533923109995</c:v>
                </c:pt>
                <c:pt idx="9">
                  <c:v>-0.00716094825816799</c:v>
                </c:pt>
              </c:numCache>
            </c:numRef>
          </c:xVal>
          <c:yVal>
            <c:numRef>
              <c:f>'Omni-strain failure data'!$AE$643:$AE$652</c:f>
              <c:numCache>
                <c:formatCode>General</c:formatCode>
                <c:ptCount val="10"/>
                <c:pt idx="0">
                  <c:v>-0.004647996430825143</c:v>
                </c:pt>
                <c:pt idx="1">
                  <c:v>-0.004707684660626895</c:v>
                </c:pt>
                <c:pt idx="2">
                  <c:v>-0.004767836895906401</c:v>
                </c:pt>
                <c:pt idx="3">
                  <c:v>-0.004828463105413444</c:v>
                </c:pt>
                <c:pt idx="4">
                  <c:v>-0.004889573362646294</c:v>
                </c:pt>
                <c:pt idx="5">
                  <c:v>-0.004951176571932155</c:v>
                </c:pt>
                <c:pt idx="6">
                  <c:v>-0.005013283938103218</c:v>
                </c:pt>
                <c:pt idx="7">
                  <c:v>-0.005075905179325872</c:v>
                </c:pt>
                <c:pt idx="8">
                  <c:v>-0.005139051390322485</c:v>
                </c:pt>
                <c:pt idx="9">
                  <c:v>-0.005202733450404957</c:v>
                </c:pt>
              </c:numCache>
            </c:numRef>
          </c:yVal>
          <c:smooth val="1"/>
        </c:ser>
        <c:ser>
          <c:idx val="72"/>
          <c:order val="7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data'!$AD$652:$AD$661</c:f>
              <c:numCache>
                <c:formatCode>General</c:formatCode>
                <c:ptCount val="10"/>
                <c:pt idx="0">
                  <c:v>-0.00716094825816799</c:v>
                </c:pt>
                <c:pt idx="1">
                  <c:v>-0.007161364423065104</c:v>
                </c:pt>
                <c:pt idx="2">
                  <c:v>-0.00716178241866143</c:v>
                </c:pt>
                <c:pt idx="3">
                  <c:v>-0.007162202468330782</c:v>
                </c:pt>
                <c:pt idx="4">
                  <c:v>-0.007162624561835154</c:v>
                </c:pt>
                <c:pt idx="5">
                  <c:v>-0.007163048895539138</c:v>
                </c:pt>
                <c:pt idx="6">
                  <c:v>-0.00716347542002386</c:v>
                </c:pt>
                <c:pt idx="7">
                  <c:v>-0.007163903837891828</c:v>
                </c:pt>
                <c:pt idx="8">
                  <c:v>-0.007164334474213261</c:v>
                </c:pt>
                <c:pt idx="9">
                  <c:v>-0.007164767385490131</c:v>
                </c:pt>
              </c:numCache>
            </c:numRef>
          </c:xVal>
          <c:yVal>
            <c:numRef>
              <c:f>'Omni-strain failure data'!$AE$652:$AE$661</c:f>
              <c:numCache>
                <c:formatCode>General</c:formatCode>
                <c:ptCount val="10"/>
                <c:pt idx="0">
                  <c:v>-0.005202733450404957</c:v>
                </c:pt>
                <c:pt idx="1">
                  <c:v>-0.005266962338537336</c:v>
                </c:pt>
                <c:pt idx="2">
                  <c:v>-0.005331749464219365</c:v>
                </c:pt>
                <c:pt idx="3">
                  <c:v>-0.005397106677666891</c:v>
                </c:pt>
                <c:pt idx="4">
                  <c:v>-0.005463045940916069</c:v>
                </c:pt>
                <c:pt idx="5">
                  <c:v>-0.005529579666175117</c:v>
                </c:pt>
                <c:pt idx="6">
                  <c:v>-0.005596720381498811</c:v>
                </c:pt>
                <c:pt idx="7">
                  <c:v>-0.005664480727509408</c:v>
                </c:pt>
                <c:pt idx="8">
                  <c:v>-0.005732874152344735</c:v>
                </c:pt>
                <c:pt idx="9">
                  <c:v>-0.005801914230326247</c:v>
                </c:pt>
              </c:numCache>
            </c:numRef>
          </c:yVal>
          <c:smooth val="1"/>
        </c:ser>
        <c:ser>
          <c:idx val="73"/>
          <c:order val="7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data'!$AD$661:$AD$670</c:f>
              <c:numCache>
                <c:formatCode>General</c:formatCode>
                <c:ptCount val="10"/>
                <c:pt idx="0">
                  <c:v>-0.007164767385490131</c:v>
                </c:pt>
                <c:pt idx="1">
                  <c:v>-0.007165202357276547</c:v>
                </c:pt>
                <c:pt idx="2">
                  <c:v>-0.007165640192268197</c:v>
                </c:pt>
                <c:pt idx="3">
                  <c:v>-0.007166079680341959</c:v>
                </c:pt>
                <c:pt idx="4">
                  <c:v>-0.007166521471474186</c:v>
                </c:pt>
                <c:pt idx="5">
                  <c:v>-0.007166966325476178</c:v>
                </c:pt>
                <c:pt idx="6">
                  <c:v>-0.007167412989982289</c:v>
                </c:pt>
                <c:pt idx="7">
                  <c:v>-0.007167862436272725</c:v>
                </c:pt>
                <c:pt idx="8">
                  <c:v>-0.007168314452959667</c:v>
                </c:pt>
                <c:pt idx="9">
                  <c:v>-0.007168768495167053</c:v>
                </c:pt>
              </c:numCache>
            </c:numRef>
          </c:xVal>
          <c:yVal>
            <c:numRef>
              <c:f>'Omni-strain failure data'!$AE$661:$AE$670</c:f>
              <c:numCache>
                <c:formatCode>General</c:formatCode>
                <c:ptCount val="10"/>
                <c:pt idx="0">
                  <c:v>-0.005801914230326247</c:v>
                </c:pt>
                <c:pt idx="1">
                  <c:v>-0.005871614658357821</c:v>
                </c:pt>
                <c:pt idx="2">
                  <c:v>-0.005941990322361351</c:v>
                </c:pt>
                <c:pt idx="3">
                  <c:v>-0.006013054816761938</c:v>
                </c:pt>
                <c:pt idx="4">
                  <c:v>-0.006084823645774247</c:v>
                </c:pt>
                <c:pt idx="5">
                  <c:v>-0.006157312825034006</c:v>
                </c:pt>
                <c:pt idx="6">
                  <c:v>-0.006230537056643348</c:v>
                </c:pt>
                <c:pt idx="7">
                  <c:v>-0.006304513366308641</c:v>
                </c:pt>
                <c:pt idx="8">
                  <c:v>-0.006379258200573623</c:v>
                </c:pt>
                <c:pt idx="9">
                  <c:v>-0.006454788145683355</c:v>
                </c:pt>
              </c:numCache>
            </c:numRef>
          </c:yVal>
          <c:smooth val="1"/>
        </c:ser>
        <c:ser>
          <c:idx val="74"/>
          <c:order val="7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data'!$AD$670:$AD$679</c:f>
              <c:numCache>
                <c:formatCode>General</c:formatCode>
                <c:ptCount val="10"/>
                <c:pt idx="0">
                  <c:v>-0.007168768495167053</c:v>
                </c:pt>
                <c:pt idx="1">
                  <c:v>-0.007169225334161567</c:v>
                </c:pt>
                <c:pt idx="2">
                  <c:v>-0.007169684956349409</c:v>
                </c:pt>
                <c:pt idx="3">
                  <c:v>-0.007170146979849678</c:v>
                </c:pt>
                <c:pt idx="4">
                  <c:v>-0.007170611870891379</c:v>
                </c:pt>
                <c:pt idx="5">
                  <c:v>-0.007171078886274918</c:v>
                </c:pt>
                <c:pt idx="6">
                  <c:v>-0.007171549308329963</c:v>
                </c:pt>
                <c:pt idx="7">
                  <c:v>-0.007172021977369388</c:v>
                </c:pt>
                <c:pt idx="8">
                  <c:v>-0.007172497716584764</c:v>
                </c:pt>
                <c:pt idx="9">
                  <c:v>-0.007172976099336105</c:v>
                </c:pt>
              </c:numCache>
            </c:numRef>
          </c:xVal>
          <c:yVal>
            <c:numRef>
              <c:f>'Omni-strain failure data'!$AE$670:$AE$679</c:f>
              <c:numCache>
                <c:formatCode>General</c:formatCode>
                <c:ptCount val="10"/>
                <c:pt idx="0">
                  <c:v>-0.006454788145683355</c:v>
                </c:pt>
                <c:pt idx="1">
                  <c:v>-0.006531121428334581</c:v>
                </c:pt>
                <c:pt idx="2">
                  <c:v>-0.006608276065504698</c:v>
                </c:pt>
                <c:pt idx="3">
                  <c:v>-0.006686270228534215</c:v>
                </c:pt>
                <c:pt idx="4">
                  <c:v>-0.0067651233885237</c:v>
                </c:pt>
                <c:pt idx="5">
                  <c:v>-0.006844854417534503</c:v>
                </c:pt>
                <c:pt idx="6">
                  <c:v>-0.006925484665029682</c:v>
                </c:pt>
                <c:pt idx="7">
                  <c:v>-0.007007033727051615</c:v>
                </c:pt>
                <c:pt idx="8">
                  <c:v>-0.007089523703204231</c:v>
                </c:pt>
                <c:pt idx="9">
                  <c:v>-0.007172976099336103</c:v>
                </c:pt>
              </c:numCache>
            </c:numRef>
          </c:yVal>
          <c:smooth val="1"/>
        </c:ser>
        <c:ser>
          <c:idx val="75"/>
          <c:order val="7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data'!$AD$679:$AD$688</c:f>
              <c:numCache>
                <c:formatCode>General</c:formatCode>
                <c:ptCount val="10"/>
                <c:pt idx="0">
                  <c:v>-0.007172976099336105</c:v>
                </c:pt>
                <c:pt idx="1">
                  <c:v>-0.00708952370320423</c:v>
                </c:pt>
                <c:pt idx="2">
                  <c:v>-0.007007033727051617</c:v>
                </c:pt>
                <c:pt idx="3">
                  <c:v>-0.006925484665029682</c:v>
                </c:pt>
                <c:pt idx="4">
                  <c:v>-0.006844854417534505</c:v>
                </c:pt>
                <c:pt idx="5">
                  <c:v>-0.006765123388523699</c:v>
                </c:pt>
                <c:pt idx="6">
                  <c:v>-0.006686270228534218</c:v>
                </c:pt>
                <c:pt idx="7">
                  <c:v>-0.006608276065504696</c:v>
                </c:pt>
                <c:pt idx="8">
                  <c:v>-0.006531121428334584</c:v>
                </c:pt>
                <c:pt idx="9">
                  <c:v>-0.006454788145683354</c:v>
                </c:pt>
              </c:numCache>
            </c:numRef>
          </c:xVal>
          <c:yVal>
            <c:numRef>
              <c:f>'Omni-strain failure data'!$AE$679:$AE$688</c:f>
              <c:numCache>
                <c:formatCode>General</c:formatCode>
                <c:ptCount val="10"/>
                <c:pt idx="0">
                  <c:v>-0.007172976099336103</c:v>
                </c:pt>
                <c:pt idx="1">
                  <c:v>-0.007172497716584765</c:v>
                </c:pt>
                <c:pt idx="2">
                  <c:v>-0.007172021977369387</c:v>
                </c:pt>
                <c:pt idx="3">
                  <c:v>-0.007171549308329964</c:v>
                </c:pt>
                <c:pt idx="4">
                  <c:v>-0.007171078886274917</c:v>
                </c:pt>
                <c:pt idx="5">
                  <c:v>-0.00717061187089138</c:v>
                </c:pt>
                <c:pt idx="6">
                  <c:v>-0.007170146979849678</c:v>
                </c:pt>
                <c:pt idx="7">
                  <c:v>-0.00716968495634941</c:v>
                </c:pt>
                <c:pt idx="8">
                  <c:v>-0.007169225334161566</c:v>
                </c:pt>
                <c:pt idx="9">
                  <c:v>-0.007168768495167054</c:v>
                </c:pt>
              </c:numCache>
            </c:numRef>
          </c:yVal>
          <c:smooth val="1"/>
        </c:ser>
        <c:ser>
          <c:idx val="76"/>
          <c:order val="7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data'!$AD$688:$AD$697</c:f>
              <c:numCache>
                <c:formatCode>General</c:formatCode>
                <c:ptCount val="10"/>
                <c:pt idx="0">
                  <c:v>-0.006454788145683354</c:v>
                </c:pt>
                <c:pt idx="1">
                  <c:v>-0.006379258200573625</c:v>
                </c:pt>
                <c:pt idx="2">
                  <c:v>-0.006304513366308643</c:v>
                </c:pt>
                <c:pt idx="3">
                  <c:v>-0.00623053705664335</c:v>
                </c:pt>
                <c:pt idx="4">
                  <c:v>-0.006157312825034009</c:v>
                </c:pt>
                <c:pt idx="5">
                  <c:v>-0.006084823645774249</c:v>
                </c:pt>
                <c:pt idx="6">
                  <c:v>-0.00601305481676194</c:v>
                </c:pt>
                <c:pt idx="7">
                  <c:v>-0.005941990322361356</c:v>
                </c:pt>
                <c:pt idx="8">
                  <c:v>-0.005871614658357823</c:v>
                </c:pt>
                <c:pt idx="9">
                  <c:v>-0.005801914230326249</c:v>
                </c:pt>
              </c:numCache>
            </c:numRef>
          </c:xVal>
          <c:yVal>
            <c:numRef>
              <c:f>'Omni-strain failure data'!$AE$688:$AE$697</c:f>
              <c:numCache>
                <c:formatCode>General</c:formatCode>
                <c:ptCount val="10"/>
                <c:pt idx="0">
                  <c:v>-0.007168768495167054</c:v>
                </c:pt>
                <c:pt idx="1">
                  <c:v>-0.007168314452959664</c:v>
                </c:pt>
                <c:pt idx="2">
                  <c:v>-0.007167862436272722</c:v>
                </c:pt>
                <c:pt idx="3">
                  <c:v>-0.007167412989982288</c:v>
                </c:pt>
                <c:pt idx="4">
                  <c:v>-0.007166966325476176</c:v>
                </c:pt>
                <c:pt idx="5">
                  <c:v>-0.007166521471474184</c:v>
                </c:pt>
                <c:pt idx="6">
                  <c:v>-0.007166079680341958</c:v>
                </c:pt>
                <c:pt idx="7">
                  <c:v>-0.007165640192268193</c:v>
                </c:pt>
                <c:pt idx="8">
                  <c:v>-0.007165202357276544</c:v>
                </c:pt>
                <c:pt idx="9">
                  <c:v>-0.007164767385490128</c:v>
                </c:pt>
              </c:numCache>
            </c:numRef>
          </c:yVal>
          <c:smooth val="1"/>
        </c:ser>
        <c:ser>
          <c:idx val="77"/>
          <c:order val="7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data'!$AD$697:$AD$706</c:f>
              <c:numCache>
                <c:formatCode>General</c:formatCode>
                <c:ptCount val="10"/>
                <c:pt idx="0">
                  <c:v>-0.005801914230326249</c:v>
                </c:pt>
                <c:pt idx="1">
                  <c:v>-0.005732874152344734</c:v>
                </c:pt>
                <c:pt idx="2">
                  <c:v>-0.00566448072750941</c:v>
                </c:pt>
                <c:pt idx="3">
                  <c:v>-0.00559672038149881</c:v>
                </c:pt>
                <c:pt idx="4">
                  <c:v>-0.005529579666175116</c:v>
                </c:pt>
                <c:pt idx="5">
                  <c:v>-0.005463045940916067</c:v>
                </c:pt>
                <c:pt idx="6">
                  <c:v>-0.00539710667766689</c:v>
                </c:pt>
                <c:pt idx="7">
                  <c:v>-0.005331749464219366</c:v>
                </c:pt>
                <c:pt idx="8">
                  <c:v>-0.005266962338537335</c:v>
                </c:pt>
                <c:pt idx="9">
                  <c:v>-0.005202733450404958</c:v>
                </c:pt>
              </c:numCache>
            </c:numRef>
          </c:xVal>
          <c:yVal>
            <c:numRef>
              <c:f>'Omni-strain failure data'!$AE$697:$AE$706</c:f>
              <c:numCache>
                <c:formatCode>General</c:formatCode>
                <c:ptCount val="10"/>
                <c:pt idx="0">
                  <c:v>-0.007164767385490128</c:v>
                </c:pt>
                <c:pt idx="1">
                  <c:v>-0.007164334474213261</c:v>
                </c:pt>
                <c:pt idx="2">
                  <c:v>-0.007163903837891826</c:v>
                </c:pt>
                <c:pt idx="3">
                  <c:v>-0.007163475420023862</c:v>
                </c:pt>
                <c:pt idx="4">
                  <c:v>-0.007163048895539138</c:v>
                </c:pt>
                <c:pt idx="5">
                  <c:v>-0.007162624561835154</c:v>
                </c:pt>
                <c:pt idx="6">
                  <c:v>-0.007162202468330782</c:v>
                </c:pt>
                <c:pt idx="7">
                  <c:v>-0.007161782418661428</c:v>
                </c:pt>
                <c:pt idx="8">
                  <c:v>-0.007161364423065104</c:v>
                </c:pt>
                <c:pt idx="9">
                  <c:v>-0.007160948258167989</c:v>
                </c:pt>
              </c:numCache>
            </c:numRef>
          </c:yVal>
          <c:smooth val="1"/>
        </c:ser>
        <c:ser>
          <c:idx val="78"/>
          <c:order val="7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data'!$AD$706:$AD$715</c:f>
              <c:numCache>
                <c:formatCode>General</c:formatCode>
                <c:ptCount val="10"/>
                <c:pt idx="0">
                  <c:v>-0.005202733450404958</c:v>
                </c:pt>
                <c:pt idx="1">
                  <c:v>-0.005139051390322488</c:v>
                </c:pt>
                <c:pt idx="2">
                  <c:v>-0.005075905179325874</c:v>
                </c:pt>
                <c:pt idx="3">
                  <c:v>-0.00501328393810322</c:v>
                </c:pt>
                <c:pt idx="4">
                  <c:v>-0.004951176571932154</c:v>
                </c:pt>
                <c:pt idx="5">
                  <c:v>-0.004889573362646295</c:v>
                </c:pt>
                <c:pt idx="6">
                  <c:v>-0.004828463105413443</c:v>
                </c:pt>
                <c:pt idx="7">
                  <c:v>-0.0047678368959064</c:v>
                </c:pt>
                <c:pt idx="8">
                  <c:v>-0.004707684660626894</c:v>
                </c:pt>
                <c:pt idx="9">
                  <c:v>-0.004647996430825142</c:v>
                </c:pt>
              </c:numCache>
            </c:numRef>
          </c:xVal>
          <c:yVal>
            <c:numRef>
              <c:f>'Omni-strain failure data'!$AE$706:$AE$715</c:f>
              <c:numCache>
                <c:formatCode>General</c:formatCode>
                <c:ptCount val="10"/>
                <c:pt idx="0">
                  <c:v>-0.007160948258167989</c:v>
                </c:pt>
                <c:pt idx="1">
                  <c:v>-0.007160533923109994</c:v>
                </c:pt>
                <c:pt idx="2">
                  <c:v>-0.007160121651166367</c:v>
                </c:pt>
                <c:pt idx="3">
                  <c:v>-0.007159711463434366</c:v>
                </c:pt>
                <c:pt idx="4">
                  <c:v>-0.007159302711177908</c:v>
                </c:pt>
                <c:pt idx="5">
                  <c:v>-0.007158896375765058</c:v>
                </c:pt>
                <c:pt idx="6">
                  <c:v>-0.007158490937989793</c:v>
                </c:pt>
                <c:pt idx="7">
                  <c:v>-0.007158087915229951</c:v>
                </c:pt>
                <c:pt idx="8">
                  <c:v>-0.007157686791102092</c:v>
                </c:pt>
                <c:pt idx="9">
                  <c:v>-0.00715728685576287</c:v>
                </c:pt>
              </c:numCache>
            </c:numRef>
          </c:yVal>
          <c:smooth val="1"/>
        </c:ser>
        <c:ser>
          <c:idx val="79"/>
          <c:order val="7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data'!$AD$715:$AD$724</c:f>
              <c:numCache>
                <c:formatCode>General</c:formatCode>
                <c:ptCount val="10"/>
                <c:pt idx="0">
                  <c:v>-0.004647996430825142</c:v>
                </c:pt>
                <c:pt idx="1">
                  <c:v>-0.004588763551461676</c:v>
                </c:pt>
                <c:pt idx="2">
                  <c:v>-0.00452997623793211</c:v>
                </c:pt>
                <c:pt idx="3">
                  <c:v>-0.00447162600209907</c:v>
                </c:pt>
                <c:pt idx="4">
                  <c:v>-0.004413704426091765</c:v>
                </c:pt>
                <c:pt idx="5">
                  <c:v>-0.004356202002008753</c:v>
                </c:pt>
                <c:pt idx="6">
                  <c:v>-0.004299111355362194</c:v>
                </c:pt>
                <c:pt idx="7">
                  <c:v>-0.004242423729656612</c:v>
                </c:pt>
                <c:pt idx="8">
                  <c:v>-0.004186131315755038</c:v>
                </c:pt>
                <c:pt idx="9">
                  <c:v>-0.004130226094275715</c:v>
                </c:pt>
              </c:numCache>
            </c:numRef>
          </c:xVal>
          <c:yVal>
            <c:numRef>
              <c:f>'Omni-strain failure data'!$AE$715:$AE$724</c:f>
              <c:numCache>
                <c:formatCode>General</c:formatCode>
                <c:ptCount val="10"/>
                <c:pt idx="0">
                  <c:v>-0.00715728685576287</c:v>
                </c:pt>
                <c:pt idx="1">
                  <c:v>-0.007156889089488426</c:v>
                </c:pt>
                <c:pt idx="2">
                  <c:v>-0.007156492422365614</c:v>
                </c:pt>
                <c:pt idx="3">
                  <c:v>-0.00715609749211693</c:v>
                </c:pt>
                <c:pt idx="4">
                  <c:v>-0.007155704778033461</c:v>
                </c:pt>
                <c:pt idx="5">
                  <c:v>-0.007155312693202165</c:v>
                </c:pt>
                <c:pt idx="6">
                  <c:v>-0.007154922821069422</c:v>
                </c:pt>
                <c:pt idx="7">
                  <c:v>-0.007154534208117197</c:v>
                </c:pt>
                <c:pt idx="8">
                  <c:v>-0.007154147181974403</c:v>
                </c:pt>
                <c:pt idx="9">
                  <c:v>-0.007153761442032294</c:v>
                </c:pt>
              </c:numCache>
            </c:numRef>
          </c:yVal>
          <c:smooth val="1"/>
        </c:ser>
        <c:ser>
          <c:idx val="80"/>
          <c:order val="8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data'!$AD$724:$AD$733</c:f>
              <c:numCache>
                <c:formatCode>General</c:formatCode>
                <c:ptCount val="10"/>
                <c:pt idx="0">
                  <c:v>-0.004130226094275715</c:v>
                </c:pt>
                <c:pt idx="1">
                  <c:v>-0.004074700404682382</c:v>
                </c:pt>
                <c:pt idx="2">
                  <c:v>-0.004019546933049228</c:v>
                </c:pt>
                <c:pt idx="3">
                  <c:v>-0.003964757886941387</c:v>
                </c:pt>
                <c:pt idx="4">
                  <c:v>-0.003908625789497235</c:v>
                </c:pt>
                <c:pt idx="5">
                  <c:v>-0.003851965933901324</c:v>
                </c:pt>
                <c:pt idx="6">
                  <c:v>-0.003795728195728648</c:v>
                </c:pt>
                <c:pt idx="7">
                  <c:v>-0.003739903824256018</c:v>
                </c:pt>
                <c:pt idx="8">
                  <c:v>-0.0036844862423636</c:v>
                </c:pt>
                <c:pt idx="9">
                  <c:v>-0.003629466873960419</c:v>
                </c:pt>
              </c:numCache>
            </c:numRef>
          </c:xVal>
          <c:yVal>
            <c:numRef>
              <c:f>'Omni-strain failure data'!$AE$724:$AE$733</c:f>
              <c:numCache>
                <c:formatCode>General</c:formatCode>
                <c:ptCount val="10"/>
                <c:pt idx="0">
                  <c:v>-0.007153761442032294</c:v>
                </c:pt>
                <c:pt idx="1">
                  <c:v>-0.007153377023811602</c:v>
                </c:pt>
                <c:pt idx="2">
                  <c:v>-0.007152994308510677</c:v>
                </c:pt>
                <c:pt idx="3">
                  <c:v>-0.007152612566131286</c:v>
                </c:pt>
                <c:pt idx="4">
                  <c:v>-0.007149121931582707</c:v>
                </c:pt>
                <c:pt idx="5">
                  <c:v>-0.007143917261592481</c:v>
                </c:pt>
                <c:pt idx="6">
                  <c:v>-0.007138726472968151</c:v>
                </c:pt>
                <c:pt idx="7">
                  <c:v>-0.007133547694580799</c:v>
                </c:pt>
                <c:pt idx="8">
                  <c:v>-0.007128382862692082</c:v>
                </c:pt>
                <c:pt idx="9">
                  <c:v>-0.007123229816217654</c:v>
                </c:pt>
              </c:numCache>
            </c:numRef>
          </c:yVal>
          <c:smooth val="1"/>
        </c:ser>
        <c:ser>
          <c:idx val="81"/>
          <c:order val="8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data'!$AD$733:$AD$742</c:f>
              <c:numCache>
                <c:formatCode>General</c:formatCode>
                <c:ptCount val="10"/>
                <c:pt idx="0">
                  <c:v>-0.003629466873960419</c:v>
                </c:pt>
                <c:pt idx="1">
                  <c:v>-0.003574838270847455</c:v>
                </c:pt>
                <c:pt idx="2">
                  <c:v>-0.003520593065086563</c:v>
                </c:pt>
                <c:pt idx="3">
                  <c:v>-0.00346672397070105</c:v>
                </c:pt>
                <c:pt idx="4">
                  <c:v>-0.003413223785357045</c:v>
                </c:pt>
                <c:pt idx="5">
                  <c:v>-0.003360086348420254</c:v>
                </c:pt>
                <c:pt idx="6">
                  <c:v>-0.003307303649875449</c:v>
                </c:pt>
                <c:pt idx="7">
                  <c:v>-0.00325486968093897</c:v>
                </c:pt>
                <c:pt idx="8">
                  <c:v>-0.003202778475670018</c:v>
                </c:pt>
                <c:pt idx="9">
                  <c:v>-0.003151022293987244</c:v>
                </c:pt>
              </c:numCache>
            </c:numRef>
          </c:xVal>
          <c:yVal>
            <c:numRef>
              <c:f>'Omni-strain failure data'!$AE$733:$AE$742</c:f>
              <c:numCache>
                <c:formatCode>General</c:formatCode>
                <c:ptCount val="10"/>
                <c:pt idx="0">
                  <c:v>-0.007123229816217654</c:v>
                </c:pt>
                <c:pt idx="1">
                  <c:v>-0.007118088231087418</c:v>
                </c:pt>
                <c:pt idx="2">
                  <c:v>-0.007112957648181055</c:v>
                </c:pt>
                <c:pt idx="3">
                  <c:v>-0.007107837474823387</c:v>
                </c:pt>
                <c:pt idx="4">
                  <c:v>-0.007102726986297749</c:v>
                </c:pt>
                <c:pt idx="5">
                  <c:v>-0.007097627347603031</c:v>
                </c:pt>
                <c:pt idx="6">
                  <c:v>-0.007092535565384428</c:v>
                </c:pt>
                <c:pt idx="7">
                  <c:v>-0.007087452559069131</c:v>
                </c:pt>
                <c:pt idx="8">
                  <c:v>-0.007082379143841473</c:v>
                </c:pt>
                <c:pt idx="9">
                  <c:v>-0.007077311947687373</c:v>
                </c:pt>
              </c:numCache>
            </c:numRef>
          </c:yVal>
          <c:smooth val="1"/>
        </c:ser>
        <c:ser>
          <c:idx val="82"/>
          <c:order val="8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data'!$AD$742:$AD$751</c:f>
              <c:numCache>
                <c:formatCode>General</c:formatCode>
                <c:ptCount val="10"/>
                <c:pt idx="0">
                  <c:v>-0.003151022293987244</c:v>
                </c:pt>
                <c:pt idx="1">
                  <c:v>-0.003099595330805385</c:v>
                </c:pt>
                <c:pt idx="2">
                  <c:v>-0.003048492713330197</c:v>
                </c:pt>
                <c:pt idx="3">
                  <c:v>-0.002997706075748165</c:v>
                </c:pt>
                <c:pt idx="4">
                  <c:v>-0.002947231552145218</c:v>
                </c:pt>
                <c:pt idx="5">
                  <c:v>-0.002897061834057672</c:v>
                </c:pt>
                <c:pt idx="6">
                  <c:v>-0.002847192273105982</c:v>
                </c:pt>
                <c:pt idx="7">
                  <c:v>-0.002797616575472271</c:v>
                </c:pt>
                <c:pt idx="8">
                  <c:v>-0.00274832936318707</c:v>
                </c:pt>
                <c:pt idx="9">
                  <c:v>-0.002699325313902535</c:v>
                </c:pt>
              </c:numCache>
            </c:numRef>
          </c:xVal>
          <c:yVal>
            <c:numRef>
              <c:f>'Omni-strain failure data'!$AE$742:$AE$751</c:f>
              <c:numCache>
                <c:formatCode>General</c:formatCode>
                <c:ptCount val="10"/>
                <c:pt idx="0">
                  <c:v>-0.007077311947687373</c:v>
                </c:pt>
                <c:pt idx="1">
                  <c:v>-0.007072251548524173</c:v>
                </c:pt>
                <c:pt idx="2">
                  <c:v>-0.007067200476002622</c:v>
                </c:pt>
                <c:pt idx="3">
                  <c:v>-0.007062152950595551</c:v>
                </c:pt>
                <c:pt idx="4">
                  <c:v>-0.007057113345758431</c:v>
                </c:pt>
                <c:pt idx="5">
                  <c:v>-0.007052077707808129</c:v>
                </c:pt>
                <c:pt idx="6">
                  <c:v>-0.007047048164313071</c:v>
                </c:pt>
                <c:pt idx="7">
                  <c:v>-0.007042022612773951</c:v>
                </c:pt>
                <c:pt idx="8">
                  <c:v>-0.007037000919338812</c:v>
                </c:pt>
                <c:pt idx="9">
                  <c:v>-0.007031982857298648</c:v>
                </c:pt>
              </c:numCache>
            </c:numRef>
          </c:yVal>
          <c:smooth val="1"/>
        </c:ser>
        <c:ser>
          <c:idx val="83"/>
          <c:order val="8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data'!$AD$751:$AD$760</c:f>
              <c:numCache>
                <c:formatCode>General</c:formatCode>
                <c:ptCount val="10"/>
                <c:pt idx="0">
                  <c:v>-0.002699325313902535</c:v>
                </c:pt>
                <c:pt idx="1">
                  <c:v>-0.002650599162019794</c:v>
                </c:pt>
                <c:pt idx="2">
                  <c:v>-0.002602145699802942</c:v>
                </c:pt>
                <c:pt idx="3">
                  <c:v>-0.002553959778479412</c:v>
                </c:pt>
                <c:pt idx="4">
                  <c:v>-0.002506036309326897</c:v>
                </c:pt>
                <c:pt idx="5">
                  <c:v>-0.002458370264746392</c:v>
                </c:pt>
                <c:pt idx="6">
                  <c:v>-0.002410956679321511</c:v>
                </c:pt>
                <c:pt idx="7">
                  <c:v>-0.002363791366257866</c:v>
                </c:pt>
                <c:pt idx="8">
                  <c:v>-0.0023168694506312</c:v>
                </c:pt>
                <c:pt idx="9">
                  <c:v>-0.002270186122650982</c:v>
                </c:pt>
              </c:numCache>
            </c:numRef>
          </c:xVal>
          <c:yVal>
            <c:numRef>
              <c:f>'Omni-strain failure data'!$AE$751:$AE$760</c:f>
              <c:numCache>
                <c:formatCode>General</c:formatCode>
                <c:ptCount val="10"/>
                <c:pt idx="0">
                  <c:v>-0.007031982857298648</c:v>
                </c:pt>
                <c:pt idx="1">
                  <c:v>-0.007026968108129499</c:v>
                </c:pt>
                <c:pt idx="2">
                  <c:v>-0.007021956262546191</c:v>
                </c:pt>
                <c:pt idx="3">
                  <c:v>-0.007016946821567517</c:v>
                </c:pt>
                <c:pt idx="4">
                  <c:v>-0.007011939197592703</c:v>
                </c:pt>
                <c:pt idx="5">
                  <c:v>-0.007006932715489071</c:v>
                </c:pt>
                <c:pt idx="6">
                  <c:v>-0.007001926613690712</c:v>
                </c:pt>
                <c:pt idx="7">
                  <c:v>-0.006996922162904528</c:v>
                </c:pt>
                <c:pt idx="8">
                  <c:v>-0.00699191844441588</c:v>
                </c:pt>
                <c:pt idx="9">
                  <c:v>-0.006986914456006645</c:v>
                </c:pt>
              </c:numCache>
            </c:numRef>
          </c:yVal>
          <c:smooth val="1"/>
        </c:ser>
        <c:ser>
          <c:idx val="84"/>
          <c:order val="8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data'!$AD$760:$AD$769</c:f>
              <c:numCache>
                <c:formatCode>General</c:formatCode>
                <c:ptCount val="10"/>
                <c:pt idx="0">
                  <c:v>-0.002270186122650982</c:v>
                </c:pt>
                <c:pt idx="1">
                  <c:v>-0.00222373663866757</c:v>
                </c:pt>
                <c:pt idx="2">
                  <c:v>-0.002177516988091129</c:v>
                </c:pt>
                <c:pt idx="3">
                  <c:v>-0.002131522525244779</c:v>
                </c:pt>
                <c:pt idx="4">
                  <c:v>-0.002085748673395046</c:v>
                </c:pt>
                <c:pt idx="5">
                  <c:v>-0.002040192182879417</c:v>
                </c:pt>
                <c:pt idx="6">
                  <c:v>-0.001994847926662885</c:v>
                </c:pt>
                <c:pt idx="7">
                  <c:v>-0.001949712106435919</c:v>
                </c:pt>
                <c:pt idx="8">
                  <c:v>-0.001904780355259609</c:v>
                </c:pt>
                <c:pt idx="9">
                  <c:v>-0.001860048958029351</c:v>
                </c:pt>
              </c:numCache>
            </c:numRef>
          </c:xVal>
          <c:yVal>
            <c:numRef>
              <c:f>'Omni-strain failure data'!$AE$760:$AE$769</c:f>
              <c:numCache>
                <c:formatCode>General</c:formatCode>
                <c:ptCount val="10"/>
                <c:pt idx="0">
                  <c:v>-0.006986914456006645</c:v>
                </c:pt>
                <c:pt idx="1">
                  <c:v>-0.006981909113095118</c:v>
                </c:pt>
                <c:pt idx="2">
                  <c:v>-0.006976903383555821</c:v>
                </c:pt>
                <c:pt idx="3">
                  <c:v>-0.006971896033054805</c:v>
                </c:pt>
                <c:pt idx="4">
                  <c:v>-0.006966885747941351</c:v>
                </c:pt>
                <c:pt idx="5">
                  <c:v>-0.006961875426360223</c:v>
                </c:pt>
                <c:pt idx="6">
                  <c:v>-0.006956861472710243</c:v>
                </c:pt>
                <c:pt idx="7">
                  <c:v>-0.006951844504845399</c:v>
                </c:pt>
                <c:pt idx="8">
                  <c:v>-0.006946822923928388</c:v>
                </c:pt>
                <c:pt idx="9">
                  <c:v>-0.00694179721593109</c:v>
                </c:pt>
              </c:numCache>
            </c:numRef>
          </c:yVal>
          <c:smooth val="1"/>
        </c:ser>
        <c:ser>
          <c:idx val="85"/>
          <c:order val="8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data'!$AD$769:$AD$778</c:f>
              <c:numCache>
                <c:formatCode>General</c:formatCode>
                <c:ptCount val="10"/>
                <c:pt idx="0">
                  <c:v>-0.001860048958029351</c:v>
                </c:pt>
                <c:pt idx="1">
                  <c:v>-0.001815514789510941</c:v>
                </c:pt>
                <c:pt idx="2">
                  <c:v>-0.00177117248534526</c:v>
                </c:pt>
                <c:pt idx="3">
                  <c:v>-0.001727019020600676</c:v>
                </c:pt>
                <c:pt idx="4">
                  <c:v>-0.001683050817908389</c:v>
                </c:pt>
                <c:pt idx="5">
                  <c:v>-0.001639264326624856</c:v>
                </c:pt>
                <c:pt idx="6">
                  <c:v>-0.00159565501787221</c:v>
                </c:pt>
                <c:pt idx="7">
                  <c:v>-0.00155221996259955</c:v>
                </c:pt>
                <c:pt idx="8">
                  <c:v>-0.001508956209827646</c:v>
                </c:pt>
                <c:pt idx="9">
                  <c:v>-0.00146585892823249</c:v>
                </c:pt>
              </c:numCache>
            </c:numRef>
          </c:xVal>
          <c:yVal>
            <c:numRef>
              <c:f>'Omni-strain failure data'!$AE$769:$AE$778</c:f>
              <c:numCache>
                <c:formatCode>General</c:formatCode>
                <c:ptCount val="10"/>
                <c:pt idx="0">
                  <c:v>-0.00694179721593109</c:v>
                </c:pt>
                <c:pt idx="1">
                  <c:v>-0.006936769969503593</c:v>
                </c:pt>
                <c:pt idx="2">
                  <c:v>-0.006931735064767532</c:v>
                </c:pt>
                <c:pt idx="3">
                  <c:v>-0.006926694959678939</c:v>
                </c:pt>
                <c:pt idx="4">
                  <c:v>-0.006921649895481182</c:v>
                </c:pt>
                <c:pt idx="5">
                  <c:v>-0.006916600056239183</c:v>
                </c:pt>
                <c:pt idx="6">
                  <c:v>-0.006911541213593921</c:v>
                </c:pt>
                <c:pt idx="7">
                  <c:v>-0.006906475602289354</c:v>
                </c:pt>
                <c:pt idx="8">
                  <c:v>-0.006901405413638147</c:v>
                </c:pt>
                <c:pt idx="9">
                  <c:v>-0.006896324050010376</c:v>
                </c:pt>
              </c:numCache>
            </c:numRef>
          </c:yVal>
          <c:smooth val="1"/>
        </c:ser>
        <c:ser>
          <c:idx val="86"/>
          <c:order val="8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data'!$AD$778:$AD$787</c:f>
              <c:numCache>
                <c:formatCode>General</c:formatCode>
                <c:ptCount val="10"/>
                <c:pt idx="0">
                  <c:v>-0.00146585892823249</c:v>
                </c:pt>
                <c:pt idx="1">
                  <c:v>-0.001422925729076114</c:v>
                </c:pt>
                <c:pt idx="2">
                  <c:v>-0.001380152834723591</c:v>
                </c:pt>
                <c:pt idx="3">
                  <c:v>-0.001337537402759911</c:v>
                </c:pt>
                <c:pt idx="4">
                  <c:v>-0.001295075330414107</c:v>
                </c:pt>
                <c:pt idx="5">
                  <c:v>-0.001252763852393759</c:v>
                </c:pt>
                <c:pt idx="6">
                  <c:v>-0.001210600185343517</c:v>
                </c:pt>
                <c:pt idx="7">
                  <c:v>-0.001168580777636721</c:v>
                </c:pt>
                <c:pt idx="8">
                  <c:v>-0.001126701800560393</c:v>
                </c:pt>
                <c:pt idx="9">
                  <c:v>-0.00108496166079335</c:v>
                </c:pt>
              </c:numCache>
            </c:numRef>
          </c:xVal>
          <c:yVal>
            <c:numRef>
              <c:f>'Omni-strain failure data'!$AE$778:$AE$787</c:f>
              <c:numCache>
                <c:formatCode>General</c:formatCode>
                <c:ptCount val="10"/>
                <c:pt idx="0">
                  <c:v>-0.006896324050010376</c:v>
                </c:pt>
                <c:pt idx="1">
                  <c:v>-0.006891235772287122</c:v>
                </c:pt>
                <c:pt idx="2">
                  <c:v>-0.006886138234740051</c:v>
                </c:pt>
                <c:pt idx="3">
                  <c:v>-0.006881033416879007</c:v>
                </c:pt>
                <c:pt idx="4">
                  <c:v>-0.006875916666448025</c:v>
                </c:pt>
                <c:pt idx="5">
                  <c:v>-0.006870789857243434</c:v>
                </c:pt>
                <c:pt idx="6">
                  <c:v>-0.006865654821964518</c:v>
                </c:pt>
                <c:pt idx="7">
                  <c:v>-0.006860508945183442</c:v>
                </c:pt>
                <c:pt idx="8">
                  <c:v>-0.006855347347316024</c:v>
                </c:pt>
                <c:pt idx="9">
                  <c:v>-0.006850178329198355</c:v>
                </c:pt>
              </c:numCache>
            </c:numRef>
          </c:yVal>
          <c:smooth val="1"/>
        </c:ser>
        <c:ser>
          <c:idx val="87"/>
          <c:order val="8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data'!$AD$787:$AD$796</c:f>
              <c:numCache>
                <c:formatCode>General</c:formatCode>
                <c:ptCount val="10"/>
                <c:pt idx="0">
                  <c:v>-0.00108496166079335</c:v>
                </c:pt>
                <c:pt idx="1">
                  <c:v>-0.00104335623719189</c:v>
                </c:pt>
                <c:pt idx="2">
                  <c:v>-0.001001883218370616</c:v>
                </c:pt>
                <c:pt idx="3">
                  <c:v>-0.000960538982091588</c:v>
                </c:pt>
                <c:pt idx="4">
                  <c:v>-0.0009193212387711923</c:v>
                </c:pt>
                <c:pt idx="5">
                  <c:v>-0.0008782270625464327</c:v>
                </c:pt>
                <c:pt idx="6">
                  <c:v>-0.0008372532930068422</c:v>
                </c:pt>
                <c:pt idx="7">
                  <c:v>-0.0007963973787204524</c:v>
                </c:pt>
                <c:pt idx="8">
                  <c:v>-0.0007556562623473033</c:v>
                </c:pt>
                <c:pt idx="9">
                  <c:v>-0.0007150274448834962</c:v>
                </c:pt>
              </c:numCache>
            </c:numRef>
          </c:xVal>
          <c:yVal>
            <c:numRef>
              <c:f>'Omni-strain failure data'!$AE$787:$AE$796</c:f>
              <c:numCache>
                <c:formatCode>General</c:formatCode>
                <c:ptCount val="10"/>
                <c:pt idx="0">
                  <c:v>-0.006850178329198355</c:v>
                </c:pt>
                <c:pt idx="1">
                  <c:v>-0.006844994708612337</c:v>
                </c:pt>
                <c:pt idx="2">
                  <c:v>-0.006839800289526891</c:v>
                </c:pt>
                <c:pt idx="3">
                  <c:v>-0.006834589990344214</c:v>
                </c:pt>
                <c:pt idx="4">
                  <c:v>-0.006829367529128689</c:v>
                </c:pt>
                <c:pt idx="5">
                  <c:v>-0.006824132158331081</c:v>
                </c:pt>
                <c:pt idx="6">
                  <c:v>-0.006818880866210259</c:v>
                </c:pt>
                <c:pt idx="7">
                  <c:v>-0.006813615029914878</c:v>
                </c:pt>
                <c:pt idx="8">
                  <c:v>-0.006808331545464497</c:v>
                </c:pt>
                <c:pt idx="9">
                  <c:v>-0.006803031705393143</c:v>
                </c:pt>
              </c:numCache>
            </c:numRef>
          </c:yVal>
          <c:smooth val="1"/>
        </c:ser>
        <c:ser>
          <c:idx val="88"/>
          <c:order val="8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data'!$AD$796:$AD$805</c:f>
              <c:numCache>
                <c:formatCode>General</c:formatCode>
                <c:ptCount val="10"/>
                <c:pt idx="0">
                  <c:v>-0.0007150274448834962</c:v>
                </c:pt>
                <c:pt idx="1">
                  <c:v>-0.0006745084154527581</c:v>
                </c:pt>
                <c:pt idx="2">
                  <c:v>-0.0006340962361832272</c:v>
                </c:pt>
                <c:pt idx="3">
                  <c:v>-0.0005937884513450049</c:v>
                </c:pt>
                <c:pt idx="4">
                  <c:v>-0.0005535825946023133</c:v>
                </c:pt>
                <c:pt idx="5">
                  <c:v>-0.0005134755138531931</c:v>
                </c:pt>
                <c:pt idx="6">
                  <c:v>-0.0004734655020196416</c:v>
                </c:pt>
                <c:pt idx="7">
                  <c:v>-0.0004335494915719739</c:v>
                </c:pt>
                <c:pt idx="8">
                  <c:v>-0.0003937251334517313</c:v>
                </c:pt>
                <c:pt idx="9">
                  <c:v>-0.0003539898360818601</c:v>
                </c:pt>
              </c:numCache>
            </c:numRef>
          </c:xVal>
          <c:yVal>
            <c:numRef>
              <c:f>'Omni-strain failure data'!$AE$796:$AE$805</c:f>
              <c:numCache>
                <c:formatCode>General</c:formatCode>
                <c:ptCount val="10"/>
                <c:pt idx="0">
                  <c:v>-0.006803031705393143</c:v>
                </c:pt>
                <c:pt idx="1">
                  <c:v>-0.006797716764865039</c:v>
                </c:pt>
                <c:pt idx="2">
                  <c:v>-0.006792383490581165</c:v>
                </c:pt>
                <c:pt idx="3">
                  <c:v>-0.006787033055649059</c:v>
                </c:pt>
                <c:pt idx="4">
                  <c:v>-0.006781666596427083</c:v>
                </c:pt>
                <c:pt idx="5">
                  <c:v>-0.00677627629729943</c:v>
                </c:pt>
                <c:pt idx="6">
                  <c:v>-0.006770872128449434</c:v>
                </c:pt>
                <c:pt idx="7">
                  <c:v>-0.006765446193992726</c:v>
                </c:pt>
                <c:pt idx="8">
                  <c:v>-0.006759999473839604</c:v>
                </c:pt>
                <c:pt idx="9">
                  <c:v>-0.006754528448344416</c:v>
                </c:pt>
              </c:numCache>
            </c:numRef>
          </c:yVal>
          <c:smooth val="1"/>
        </c:ser>
        <c:ser>
          <c:idx val="89"/>
          <c:order val="8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data'!$AD$805:$AD$814</c:f>
              <c:numCache>
                <c:formatCode>General</c:formatCode>
                <c:ptCount val="10"/>
                <c:pt idx="0">
                  <c:v>-0.0003539898360818601</c:v>
                </c:pt>
                <c:pt idx="1">
                  <c:v>-0.0003143415195716383</c:v>
                </c:pt>
                <c:pt idx="2">
                  <c:v>-0.0002747778103299833</c:v>
                </c:pt>
                <c:pt idx="3">
                  <c:v>-0.0002352960153010534</c:v>
                </c:pt>
                <c:pt idx="4">
                  <c:v>-0.0001958939023557001</c:v>
                </c:pt>
                <c:pt idx="5">
                  <c:v>-0.0001565693367500691</c:v>
                </c:pt>
                <c:pt idx="6">
                  <c:v>-0.0001173198394008536</c:v>
                </c:pt>
                <c:pt idx="7">
                  <c:v>-7.814328936958414e-05</c:v>
                </c:pt>
                <c:pt idx="8">
                  <c:v>-3.903740413342554e-05</c:v>
                </c:pt>
                <c:pt idx="9">
                  <c:v>-1.23155621604605e-18</c:v>
                </c:pt>
              </c:numCache>
            </c:numRef>
          </c:xVal>
          <c:yVal>
            <c:numRef>
              <c:f>'Omni-strain failure data'!$AE$805:$AE$814</c:f>
              <c:numCache>
                <c:formatCode>General</c:formatCode>
                <c:ptCount val="10"/>
                <c:pt idx="0">
                  <c:v>-0.006754528448344416</c:v>
                </c:pt>
                <c:pt idx="1">
                  <c:v>-0.006749038488332108</c:v>
                </c:pt>
                <c:pt idx="2">
                  <c:v>-0.006743530467963603</c:v>
                </c:pt>
                <c:pt idx="3">
                  <c:v>-0.006737996290621791</c:v>
                </c:pt>
                <c:pt idx="4">
                  <c:v>-0.006732436754362052</c:v>
                </c:pt>
                <c:pt idx="5">
                  <c:v>-0.006726857092552641</c:v>
                </c:pt>
                <c:pt idx="6">
                  <c:v>-0.006721249097801765</c:v>
                </c:pt>
                <c:pt idx="7">
                  <c:v>-0.006715617934998267</c:v>
                </c:pt>
                <c:pt idx="8">
                  <c:v>-0.006709959796334165</c:v>
                </c:pt>
                <c:pt idx="9">
                  <c:v>-0.006704279780387876</c:v>
                </c:pt>
              </c:numCache>
            </c:numRef>
          </c:yVal>
          <c:smooth val="1"/>
        </c:ser>
        <c:ser>
          <c:idx val="90"/>
          <c:order val="9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data'!$AD$814:$AD$823</c:f>
              <c:numCache>
                <c:formatCode>General</c:formatCode>
                <c:ptCount val="10"/>
                <c:pt idx="0">
                  <c:v>-1.23155621604605e-18</c:v>
                </c:pt>
                <c:pt idx="1">
                  <c:v>3.897113756917672e-05</c:v>
                </c:pt>
                <c:pt idx="2">
                  <c:v>7.787812357097335e-05</c:v>
                </c:pt>
                <c:pt idx="3">
                  <c:v>0.000116723155163584</c:v>
                </c:pt>
                <c:pt idx="4">
                  <c:v>0.0001555083292726549</c:v>
                </c:pt>
                <c:pt idx="5">
                  <c:v>0.0001942356422657206</c:v>
                </c:pt>
                <c:pt idx="6">
                  <c:v>0.0002329071456570616</c:v>
                </c:pt>
                <c:pt idx="7">
                  <c:v>0.0002715250757611588</c:v>
                </c:pt>
                <c:pt idx="8">
                  <c:v>0.0003100913593181663</c:v>
                </c:pt>
                <c:pt idx="9">
                  <c:v>0.0003486078212525826</c:v>
                </c:pt>
              </c:numCache>
            </c:numRef>
          </c:xVal>
          <c:yVal>
            <c:numRef>
              <c:f>'Omni-strain failure data'!$AE$814:$AE$823</c:f>
              <c:numCache>
                <c:formatCode>General</c:formatCode>
                <c:ptCount val="10"/>
                <c:pt idx="0">
                  <c:v>-0.006704279780387876</c:v>
                </c:pt>
                <c:pt idx="1">
                  <c:v>-0.006698569541479755</c:v>
                </c:pt>
                <c:pt idx="2">
                  <c:v>-0.006692829641757884</c:v>
                </c:pt>
                <c:pt idx="3">
                  <c:v>-0.006687065080743052</c:v>
                </c:pt>
                <c:pt idx="4">
                  <c:v>-0.006681271885239206</c:v>
                </c:pt>
                <c:pt idx="5">
                  <c:v>-0.006675446051518319</c:v>
                </c:pt>
                <c:pt idx="6">
                  <c:v>-0.006669588014436473</c:v>
                </c:pt>
                <c:pt idx="7">
                  <c:v>-0.006663702644011196</c:v>
                </c:pt>
                <c:pt idx="8">
                  <c:v>-0.006657785843211178</c:v>
                </c:pt>
                <c:pt idx="9">
                  <c:v>-0.006651833487731637</c:v>
                </c:pt>
              </c:numCache>
            </c:numRef>
          </c:yVal>
          <c:smooth val="1"/>
        </c:ser>
        <c:ser>
          <c:idx val="91"/>
          <c:order val="9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data'!$AD$823:$AD$832</c:f>
              <c:numCache>
                <c:formatCode>General</c:formatCode>
                <c:ptCount val="10"/>
                <c:pt idx="0">
                  <c:v>0.0003486078212525826</c:v>
                </c:pt>
                <c:pt idx="1">
                  <c:v>0.0003870767042641681</c:v>
                </c:pt>
                <c:pt idx="2">
                  <c:v>0.0004254997846238478</c:v>
                </c:pt>
                <c:pt idx="3">
                  <c:v>0.0004638790477659571</c:v>
                </c:pt>
                <c:pt idx="4">
                  <c:v>0.0005022164799779281</c:v>
                </c:pt>
                <c:pt idx="5">
                  <c:v>0.0005405137043726736</c:v>
                </c:pt>
                <c:pt idx="6">
                  <c:v>0.0005787730198376892</c:v>
                </c:pt>
                <c:pt idx="7">
                  <c:v>0.0006169955822671529</c:v>
                </c:pt>
                <c:pt idx="8">
                  <c:v>0.0006551841056308235</c:v>
                </c:pt>
                <c:pt idx="9">
                  <c:v>0.0006933396411726088</c:v>
                </c:pt>
              </c:numCache>
            </c:numRef>
          </c:xVal>
          <c:yVal>
            <c:numRef>
              <c:f>'Omni-strain failure data'!$AE$823:$AE$832</c:f>
              <c:numCache>
                <c:formatCode>General</c:formatCode>
                <c:ptCount val="10"/>
                <c:pt idx="0">
                  <c:v>-0.006651833487731637</c:v>
                </c:pt>
                <c:pt idx="1">
                  <c:v>-0.006645850353066546</c:v>
                </c:pt>
                <c:pt idx="2">
                  <c:v>-0.006639832255345312</c:v>
                </c:pt>
                <c:pt idx="3">
                  <c:v>-0.006633779445582291</c:v>
                </c:pt>
                <c:pt idx="4">
                  <c:v>-0.006627692144168252</c:v>
                </c:pt>
                <c:pt idx="5">
                  <c:v>-0.006621566085343616</c:v>
                </c:pt>
                <c:pt idx="6">
                  <c:v>-0.006615405888171938</c:v>
                </c:pt>
                <c:pt idx="7">
                  <c:v>-0.006609202779658122</c:v>
                </c:pt>
                <c:pt idx="8">
                  <c:v>-0.006602965770160518</c:v>
                </c:pt>
                <c:pt idx="9">
                  <c:v>-0.006596686036676141</c:v>
                </c:pt>
              </c:numCache>
            </c:numRef>
          </c:yVal>
          <c:smooth val="1"/>
        </c:ser>
        <c:ser>
          <c:idx val="92"/>
          <c:order val="9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data'!$AD$832:$AD$841</c:f>
              <c:numCache>
                <c:formatCode>General</c:formatCode>
                <c:ptCount val="10"/>
                <c:pt idx="0">
                  <c:v>0.0006933396411726088</c:v>
                </c:pt>
                <c:pt idx="1">
                  <c:v>0.0007314645115971644</c:v>
                </c:pt>
                <c:pt idx="2">
                  <c:v>0.0007695601038028894</c:v>
                </c:pt>
                <c:pt idx="3">
                  <c:v>0.0008076282445675586</c:v>
                </c:pt>
                <c:pt idx="4">
                  <c:v>0.0008456707588351914</c:v>
                </c:pt>
                <c:pt idx="5">
                  <c:v>0.0008836888730215434</c:v>
                </c:pt>
                <c:pt idx="6">
                  <c:v>0.0009216849523405068</c:v>
                </c:pt>
                <c:pt idx="7">
                  <c:v>0.0009596595186653937</c:v>
                </c:pt>
                <c:pt idx="8">
                  <c:v>0.0009976155795097224</c:v>
                </c:pt>
                <c:pt idx="9">
                  <c:v>0.001035554246940131</c:v>
                </c:pt>
              </c:numCache>
            </c:numRef>
          </c:xVal>
          <c:yVal>
            <c:numRef>
              <c:f>'Omni-strain failure data'!$AE$832:$AE$841</c:f>
              <c:numCache>
                <c:formatCode>General</c:formatCode>
                <c:ptCount val="10"/>
                <c:pt idx="0">
                  <c:v>-0.006596686036676141</c:v>
                </c:pt>
                <c:pt idx="1">
                  <c:v>-0.006590368077179934</c:v>
                </c:pt>
                <c:pt idx="2">
                  <c:v>-0.00658400746888292</c:v>
                </c:pt>
                <c:pt idx="3">
                  <c:v>-0.006577604208775177</c:v>
                </c:pt>
                <c:pt idx="4">
                  <c:v>-0.006571158265146694</c:v>
                </c:pt>
                <c:pt idx="5">
                  <c:v>-0.006564665147225773</c:v>
                </c:pt>
                <c:pt idx="6">
                  <c:v>-0.006558129203460774</c:v>
                </c:pt>
                <c:pt idx="7">
                  <c:v>-0.006551541470361934</c:v>
                </c:pt>
                <c:pt idx="8">
                  <c:v>-0.006544910663832447</c:v>
                </c:pt>
                <c:pt idx="9">
                  <c:v>-0.006538232195146436</c:v>
                </c:pt>
              </c:numCache>
            </c:numRef>
          </c:yVal>
          <c:smooth val="1"/>
        </c:ser>
        <c:ser>
          <c:idx val="93"/>
          <c:order val="9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data'!$AD$841:$AD$850</c:f>
              <c:numCache>
                <c:formatCode>General</c:formatCode>
                <c:ptCount val="10"/>
                <c:pt idx="0">
                  <c:v>0.001035554246940131</c:v>
                </c:pt>
                <c:pt idx="1">
                  <c:v>0.001073476526661571</c:v>
                </c:pt>
                <c:pt idx="2">
                  <c:v>0.001111384819242758</c:v>
                </c:pt>
                <c:pt idx="3">
                  <c:v>0.001149280071256056</c:v>
                </c:pt>
                <c:pt idx="4">
                  <c:v>0.001187163924338244</c:v>
                </c:pt>
                <c:pt idx="5">
                  <c:v>0.001225038015587547</c:v>
                </c:pt>
                <c:pt idx="6">
                  <c:v>0.001262903977277724</c:v>
                </c:pt>
                <c:pt idx="7">
                  <c:v>0.001300761679577245</c:v>
                </c:pt>
                <c:pt idx="8">
                  <c:v>0.001338614399309424</c:v>
                </c:pt>
                <c:pt idx="9">
                  <c:v>0.001376462823309935</c:v>
                </c:pt>
              </c:numCache>
            </c:numRef>
          </c:xVal>
          <c:yVal>
            <c:numRef>
              <c:f>'Omni-strain failure data'!$AE$841:$AE$850</c:f>
              <c:numCache>
                <c:formatCode>General</c:formatCode>
                <c:ptCount val="10"/>
                <c:pt idx="0">
                  <c:v>-0.006538232195146436</c:v>
                </c:pt>
                <c:pt idx="1">
                  <c:v>-0.006531501463648354</c:v>
                </c:pt>
                <c:pt idx="2">
                  <c:v>-0.00652472267203962</c:v>
                </c:pt>
                <c:pt idx="3">
                  <c:v>-0.006517891173763429</c:v>
                </c:pt>
                <c:pt idx="4">
                  <c:v>-0.006511006710995652</c:v>
                </c:pt>
                <c:pt idx="5">
                  <c:v>-0.006504068999382044</c:v>
                </c:pt>
                <c:pt idx="6">
                  <c:v>-0.006497077728088981</c:v>
                </c:pt>
                <c:pt idx="7">
                  <c:v>-0.006490023793499273</c:v>
                </c:pt>
                <c:pt idx="8">
                  <c:v>-0.006482915619080997</c:v>
                </c:pt>
                <c:pt idx="9">
                  <c:v>-0.006475748443121637</c:v>
                </c:pt>
              </c:numCache>
            </c:numRef>
          </c:yVal>
          <c:smooth val="1"/>
        </c:ser>
        <c:ser>
          <c:idx val="94"/>
          <c:order val="9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data'!$AD$850:$AD$859</c:f>
              <c:numCache>
                <c:formatCode>General</c:formatCode>
                <c:ptCount val="10"/>
                <c:pt idx="0">
                  <c:v>0.001376462823309935</c:v>
                </c:pt>
                <c:pt idx="1">
                  <c:v>0.001414307530765304</c:v>
                </c:pt>
                <c:pt idx="2">
                  <c:v>0.001452151934008282</c:v>
                </c:pt>
                <c:pt idx="3">
                  <c:v>0.001489995619674482</c:v>
                </c:pt>
                <c:pt idx="4">
                  <c:v>0.001527838995949089</c:v>
                </c:pt>
                <c:pt idx="5">
                  <c:v>0.001565685531871412</c:v>
                </c:pt>
                <c:pt idx="6">
                  <c:v>0.001603534565898475</c:v>
                </c:pt>
                <c:pt idx="7">
                  <c:v>0.00164138854743054</c:v>
                </c:pt>
                <c:pt idx="8">
                  <c:v>0.001679247755621181</c:v>
                </c:pt>
                <c:pt idx="9">
                  <c:v>0.001717113518367915</c:v>
                </c:pt>
              </c:numCache>
            </c:numRef>
          </c:xVal>
          <c:yVal>
            <c:numRef>
              <c:f>'Omni-strain failure data'!$AE$850:$AE$859</c:f>
              <c:numCache>
                <c:formatCode>General</c:formatCode>
                <c:ptCount val="10"/>
                <c:pt idx="0">
                  <c:v>-0.006475748443121637</c:v>
                </c:pt>
                <c:pt idx="1">
                  <c:v>-0.006468517499581887</c:v>
                </c:pt>
                <c:pt idx="2">
                  <c:v>-0.006461231104288353</c:v>
                </c:pt>
                <c:pt idx="3">
                  <c:v>-0.006453880079409092</c:v>
                </c:pt>
                <c:pt idx="4">
                  <c:v>-0.006446459618299379</c:v>
                </c:pt>
                <c:pt idx="5">
                  <c:v>-0.006438977945717631</c:v>
                </c:pt>
                <c:pt idx="6">
                  <c:v>-0.006431425863171289</c:v>
                </c:pt>
                <c:pt idx="7">
                  <c:v>-0.006423807191716992</c:v>
                </c:pt>
                <c:pt idx="8">
                  <c:v>-0.00641611705387823</c:v>
                </c:pt>
                <c:pt idx="9">
                  <c:v>-0.006408354892912426</c:v>
                </c:pt>
              </c:numCache>
            </c:numRef>
          </c:yVal>
          <c:smooth val="1"/>
        </c:ser>
        <c:ser>
          <c:idx val="95"/>
          <c:order val="9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data'!$AD$859:$AD$868</c:f>
              <c:numCache>
                <c:formatCode>General</c:formatCode>
                <c:ptCount val="10"/>
                <c:pt idx="0">
                  <c:v>0.001717113518367915</c:v>
                </c:pt>
                <c:pt idx="1">
                  <c:v>0.001754985973724781</c:v>
                </c:pt>
                <c:pt idx="2">
                  <c:v>0.001792868773040182</c:v>
                </c:pt>
                <c:pt idx="3">
                  <c:v>0.001830758366669221</c:v>
                </c:pt>
                <c:pt idx="4">
                  <c:v>0.0018686608539644</c:v>
                </c:pt>
                <c:pt idx="5">
                  <c:v>0.001906573750520294</c:v>
                </c:pt>
                <c:pt idx="6">
                  <c:v>0.001944499491995888</c:v>
                </c:pt>
                <c:pt idx="7">
                  <c:v>0.00198243527734351</c:v>
                </c:pt>
                <c:pt idx="8">
                  <c:v>0.002020386138612038</c:v>
                </c:pt>
                <c:pt idx="9">
                  <c:v>0.00205835325209713</c:v>
                </c:pt>
              </c:numCache>
            </c:numRef>
          </c:xVal>
          <c:yVal>
            <c:numRef>
              <c:f>'Omni-strain failure data'!$AE$859:$AE$868</c:f>
              <c:numCache>
                <c:formatCode>General</c:formatCode>
                <c:ptCount val="10"/>
                <c:pt idx="0">
                  <c:v>-0.006408354892912426</c:v>
                </c:pt>
                <c:pt idx="1">
                  <c:v>-0.006400515817889396</c:v>
                </c:pt>
                <c:pt idx="2">
                  <c:v>-0.006392607855603897</c:v>
                </c:pt>
                <c:pt idx="3">
                  <c:v>-0.006384613171104828</c:v>
                </c:pt>
                <c:pt idx="4">
                  <c:v>-0.006376548341174105</c:v>
                </c:pt>
                <c:pt idx="5">
                  <c:v>-0.006368399826561027</c:v>
                </c:pt>
                <c:pt idx="6">
                  <c:v>-0.006360171255035831</c:v>
                </c:pt>
                <c:pt idx="7">
                  <c:v>-0.006351849133587349</c:v>
                </c:pt>
                <c:pt idx="8">
                  <c:v>-0.006343445598665252</c:v>
                </c:pt>
                <c:pt idx="9">
                  <c:v>-0.006334959917670486</c:v>
                </c:pt>
              </c:numCache>
            </c:numRef>
          </c:yVal>
          <c:smooth val="1"/>
        </c:ser>
        <c:ser>
          <c:idx val="96"/>
          <c:order val="9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data'!$AD$868:$AD$877</c:f>
              <c:numCache>
                <c:formatCode>General</c:formatCode>
                <c:ptCount val="10"/>
                <c:pt idx="0">
                  <c:v>0.00205835325209713</c:v>
                </c:pt>
                <c:pt idx="1">
                  <c:v>0.002096332159936497</c:v>
                </c:pt>
                <c:pt idx="2">
                  <c:v>0.002134328015273593</c:v>
                </c:pt>
                <c:pt idx="3">
                  <c:v>0.002172340436050457</c:v>
                </c:pt>
                <c:pt idx="4">
                  <c:v>0.002210365971951385</c:v>
                </c:pt>
                <c:pt idx="5">
                  <c:v>0.002248409895397456</c:v>
                </c:pt>
                <c:pt idx="6">
                  <c:v>0.002286470118358694</c:v>
                </c:pt>
                <c:pt idx="7">
                  <c:v>0.002324550560546032</c:v>
                </c:pt>
                <c:pt idx="8">
                  <c:v>0.002362642704785533</c:v>
                </c:pt>
                <c:pt idx="9">
                  <c:v>0.002400756664064526</c:v>
                </c:pt>
              </c:numCache>
            </c:numRef>
          </c:xVal>
          <c:yVal>
            <c:numRef>
              <c:f>'Omni-strain failure data'!$AE$868:$AE$877</c:f>
              <c:numCache>
                <c:formatCode>General</c:formatCode>
                <c:ptCount val="10"/>
                <c:pt idx="0">
                  <c:v>-0.006334959917670486</c:v>
                </c:pt>
                <c:pt idx="1">
                  <c:v>-0.006326374362909821</c:v>
                </c:pt>
                <c:pt idx="2">
                  <c:v>-0.006317700963861923</c:v>
                </c:pt>
                <c:pt idx="3">
                  <c:v>-0.006308934724392785</c:v>
                </c:pt>
                <c:pt idx="4">
                  <c:v>-0.006300062225845268</c:v>
                </c:pt>
                <c:pt idx="5">
                  <c:v>-0.006291095392000628</c:v>
                </c:pt>
                <c:pt idx="6">
                  <c:v>-0.006282025020448243</c:v>
                </c:pt>
                <c:pt idx="7">
                  <c:v>-0.006272858728651377</c:v>
                </c:pt>
                <c:pt idx="8">
                  <c:v>-0.006263570582577867</c:v>
                </c:pt>
                <c:pt idx="9">
                  <c:v>-0.006254184932545264</c:v>
                </c:pt>
              </c:numCache>
            </c:numRef>
          </c:yVal>
          <c:smooth val="1"/>
        </c:ser>
        <c:ser>
          <c:idx val="97"/>
          <c:order val="9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data'!$AD$877:$AD$886</c:f>
              <c:numCache>
                <c:formatCode>General</c:formatCode>
                <c:ptCount val="10"/>
                <c:pt idx="0">
                  <c:v>0.002400756664064526</c:v>
                </c:pt>
                <c:pt idx="1">
                  <c:v>0.002438886861527375</c:v>
                </c:pt>
                <c:pt idx="2">
                  <c:v>0.002477033923844788</c:v>
                </c:pt>
                <c:pt idx="3">
                  <c:v>0.002515195118343124</c:v>
                </c:pt>
                <c:pt idx="4">
                  <c:v>0.002553377701632649</c:v>
                </c:pt>
                <c:pt idx="5">
                  <c:v>0.002591572077654303</c:v>
                </c:pt>
                <c:pt idx="6">
                  <c:v>0.002629785530803779</c:v>
                </c:pt>
                <c:pt idx="7">
                  <c:v>0.002668011553740129</c:v>
                </c:pt>
                <c:pt idx="8">
                  <c:v>0.002706254013341896</c:v>
                </c:pt>
                <c:pt idx="9">
                  <c:v>0.002744509684107335</c:v>
                </c:pt>
              </c:numCache>
            </c:numRef>
          </c:xVal>
          <c:yVal>
            <c:numRef>
              <c:f>'Omni-strain failure data'!$AE$877:$AE$886</c:f>
              <c:numCache>
                <c:formatCode>General</c:formatCode>
                <c:ptCount val="10"/>
                <c:pt idx="0">
                  <c:v>-0.006254184932545264</c:v>
                </c:pt>
                <c:pt idx="1">
                  <c:v>-0.006244684249499595</c:v>
                </c:pt>
                <c:pt idx="2">
                  <c:v>-0.006235067756337753</c:v>
                </c:pt>
                <c:pt idx="3">
                  <c:v>-0.006225326371187913</c:v>
                </c:pt>
                <c:pt idx="4">
                  <c:v>-0.006215475885814153</c:v>
                </c:pt>
                <c:pt idx="5">
                  <c:v>-0.006205490668826796</c:v>
                </c:pt>
                <c:pt idx="6">
                  <c:v>-0.006195386464353162</c:v>
                </c:pt>
                <c:pt idx="7">
                  <c:v>-0.006185146003506435</c:v>
                </c:pt>
                <c:pt idx="8">
                  <c:v>-0.006174776734995237</c:v>
                </c:pt>
                <c:pt idx="9">
                  <c:v>-0.006164269676841325</c:v>
                </c:pt>
              </c:numCache>
            </c:numRef>
          </c:yVal>
          <c:smooth val="1"/>
        </c:ser>
        <c:ser>
          <c:idx val="98"/>
          <c:order val="9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data'!$AD$886:$AD$895</c:f>
              <c:numCache>
                <c:formatCode>General</c:formatCode>
                <c:ptCount val="10"/>
                <c:pt idx="0">
                  <c:v>0.002744509684107335</c:v>
                </c:pt>
                <c:pt idx="1">
                  <c:v>0.002782778824118141</c:v>
                </c:pt>
                <c:pt idx="2">
                  <c:v>0.002821057950195748</c:v>
                </c:pt>
                <c:pt idx="3">
                  <c:v>0.002859347158741225</c:v>
                </c:pt>
                <c:pt idx="4">
                  <c:v>0.002897646536684687</c:v>
                </c:pt>
                <c:pt idx="5">
                  <c:v>0.002935952288838496</c:v>
                </c:pt>
                <c:pt idx="6">
                  <c:v>0.002974264342381361</c:v>
                </c:pt>
                <c:pt idx="7">
                  <c:v>0.003012578649431801</c:v>
                </c:pt>
                <c:pt idx="8">
                  <c:v>0.003050894979351978</c:v>
                </c:pt>
                <c:pt idx="9">
                  <c:v>0.003089213093083569</c:v>
                </c:pt>
              </c:numCache>
            </c:numRef>
          </c:xVal>
          <c:yVal>
            <c:numRef>
              <c:f>'Omni-strain failure data'!$AE$886:$AE$895</c:f>
              <c:numCache>
                <c:formatCode>General</c:formatCode>
                <c:ptCount val="10"/>
                <c:pt idx="0">
                  <c:v>-0.006164269676841325</c:v>
                </c:pt>
                <c:pt idx="1">
                  <c:v>-0.006153624065971345</c:v>
                </c:pt>
                <c:pt idx="2">
                  <c:v>-0.006142831003491729</c:v>
                </c:pt>
                <c:pt idx="3">
                  <c:v>-0.006131889770059896</c:v>
                </c:pt>
                <c:pt idx="4">
                  <c:v>-0.006120799637226531</c:v>
                </c:pt>
                <c:pt idx="5">
                  <c:v>-0.006109551809019289</c:v>
                </c:pt>
                <c:pt idx="6">
                  <c:v>-0.006098145607056823</c:v>
                </c:pt>
                <c:pt idx="7">
                  <c:v>-0.006086572332862342</c:v>
                </c:pt>
                <c:pt idx="8">
                  <c:v>-0.006074831363395043</c:v>
                </c:pt>
                <c:pt idx="9">
                  <c:v>-0.006062922070229878</c:v>
                </c:pt>
              </c:numCache>
            </c:numRef>
          </c:yVal>
          <c:smooth val="1"/>
        </c:ser>
        <c:ser>
          <c:idx val="99"/>
          <c:order val="9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data'!$AD$895:$AD$904</c:f>
              <c:numCache>
                <c:formatCode>General</c:formatCode>
                <c:ptCount val="10"/>
                <c:pt idx="0">
                  <c:v>0.003089213093083569</c:v>
                </c:pt>
                <c:pt idx="1">
                  <c:v>0.00312752453252733</c:v>
                </c:pt>
                <c:pt idx="2">
                  <c:v>0.003165832916111003</c:v>
                </c:pt>
                <c:pt idx="3">
                  <c:v>0.003204133644459844</c:v>
                </c:pt>
                <c:pt idx="4">
                  <c:v>0.003242417683631865</c:v>
                </c:pt>
                <c:pt idx="5">
                  <c:v>0.003280692782777837</c:v>
                </c:pt>
                <c:pt idx="6">
                  <c:v>0.003318945377499282</c:v>
                </c:pt>
                <c:pt idx="7">
                  <c:v>0.003357178871004189</c:v>
                </c:pt>
                <c:pt idx="8">
                  <c:v>0.003395387992572623</c:v>
                </c:pt>
                <c:pt idx="9">
                  <c:v>0.003433558344841004</c:v>
                </c:pt>
              </c:numCache>
            </c:numRef>
          </c:xVal>
          <c:yVal>
            <c:numRef>
              <c:f>'Omni-strain failure data'!$AE$895:$AE$904</c:f>
              <c:numCache>
                <c:formatCode>General</c:formatCode>
                <c:ptCount val="10"/>
                <c:pt idx="0">
                  <c:v>-0.006062922070229878</c:v>
                </c:pt>
                <c:pt idx="1">
                  <c:v>-0.006050827934701465</c:v>
                </c:pt>
                <c:pt idx="2">
                  <c:v>-0.006038556380428899</c:v>
                </c:pt>
                <c:pt idx="3">
                  <c:v>-0.006026098943642229</c:v>
                </c:pt>
                <c:pt idx="4">
                  <c:v>-0.006013439385724274</c:v>
                </c:pt>
                <c:pt idx="5">
                  <c:v>-0.006000593044022002</c:v>
                </c:pt>
                <c:pt idx="6">
                  <c:v>-0.005987535958146044</c:v>
                </c:pt>
                <c:pt idx="7">
                  <c:v>-0.005974275647710477</c:v>
                </c:pt>
                <c:pt idx="8">
                  <c:v>-0.005960803995573272</c:v>
                </c:pt>
                <c:pt idx="9">
                  <c:v>-0.005947097504016716</c:v>
                </c:pt>
              </c:numCache>
            </c:numRef>
          </c:yVal>
          <c:smooth val="1"/>
        </c:ser>
        <c:ser>
          <c:idx val="100"/>
          <c:order val="10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data'!$AD$904:$AD$913</c:f>
              <c:numCache>
                <c:formatCode>General</c:formatCode>
                <c:ptCount val="10"/>
                <c:pt idx="0">
                  <c:v>0.003433558344841004</c:v>
                </c:pt>
                <c:pt idx="1">
                  <c:v>0.003471697562826032</c:v>
                </c:pt>
                <c:pt idx="2">
                  <c:v>0.003509795397719956</c:v>
                </c:pt>
                <c:pt idx="3">
                  <c:v>0.003547850449381466</c:v>
                </c:pt>
                <c:pt idx="4">
                  <c:v>0.003585847368007833</c:v>
                </c:pt>
                <c:pt idx="5">
                  <c:v>0.003623784350869961</c:v>
                </c:pt>
                <c:pt idx="6">
                  <c:v>0.003661664334294401</c:v>
                </c:pt>
                <c:pt idx="7">
                  <c:v>0.003699471304516778</c:v>
                </c:pt>
                <c:pt idx="8">
                  <c:v>0.003737193547511766</c:v>
                </c:pt>
                <c:pt idx="9">
                  <c:v>0.003774838480853397</c:v>
                </c:pt>
              </c:numCache>
            </c:numRef>
          </c:xVal>
          <c:yVal>
            <c:numRef>
              <c:f>'Omni-strain failure data'!$AE$904:$AE$913</c:f>
              <c:numCache>
                <c:formatCode>General</c:formatCode>
                <c:ptCount val="10"/>
                <c:pt idx="0">
                  <c:v>-0.005947097504016716</c:v>
                </c:pt>
                <c:pt idx="1">
                  <c:v>-0.00593317157593265</c:v>
                </c:pt>
                <c:pt idx="2">
                  <c:v>-0.005919010649724107</c:v>
                </c:pt>
                <c:pt idx="3">
                  <c:v>-0.005904614709353641</c:v>
                </c:pt>
                <c:pt idx="4">
                  <c:v>-0.005889960836609638</c:v>
                </c:pt>
                <c:pt idx="5">
                  <c:v>-0.005875049276248005</c:v>
                </c:pt>
                <c:pt idx="6">
                  <c:v>-0.005859887867929444</c:v>
                </c:pt>
                <c:pt idx="7">
                  <c:v>-0.005844454135507576</c:v>
                </c:pt>
                <c:pt idx="8">
                  <c:v>-0.005828733475921581</c:v>
                </c:pt>
                <c:pt idx="9">
                  <c:v>-0.005812741520725218</c:v>
                </c:pt>
              </c:numCache>
            </c:numRef>
          </c:yVal>
          <c:smooth val="1"/>
        </c:ser>
        <c:ser>
          <c:idx val="101"/>
          <c:order val="10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data'!$AD$913:$AD$922</c:f>
              <c:numCache>
                <c:formatCode>General</c:formatCode>
                <c:ptCount val="10"/>
                <c:pt idx="0">
                  <c:v>0.003774838480853397</c:v>
                </c:pt>
                <c:pt idx="1">
                  <c:v>0.003812384398013804</c:v>
                </c:pt>
                <c:pt idx="2">
                  <c:v>0.003849818814894775</c:v>
                </c:pt>
                <c:pt idx="3">
                  <c:v>0.003887148907872068</c:v>
                </c:pt>
                <c:pt idx="4">
                  <c:v>0.003924351951990067</c:v>
                </c:pt>
                <c:pt idx="5">
                  <c:v>0.00396141471557858</c:v>
                </c:pt>
                <c:pt idx="6">
                  <c:v>0.003998344150606301</c:v>
                </c:pt>
                <c:pt idx="7">
                  <c:v>0.004035106198478697</c:v>
                </c:pt>
                <c:pt idx="8">
                  <c:v>0.004071707501598245</c:v>
                </c:pt>
                <c:pt idx="9">
                  <c:v>0.00410812352803124</c:v>
                </c:pt>
              </c:numCache>
            </c:numRef>
          </c:xVal>
          <c:yVal>
            <c:numRef>
              <c:f>'Omni-strain failure data'!$AE$913:$AE$922</c:f>
              <c:numCache>
                <c:formatCode>General</c:formatCode>
                <c:ptCount val="10"/>
                <c:pt idx="0">
                  <c:v>-0.005812741520725218</c:v>
                </c:pt>
                <c:pt idx="1">
                  <c:v>-0.005796448873581385</c:v>
                </c:pt>
                <c:pt idx="2">
                  <c:v>-0.005779841495497364</c:v>
                </c:pt>
                <c:pt idx="3">
                  <c:v>-0.005762935249608052</c:v>
                </c:pt>
                <c:pt idx="4">
                  <c:v>-0.005745701492271602</c:v>
                </c:pt>
                <c:pt idx="5">
                  <c:v>-0.005728126779828037</c:v>
                </c:pt>
                <c:pt idx="6">
                  <c:v>-0.005710227228957382</c:v>
                </c:pt>
                <c:pt idx="7">
                  <c:v>-0.005691960396376051</c:v>
                </c:pt>
                <c:pt idx="8">
                  <c:v>-0.005673342699993142</c:v>
                </c:pt>
                <c:pt idx="9">
                  <c:v>-0.005654346951044454</c:v>
                </c:pt>
              </c:numCache>
            </c:numRef>
          </c:yVal>
          <c:smooth val="1"/>
        </c:ser>
        <c:ser>
          <c:idx val="102"/>
          <c:order val="10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data'!$AD$922:$AD$931</c:f>
              <c:numCache>
                <c:formatCode>General</c:formatCode>
                <c:ptCount val="10"/>
                <c:pt idx="0">
                  <c:v>0.00410812352803124</c:v>
                </c:pt>
                <c:pt idx="1">
                  <c:v>0.00414433968612567</c:v>
                </c:pt>
                <c:pt idx="2">
                  <c:v>0.004180351750093382</c:v>
                </c:pt>
                <c:pt idx="3">
                  <c:v>0.004216123235118059</c:v>
                </c:pt>
                <c:pt idx="4">
                  <c:v>0.004251660063567313</c:v>
                </c:pt>
                <c:pt idx="5">
                  <c:v>0.004289153864657631</c:v>
                </c:pt>
                <c:pt idx="6">
                  <c:v>0.004329629361452787</c:v>
                </c:pt>
                <c:pt idx="7">
                  <c:v>0.004370069697974745</c:v>
                </c:pt>
                <c:pt idx="8">
                  <c:v>0.004410461530013536</c:v>
                </c:pt>
                <c:pt idx="9">
                  <c:v>0.004450802441361998</c:v>
                </c:pt>
              </c:numCache>
            </c:numRef>
          </c:xVal>
          <c:yVal>
            <c:numRef>
              <c:f>'Omni-strain failure data'!$AE$922:$AE$931</c:f>
              <c:numCache>
                <c:formatCode>General</c:formatCode>
                <c:ptCount val="10"/>
                <c:pt idx="0">
                  <c:v>-0.005654346951044454</c:v>
                </c:pt>
                <c:pt idx="1">
                  <c:v>-0.005634960889725908</c:v>
                </c:pt>
                <c:pt idx="2">
                  <c:v>-0.005615186885384285</c:v>
                </c:pt>
                <c:pt idx="3">
                  <c:v>-0.005594984506476916</c:v>
                </c:pt>
                <c:pt idx="4">
                  <c:v>-0.005574370988133109</c:v>
                </c:pt>
                <c:pt idx="5">
                  <c:v>-0.005556194269334948</c:v>
                </c:pt>
                <c:pt idx="6">
                  <c:v>-0.005541672871688954</c:v>
                </c:pt>
                <c:pt idx="7">
                  <c:v>-0.005526854196737863</c:v>
                </c:pt>
                <c:pt idx="8">
                  <c:v>-0.005511724267267193</c:v>
                </c:pt>
                <c:pt idx="9">
                  <c:v>-0.005496283279137195</c:v>
                </c:pt>
              </c:numCache>
            </c:numRef>
          </c:yVal>
          <c:smooth val="1"/>
        </c:ser>
        <c:ser>
          <c:idx val="103"/>
          <c:order val="10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data'!$AD$931:$AD$940</c:f>
              <c:numCache>
                <c:formatCode>General</c:formatCode>
                <c:ptCount val="10"/>
                <c:pt idx="0">
                  <c:v>0.004450802441361998</c:v>
                </c:pt>
                <c:pt idx="1">
                  <c:v>0.004491078683451592</c:v>
                </c:pt>
                <c:pt idx="2">
                  <c:v>0.004531264774132652</c:v>
                </c:pt>
                <c:pt idx="3">
                  <c:v>0.004571369078001923</c:v>
                </c:pt>
                <c:pt idx="4">
                  <c:v>0.004611377139622665</c:v>
                </c:pt>
                <c:pt idx="5">
                  <c:v>0.004651262541318989</c:v>
                </c:pt>
                <c:pt idx="6">
                  <c:v>0.004691021707508863</c:v>
                </c:pt>
                <c:pt idx="7">
                  <c:v>0.004730627457744356</c:v>
                </c:pt>
                <c:pt idx="8">
                  <c:v>0.004770063890275485</c:v>
                </c:pt>
                <c:pt idx="9">
                  <c:v>0.004809326777922086</c:v>
                </c:pt>
              </c:numCache>
            </c:numRef>
          </c:xVal>
          <c:yVal>
            <c:numRef>
              <c:f>'Omni-strain failure data'!$AE$931:$AE$940</c:f>
              <c:numCache>
                <c:formatCode>General</c:formatCode>
                <c:ptCount val="10"/>
                <c:pt idx="0">
                  <c:v>-0.005496283279137195</c:v>
                </c:pt>
                <c:pt idx="1">
                  <c:v>-0.005480517615980915</c:v>
                </c:pt>
                <c:pt idx="2">
                  <c:v>-0.00546440018004449</c:v>
                </c:pt>
                <c:pt idx="3">
                  <c:v>-0.005447945521782875</c:v>
                </c:pt>
                <c:pt idx="4">
                  <c:v>-0.005431140688378324</c:v>
                </c:pt>
                <c:pt idx="5">
                  <c:v>-0.005413959457938988</c:v>
                </c:pt>
                <c:pt idx="6">
                  <c:v>-0.005396403169906154</c:v>
                </c:pt>
                <c:pt idx="7">
                  <c:v>-0.005378446342198797</c:v>
                </c:pt>
                <c:pt idx="8">
                  <c:v>-0.005360077433944914</c:v>
                </c:pt>
                <c:pt idx="9">
                  <c:v>-0.005341298507463433</c:v>
                </c:pt>
              </c:numCache>
            </c:numRef>
          </c:yVal>
          <c:smooth val="1"/>
        </c:ser>
        <c:ser>
          <c:idx val="104"/>
          <c:order val="10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data'!$AD$940:$AD$949</c:f>
              <c:numCache>
                <c:formatCode>General</c:formatCode>
                <c:ptCount val="10"/>
                <c:pt idx="0">
                  <c:v>0.004809326777922086</c:v>
                </c:pt>
                <c:pt idx="1">
                  <c:v>0.004848387831693282</c:v>
                </c:pt>
                <c:pt idx="2">
                  <c:v>0.004887218171730537</c:v>
                </c:pt>
                <c:pt idx="3">
                  <c:v>0.004925837116177876</c:v>
                </c:pt>
                <c:pt idx="4">
                  <c:v>0.004964166455863317</c:v>
                </c:pt>
                <c:pt idx="5">
                  <c:v>0.005002224970691827</c:v>
                </c:pt>
                <c:pt idx="6">
                  <c:v>0.00503998239929075</c:v>
                </c:pt>
                <c:pt idx="7">
                  <c:v>0.005077382930860596</c:v>
                </c:pt>
                <c:pt idx="8">
                  <c:v>0.005114445034372759</c:v>
                </c:pt>
                <c:pt idx="9">
                  <c:v>0.005151111960674147</c:v>
                </c:pt>
              </c:numCache>
            </c:numRef>
          </c:xVal>
          <c:yVal>
            <c:numRef>
              <c:f>'Omni-strain failure data'!$AE$940:$AE$949</c:f>
              <c:numCache>
                <c:formatCode>General</c:formatCode>
                <c:ptCount val="10"/>
                <c:pt idx="0">
                  <c:v>-0.005341298507463433</c:v>
                </c:pt>
                <c:pt idx="1">
                  <c:v>-0.005322085227510413</c:v>
                </c:pt>
                <c:pt idx="2">
                  <c:v>-0.005302413860577381</c:v>
                </c:pt>
                <c:pt idx="3">
                  <c:v>-0.00528231359406737</c:v>
                </c:pt>
                <c:pt idx="4">
                  <c:v>-0.005261709044047786</c:v>
                </c:pt>
                <c:pt idx="5">
                  <c:v>-0.00524063006801627</c:v>
                </c:pt>
                <c:pt idx="6">
                  <c:v>-0.005219054555436497</c:v>
                </c:pt>
                <c:pt idx="7">
                  <c:v>-0.005196935448885724</c:v>
                </c:pt>
                <c:pt idx="8">
                  <c:v>-0.005174303220688471</c:v>
                </c:pt>
                <c:pt idx="9">
                  <c:v>-0.005151111960674149</c:v>
                </c:pt>
              </c:numCache>
            </c:numRef>
          </c:yVal>
          <c:smooth val="1"/>
        </c:ser>
        <c:ser>
          <c:idx val="105"/>
          <c:order val="10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data'!$AD$949:$AD$958</c:f>
              <c:numCache>
                <c:formatCode>General</c:formatCode>
                <c:ptCount val="10"/>
                <c:pt idx="0">
                  <c:v>0.005151111960674147</c:v>
                </c:pt>
                <c:pt idx="1">
                  <c:v>0.005187376708185317</c:v>
                </c:pt>
                <c:pt idx="2">
                  <c:v>0.005223181176471297</c:v>
                </c:pt>
                <c:pt idx="3">
                  <c:v>0.005258491894048068</c:v>
                </c:pt>
                <c:pt idx="4">
                  <c:v>0.005293326626618631</c:v>
                </c:pt>
                <c:pt idx="5">
                  <c:v>0.005327599741316194</c:v>
                </c:pt>
                <c:pt idx="6">
                  <c:v>0.005361302438660774</c:v>
                </c:pt>
                <c:pt idx="7">
                  <c:v>0.005394399714852364</c:v>
                </c:pt>
                <c:pt idx="8">
                  <c:v>0.00542682965983566</c:v>
                </c:pt>
                <c:pt idx="9">
                  <c:v>0.005458555922639091</c:v>
                </c:pt>
              </c:numCache>
            </c:numRef>
          </c:xVal>
          <c:yVal>
            <c:numRef>
              <c:f>'Omni-strain failure data'!$AE$949:$AE$958</c:f>
              <c:numCache>
                <c:formatCode>General</c:formatCode>
                <c:ptCount val="10"/>
                <c:pt idx="0">
                  <c:v>-0.005151111960674149</c:v>
                </c:pt>
                <c:pt idx="1">
                  <c:v>-0.005127367283100446</c:v>
                </c:pt>
                <c:pt idx="2">
                  <c:v>-0.005103024890542729</c:v>
                </c:pt>
                <c:pt idx="3">
                  <c:v>-0.005078066594496214</c:v>
                </c:pt>
                <c:pt idx="4">
                  <c:v>-0.005052524273998701</c:v>
                </c:pt>
                <c:pt idx="5">
                  <c:v>-0.005026331122589485</c:v>
                </c:pt>
                <c:pt idx="6">
                  <c:v>-0.004999495405397804</c:v>
                </c:pt>
                <c:pt idx="7">
                  <c:v>-0.004972001244190657</c:v>
                </c:pt>
                <c:pt idx="8">
                  <c:v>-0.004943809383474958</c:v>
                </c:pt>
                <c:pt idx="9">
                  <c:v>-0.004914905828770164</c:v>
                </c:pt>
              </c:numCache>
            </c:numRef>
          </c:yVal>
          <c:smooth val="1"/>
        </c:ser>
        <c:ser>
          <c:idx val="106"/>
          <c:order val="10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data'!$AD$958:$AD$967</c:f>
              <c:numCache>
                <c:formatCode>General</c:formatCode>
                <c:ptCount val="10"/>
                <c:pt idx="0">
                  <c:v>0.005458555922639091</c:v>
                </c:pt>
                <c:pt idx="1">
                  <c:v>0.005489595139816129</c:v>
                </c:pt>
                <c:pt idx="2">
                  <c:v>0.005519830349187114</c:v>
                </c:pt>
                <c:pt idx="3">
                  <c:v>0.005549277463080243</c:v>
                </c:pt>
                <c:pt idx="4">
                  <c:v>0.005577871694416801</c:v>
                </c:pt>
                <c:pt idx="5">
                  <c:v>0.005605574568560478</c:v>
                </c:pt>
                <c:pt idx="6">
                  <c:v>0.005632319822102688</c:v>
                </c:pt>
                <c:pt idx="7">
                  <c:v>0.005658122863572903</c:v>
                </c:pt>
                <c:pt idx="8">
                  <c:v>0.005682916809412096</c:v>
                </c:pt>
                <c:pt idx="9">
                  <c:v>0.00570666167643202</c:v>
                </c:pt>
              </c:numCache>
            </c:numRef>
          </c:xVal>
          <c:yVal>
            <c:numRef>
              <c:f>'Omni-strain failure data'!$AE$958:$AE$967</c:f>
              <c:numCache>
                <c:formatCode>General</c:formatCode>
                <c:ptCount val="10"/>
                <c:pt idx="0">
                  <c:v>-0.004914905828770164</c:v>
                </c:pt>
                <c:pt idx="1">
                  <c:v>-0.004885324861696356</c:v>
                </c:pt>
                <c:pt idx="2">
                  <c:v>-0.004854982154805709</c:v>
                </c:pt>
                <c:pt idx="3">
                  <c:v>-0.004823913303118132</c:v>
                </c:pt>
                <c:pt idx="4">
                  <c:v>-0.004792083478659973</c:v>
                </c:pt>
                <c:pt idx="5">
                  <c:v>-0.004759482381891359</c:v>
                </c:pt>
                <c:pt idx="6">
                  <c:v>-0.004726077485398853</c:v>
                </c:pt>
                <c:pt idx="7">
                  <c:v>-0.00469190615157577</c:v>
                </c:pt>
                <c:pt idx="8">
                  <c:v>-0.004656937233110474</c:v>
                </c:pt>
                <c:pt idx="9">
                  <c:v>-0.004621163508420506</c:v>
                </c:pt>
              </c:numCache>
            </c:numRef>
          </c:yVal>
          <c:smooth val="1"/>
        </c:ser>
        <c:ser>
          <c:idx val="107"/>
          <c:order val="10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data'!$AD$967:$AD$976</c:f>
              <c:numCache>
                <c:formatCode>General</c:formatCode>
                <c:ptCount val="10"/>
                <c:pt idx="0">
                  <c:v>0.00570666167643202</c:v>
                </c:pt>
                <c:pt idx="1">
                  <c:v>0.005729261284069901</c:v>
                </c:pt>
                <c:pt idx="2">
                  <c:v>0.005750786393064852</c:v>
                </c:pt>
                <c:pt idx="3">
                  <c:v>0.005771112233397924</c:v>
                </c:pt>
                <c:pt idx="4">
                  <c:v>0.005790253719471551</c:v>
                </c:pt>
                <c:pt idx="5">
                  <c:v>0.005808169606048522</c:v>
                </c:pt>
                <c:pt idx="6">
                  <c:v>0.005824789784557872</c:v>
                </c:pt>
                <c:pt idx="7">
                  <c:v>0.005840129415157594</c:v>
                </c:pt>
                <c:pt idx="8">
                  <c:v>0.005854175564275982</c:v>
                </c:pt>
                <c:pt idx="9">
                  <c:v>0.005866857649733101</c:v>
                </c:pt>
              </c:numCache>
            </c:numRef>
          </c:xVal>
          <c:yVal>
            <c:numRef>
              <c:f>'Omni-strain failure data'!$AE$967:$AE$976</c:f>
              <c:numCache>
                <c:formatCode>General</c:formatCode>
                <c:ptCount val="10"/>
                <c:pt idx="0">
                  <c:v>-0.004621163508420506</c:v>
                </c:pt>
                <c:pt idx="1">
                  <c:v>-0.004584533852473524</c:v>
                </c:pt>
                <c:pt idx="2">
                  <c:v>-0.004547132321799185</c:v>
                </c:pt>
                <c:pt idx="3">
                  <c:v>-0.004508887036910877</c:v>
                </c:pt>
                <c:pt idx="4">
                  <c:v>-0.004469838150780196</c:v>
                </c:pt>
                <c:pt idx="5">
                  <c:v>-0.004429981931420089</c:v>
                </c:pt>
                <c:pt idx="6">
                  <c:v>-0.004389293933150966</c:v>
                </c:pt>
                <c:pt idx="7">
                  <c:v>-0.00434781525882465</c:v>
                </c:pt>
                <c:pt idx="8">
                  <c:v>-0.004305565308325722</c:v>
                </c:pt>
                <c:pt idx="9">
                  <c:v>-0.00426252158828468</c:v>
                </c:pt>
              </c:numCache>
            </c:numRef>
          </c:yVal>
          <c:smooth val="1"/>
        </c:ser>
        <c:ser>
          <c:idx val="108"/>
          <c:order val="10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data'!$AD$976:$AD$985</c:f>
              <c:numCache>
                <c:formatCode>General</c:formatCode>
                <c:ptCount val="10"/>
                <c:pt idx="0">
                  <c:v>0.005866857649733101</c:v>
                </c:pt>
                <c:pt idx="1">
                  <c:v>0.005878191496663836</c:v>
                </c:pt>
                <c:pt idx="2">
                  <c:v>0.005888164469600017</c:v>
                </c:pt>
                <c:pt idx="3">
                  <c:v>0.005896764160067173</c:v>
                </c:pt>
                <c:pt idx="4">
                  <c:v>0.005903978388001959</c:v>
                </c:pt>
                <c:pt idx="5">
                  <c:v>0.005909854266845917</c:v>
                </c:pt>
                <c:pt idx="6">
                  <c:v>0.005914321481225958</c:v>
                </c:pt>
                <c:pt idx="7">
                  <c:v>0.005917487596755837</c:v>
                </c:pt>
                <c:pt idx="8">
                  <c:v>0.005919282974044246</c:v>
                </c:pt>
                <c:pt idx="9">
                  <c:v>0.005919757246806203</c:v>
                </c:pt>
              </c:numCache>
            </c:numRef>
          </c:xVal>
          <c:yVal>
            <c:numRef>
              <c:f>'Omni-strain failure data'!$AE$976:$AE$985</c:f>
              <c:numCache>
                <c:formatCode>General</c:formatCode>
                <c:ptCount val="10"/>
                <c:pt idx="0">
                  <c:v>-0.00426252158828468</c:v>
                </c:pt>
                <c:pt idx="1">
                  <c:v>-0.004218725657596201</c:v>
                </c:pt>
                <c:pt idx="2">
                  <c:v>-0.004174197867587433</c:v>
                </c:pt>
                <c:pt idx="3">
                  <c:v>-0.004128958715923886</c:v>
                </c:pt>
                <c:pt idx="4">
                  <c:v>-0.004083028844447296</c:v>
                </c:pt>
                <c:pt idx="5">
                  <c:v>-0.004036469377893903</c:v>
                </c:pt>
                <c:pt idx="6">
                  <c:v>-0.003989260210431022</c:v>
                </c:pt>
                <c:pt idx="7">
                  <c:v>-0.003941501701152922</c:v>
                </c:pt>
                <c:pt idx="8">
                  <c:v>-0.003893173656810345</c:v>
                </c:pt>
                <c:pt idx="9">
                  <c:v>-0.003844335305961937</c:v>
                </c:pt>
              </c:numCache>
            </c:numRef>
          </c:yVal>
          <c:smooth val="1"/>
        </c:ser>
        <c:ser>
          <c:idx val="109"/>
          <c:order val="10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data'!$AD$985:$AD$994</c:f>
              <c:numCache>
                <c:formatCode>General</c:formatCode>
                <c:ptCount val="10"/>
                <c:pt idx="0">
                  <c:v>0.005919757246806203</c:v>
                </c:pt>
                <c:pt idx="1">
                  <c:v>0.005918900963462762</c:v>
                </c:pt>
                <c:pt idx="2">
                  <c:v>0.005916765321253317</c:v>
                </c:pt>
                <c:pt idx="3">
                  <c:v>0.005913463275024171</c:v>
                </c:pt>
                <c:pt idx="4">
                  <c:v>0.005908866232162892</c:v>
                </c:pt>
                <c:pt idx="5">
                  <c:v>0.005903149510236506</c:v>
                </c:pt>
                <c:pt idx="6">
                  <c:v>0.005896307287961785</c:v>
                </c:pt>
                <c:pt idx="7">
                  <c:v>0.005888395435396192</c:v>
                </c:pt>
                <c:pt idx="8">
                  <c:v>0.005879409102943655</c:v>
                </c:pt>
                <c:pt idx="9">
                  <c:v>0.005869467484545582</c:v>
                </c:pt>
              </c:numCache>
            </c:numRef>
          </c:xVal>
          <c:yVal>
            <c:numRef>
              <c:f>'Omni-strain failure data'!$AE$985:$AE$994</c:f>
              <c:numCache>
                <c:formatCode>General</c:formatCode>
                <c:ptCount val="10"/>
                <c:pt idx="0">
                  <c:v>-0.003844335305961937</c:v>
                </c:pt>
                <c:pt idx="1">
                  <c:v>-0.00379500599579513</c:v>
                </c:pt>
                <c:pt idx="2">
                  <c:v>-0.003745243441736012</c:v>
                </c:pt>
                <c:pt idx="3">
                  <c:v>-0.003695141964203964</c:v>
                </c:pt>
                <c:pt idx="4">
                  <c:v>-0.003644642959857947</c:v>
                </c:pt>
                <c:pt idx="5">
                  <c:v>-0.003593876720311579</c:v>
                </c:pt>
                <c:pt idx="6">
                  <c:v>-0.003542858847021436</c:v>
                </c:pt>
                <c:pt idx="7">
                  <c:v>-0.00349164149587602</c:v>
                </c:pt>
                <c:pt idx="8">
                  <c:v>-0.003440239337817928</c:v>
                </c:pt>
                <c:pt idx="9">
                  <c:v>-0.003388738632202151</c:v>
                </c:pt>
              </c:numCache>
            </c:numRef>
          </c:yVal>
          <c:smooth val="1"/>
        </c:ser>
        <c:ser>
          <c:idx val="110"/>
          <c:order val="1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data'!$AD$994:$AD$1003</c:f>
              <c:numCache>
                <c:formatCode>General</c:formatCode>
                <c:ptCount val="10"/>
                <c:pt idx="0">
                  <c:v>0.005869467484545582</c:v>
                </c:pt>
                <c:pt idx="1">
                  <c:v>0.005858505138554048</c:v>
                </c:pt>
                <c:pt idx="2">
                  <c:v>0.005846705356856126</c:v>
                </c:pt>
                <c:pt idx="3">
                  <c:v>0.005834066338642567</c:v>
                </c:pt>
                <c:pt idx="4">
                  <c:v>0.005820586392309352</c:v>
                </c:pt>
                <c:pt idx="5">
                  <c:v>0.00580638984959788</c:v>
                </c:pt>
                <c:pt idx="6">
                  <c:v>0.005791413263478402</c:v>
                </c:pt>
                <c:pt idx="7">
                  <c:v>0.005775845884747076</c:v>
                </c:pt>
                <c:pt idx="8">
                  <c:v>0.005759688748142726</c:v>
                </c:pt>
                <c:pt idx="9">
                  <c:v>0.005742942947438519</c:v>
                </c:pt>
              </c:numCache>
            </c:numRef>
          </c:xVal>
          <c:yVal>
            <c:numRef>
              <c:f>'Omni-strain failure data'!$AE$994:$AE$1003</c:f>
              <c:numCache>
                <c:formatCode>General</c:formatCode>
                <c:ptCount val="10"/>
                <c:pt idx="0">
                  <c:v>-0.003388738632202151</c:v>
                </c:pt>
                <c:pt idx="1">
                  <c:v>-0.003337116606525554</c:v>
                </c:pt>
                <c:pt idx="2">
                  <c:v>-0.003285492141050878</c:v>
                </c:pt>
                <c:pt idx="3">
                  <c:v>-0.003233875778285489</c:v>
                </c:pt>
                <c:pt idx="4">
                  <c:v>-0.003182278089631133</c:v>
                </c:pt>
                <c:pt idx="5">
                  <c:v>-0.003130777566510585</c:v>
                </c:pt>
                <c:pt idx="6">
                  <c:v>-0.003079349054840851</c:v>
                </c:pt>
                <c:pt idx="7">
                  <c:v>-0.003028101729674965</c:v>
                </c:pt>
                <c:pt idx="8">
                  <c:v>-0.002977041828644689</c:v>
                </c:pt>
                <c:pt idx="9">
                  <c:v>-0.002926175586714473</c:v>
                </c:pt>
              </c:numCache>
            </c:numRef>
          </c:yVal>
          <c:smooth val="1"/>
        </c:ser>
        <c:ser>
          <c:idx val="111"/>
          <c:order val="1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data'!$AD$1003:$AD$1012</c:f>
              <c:numCache>
                <c:formatCode>General</c:formatCode>
                <c:ptCount val="10"/>
                <c:pt idx="0">
                  <c:v>0.005742942947438519</c:v>
                </c:pt>
                <c:pt idx="1">
                  <c:v>0.005725609635464474</c:v>
                </c:pt>
                <c:pt idx="2">
                  <c:v>0.005707882333900956</c:v>
                </c:pt>
                <c:pt idx="3">
                  <c:v>0.005689635391735657</c:v>
                </c:pt>
                <c:pt idx="4">
                  <c:v>0.005671064067712279</c:v>
                </c:pt>
                <c:pt idx="5">
                  <c:v>0.005652107227320611</c:v>
                </c:pt>
                <c:pt idx="6">
                  <c:v>0.005632767858908818</c:v>
                </c:pt>
                <c:pt idx="7">
                  <c:v>0.005613178968136242</c:v>
                </c:pt>
                <c:pt idx="8">
                  <c:v>0.005593279445869868</c:v>
                </c:pt>
                <c:pt idx="9">
                  <c:v>0.005573203519728924</c:v>
                </c:pt>
              </c:numCache>
            </c:numRef>
          </c:xVal>
          <c:yVal>
            <c:numRef>
              <c:f>'Omni-strain failure data'!$AE$1003:$AE$1012</c:f>
              <c:numCache>
                <c:formatCode>General</c:formatCode>
                <c:ptCount val="10"/>
                <c:pt idx="0">
                  <c:v>-0.002926175586714473</c:v>
                </c:pt>
                <c:pt idx="1">
                  <c:v>-0.00287550923566797</c:v>
                </c:pt>
                <c:pt idx="2">
                  <c:v>-0.002825144188254874</c:v>
                </c:pt>
                <c:pt idx="3">
                  <c:v>-0.002775020597607174</c:v>
                </c:pt>
                <c:pt idx="4">
                  <c:v>-0.002725236490370691</c:v>
                </c:pt>
                <c:pt idx="5">
                  <c:v>-0.002675762956298504</c:v>
                </c:pt>
                <c:pt idx="6">
                  <c:v>-0.002626602789218514</c:v>
                </c:pt>
                <c:pt idx="7">
                  <c:v>-0.002577818459425513</c:v>
                </c:pt>
                <c:pt idx="8">
                  <c:v>-0.002529380968430193</c:v>
                </c:pt>
                <c:pt idx="9">
                  <c:v>-0.002481350076045815</c:v>
                </c:pt>
              </c:numCache>
            </c:numRef>
          </c:yVal>
          <c:smooth val="1"/>
        </c:ser>
        <c:ser>
          <c:idx val="112"/>
          <c:order val="1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data'!$AD$1012:$AD$1021</c:f>
              <c:numCache>
                <c:formatCode>General</c:formatCode>
                <c:ptCount val="10"/>
                <c:pt idx="0">
                  <c:v>0.005573203519728924</c:v>
                </c:pt>
                <c:pt idx="1">
                  <c:v>0.005552890238020905</c:v>
                </c:pt>
                <c:pt idx="2">
                  <c:v>0.005532409315923251</c:v>
                </c:pt>
                <c:pt idx="3">
                  <c:v>0.005511765275485829</c:v>
                </c:pt>
                <c:pt idx="4">
                  <c:v>0.005490962616788222</c:v>
                </c:pt>
                <c:pt idx="5">
                  <c:v>0.005470071977947122</c:v>
                </c:pt>
                <c:pt idx="6">
                  <c:v>0.005449098285068695</c:v>
                </c:pt>
                <c:pt idx="7">
                  <c:v>0.00542804642778669</c:v>
                </c:pt>
                <c:pt idx="8">
                  <c:v>0.005406055138774756</c:v>
                </c:pt>
                <c:pt idx="9">
                  <c:v>0.005378449132393139</c:v>
                </c:pt>
              </c:numCache>
            </c:numRef>
          </c:xVal>
          <c:yVal>
            <c:numRef>
              <c:f>'Omni-strain failure data'!$AE$1012:$AE$1021</c:f>
              <c:numCache>
                <c:formatCode>General</c:formatCode>
                <c:ptCount val="10"/>
                <c:pt idx="0">
                  <c:v>-0.002481350076045815</c:v>
                </c:pt>
                <c:pt idx="1">
                  <c:v>-0.002433696332229036</c:v>
                </c:pt>
                <c:pt idx="2">
                  <c:v>-0.002386448430891502</c:v>
                </c:pt>
                <c:pt idx="3">
                  <c:v>-0.00233960555230233</c:v>
                </c:pt>
                <c:pt idx="4">
                  <c:v>-0.002293166835073543</c:v>
                </c:pt>
                <c:pt idx="5">
                  <c:v>-0.002247158555742065</c:v>
                </c:pt>
                <c:pt idx="6">
                  <c:v>-0.002201578614321132</c:v>
                </c:pt>
                <c:pt idx="7">
                  <c:v>-0.002156424864535799</c:v>
                </c:pt>
                <c:pt idx="8">
                  <c:v>-0.002111356847499031</c:v>
                </c:pt>
                <c:pt idx="9">
                  <c:v>-0.002064593186193165</c:v>
                </c:pt>
              </c:numCache>
            </c:numRef>
          </c:yVal>
          <c:smooth val="1"/>
        </c:ser>
        <c:ser>
          <c:idx val="113"/>
          <c:order val="1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data'!$AD$1021:$AD$1030</c:f>
              <c:numCache>
                <c:formatCode>General</c:formatCode>
                <c:ptCount val="10"/>
                <c:pt idx="0">
                  <c:v>0.005378449132393139</c:v>
                </c:pt>
                <c:pt idx="1">
                  <c:v>0.005351219482615811</c:v>
                </c:pt>
                <c:pt idx="2">
                  <c:v>0.005324374641998171</c:v>
                </c:pt>
                <c:pt idx="3">
                  <c:v>0.005297922931253561</c:v>
                </c:pt>
                <c:pt idx="4">
                  <c:v>0.005271805185267105</c:v>
                </c:pt>
                <c:pt idx="5">
                  <c:v>0.005246096534261717</c:v>
                </c:pt>
                <c:pt idx="6">
                  <c:v>0.005220669648311008</c:v>
                </c:pt>
                <c:pt idx="7">
                  <c:v>0.005195599277365291</c:v>
                </c:pt>
                <c:pt idx="8">
                  <c:v>0.005170824801340963</c:v>
                </c:pt>
                <c:pt idx="9">
                  <c:v>0.005146352983746068</c:v>
                </c:pt>
              </c:numCache>
            </c:numRef>
          </c:xVal>
          <c:yVal>
            <c:numRef>
              <c:f>'Omni-strain failure data'!$AE$1021:$AE$1030</c:f>
              <c:numCache>
                <c:formatCode>General</c:formatCode>
                <c:ptCount val="10"/>
                <c:pt idx="0">
                  <c:v>-0.002064593186193165</c:v>
                </c:pt>
                <c:pt idx="1">
                  <c:v>-0.002018500391370229</c:v>
                </c:pt>
                <c:pt idx="2">
                  <c:v>-0.001973068196495933</c:v>
                </c:pt>
                <c:pt idx="3">
                  <c:v>-0.001928286250412644</c:v>
                </c:pt>
                <c:pt idx="4">
                  <c:v>-0.001884120046921236</c:v>
                </c:pt>
                <c:pt idx="5">
                  <c:v>-0.00184058392587518</c:v>
                </c:pt>
                <c:pt idx="6">
                  <c:v>-0.001797620719776726</c:v>
                </c:pt>
                <c:pt idx="7">
                  <c:v>-0.001755245010368034</c:v>
                </c:pt>
                <c:pt idx="8">
                  <c:v>-0.001713424736291224</c:v>
                </c:pt>
                <c:pt idx="9">
                  <c:v>-0.001672151448186085</c:v>
                </c:pt>
              </c:numCache>
            </c:numRef>
          </c:yVal>
          <c:smooth val="1"/>
        </c:ser>
        <c:ser>
          <c:idx val="114"/>
          <c:order val="1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data'!$AD$1030:$AD$1039</c:f>
              <c:numCache>
                <c:formatCode>General</c:formatCode>
                <c:ptCount val="10"/>
                <c:pt idx="0">
                  <c:v>0.005146352983746068</c:v>
                </c:pt>
                <c:pt idx="1">
                  <c:v>0.005122258631249032</c:v>
                </c:pt>
                <c:pt idx="2">
                  <c:v>0.005098412109031868</c:v>
                </c:pt>
                <c:pt idx="3">
                  <c:v>0.005074887876314266</c:v>
                </c:pt>
                <c:pt idx="4">
                  <c:v>0.005051623735853225</c:v>
                </c:pt>
                <c:pt idx="5">
                  <c:v>0.005028694184135755</c:v>
                </c:pt>
                <c:pt idx="6">
                  <c:v>0.0050060365735008</c:v>
                </c:pt>
                <c:pt idx="7">
                  <c:v>0.004983587689695597</c:v>
                </c:pt>
                <c:pt idx="8">
                  <c:v>0.00496142173372558</c:v>
                </c:pt>
                <c:pt idx="9">
                  <c:v>0.004939544168212169</c:v>
                </c:pt>
              </c:numCache>
            </c:numRef>
          </c:xVal>
          <c:yVal>
            <c:numRef>
              <c:f>'Omni-strain failure data'!$AE$1030:$AE$1039</c:f>
              <c:numCache>
                <c:formatCode>General</c:formatCode>
                <c:ptCount val="10"/>
                <c:pt idx="0">
                  <c:v>-0.001672151448186085</c:v>
                </c:pt>
                <c:pt idx="1">
                  <c:v>-0.001631438336783244</c:v>
                </c:pt>
                <c:pt idx="2">
                  <c:v>-0.001591233011176979</c:v>
                </c:pt>
                <c:pt idx="3">
                  <c:v>-0.001551548928751857</c:v>
                </c:pt>
                <c:pt idx="4">
                  <c:v>-0.001512356867436823</c:v>
                </c:pt>
                <c:pt idx="5">
                  <c:v>-0.001473669368704684</c:v>
                </c:pt>
                <c:pt idx="6">
                  <c:v>-0.001435457888391187</c:v>
                </c:pt>
                <c:pt idx="7">
                  <c:v>-0.00139769542389968</c:v>
                </c:pt>
                <c:pt idx="8">
                  <c:v>-0.001360394349481187</c:v>
                </c:pt>
                <c:pt idx="9">
                  <c:v>-0.001323546870850312</c:v>
                </c:pt>
              </c:numCache>
            </c:numRef>
          </c:yVal>
          <c:smooth val="1"/>
        </c:ser>
        <c:ser>
          <c:idx val="115"/>
          <c:order val="1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data'!$AD$1039:$AD$1048</c:f>
              <c:numCache>
                <c:formatCode>General</c:formatCode>
                <c:ptCount val="10"/>
                <c:pt idx="0">
                  <c:v>0.004939544168212169</c:v>
                </c:pt>
                <c:pt idx="1">
                  <c:v>0.004917891160932835</c:v>
                </c:pt>
                <c:pt idx="2">
                  <c:v>0.00489653696077564</c:v>
                </c:pt>
                <c:pt idx="3">
                  <c:v>0.004875347934376894</c:v>
                </c:pt>
                <c:pt idx="4">
                  <c:v>0.00485439805254015</c:v>
                </c:pt>
                <c:pt idx="5">
                  <c:v>0.004833692003596539</c:v>
                </c:pt>
                <c:pt idx="6">
                  <c:v>0.00481323438794571</c:v>
                </c:pt>
                <c:pt idx="7">
                  <c:v>0.004793029717676095</c:v>
                </c:pt>
                <c:pt idx="8">
                  <c:v>0.004772942666455373</c:v>
                </c:pt>
                <c:pt idx="9">
                  <c:v>0.004753116967581744</c:v>
                </c:pt>
              </c:numCache>
            </c:numRef>
          </c:xVal>
          <c:yVal>
            <c:numRef>
              <c:f>'Omni-strain failure data'!$AE$1039:$AE$1048</c:f>
              <c:numCache>
                <c:formatCode>General</c:formatCode>
                <c:ptCount val="10"/>
                <c:pt idx="0">
                  <c:v>-0.001323546870850312</c:v>
                </c:pt>
                <c:pt idx="1">
                  <c:v>-0.001287127031043475</c:v>
                </c:pt>
                <c:pt idx="2">
                  <c:v>-0.001251145846944277</c:v>
                </c:pt>
                <c:pt idx="3">
                  <c:v>-0.001215560763643818</c:v>
                </c:pt>
                <c:pt idx="4">
                  <c:v>-0.001180383107518126</c:v>
                </c:pt>
                <c:pt idx="5">
                  <c:v>-0.001145606049642843</c:v>
                </c:pt>
                <c:pt idx="6">
                  <c:v>-0.001111222716608385</c:v>
                </c:pt>
                <c:pt idx="7">
                  <c:v>-0.001077226191408476</c:v>
                </c:pt>
                <c:pt idx="8">
                  <c:v>-0.001043578958782319</c:v>
                </c:pt>
                <c:pt idx="9">
                  <c:v>-0.00101030619984462</c:v>
                </c:pt>
              </c:numCache>
            </c:numRef>
          </c:yVal>
          <c:smooth val="1"/>
        </c:ser>
        <c:ser>
          <c:idx val="116"/>
          <c:order val="1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data'!$AD$1048:$AD$1057</c:f>
              <c:numCache>
                <c:formatCode>General</c:formatCode>
                <c:ptCount val="10"/>
                <c:pt idx="0">
                  <c:v>0.004753116967581744</c:v>
                </c:pt>
                <c:pt idx="1">
                  <c:v>0.004733556880218664</c:v>
                </c:pt>
                <c:pt idx="2">
                  <c:v>0.004714126312080944</c:v>
                </c:pt>
                <c:pt idx="3">
                  <c:v>0.004694899070461635</c:v>
                </c:pt>
                <c:pt idx="4">
                  <c:v>0.004675878923953824</c:v>
                </c:pt>
                <c:pt idx="5">
                  <c:v>0.004656999199230804</c:v>
                </c:pt>
                <c:pt idx="6">
                  <c:v>0.004638333730323378</c:v>
                </c:pt>
                <c:pt idx="7">
                  <c:v>0.004619886062818258</c:v>
                </c:pt>
                <c:pt idx="8">
                  <c:v>0.004601589086342521</c:v>
                </c:pt>
                <c:pt idx="9">
                  <c:v>0.004583445992790164</c:v>
                </c:pt>
              </c:numCache>
            </c:numRef>
          </c:xVal>
          <c:yVal>
            <c:numRef>
              <c:f>'Omni-strain failure data'!$AE$1048:$AE$1057</c:f>
              <c:numCache>
                <c:formatCode>General</c:formatCode>
                <c:ptCount val="10"/>
                <c:pt idx="0">
                  <c:v>-0.00101030619984462</c:v>
                </c:pt>
                <c:pt idx="1">
                  <c:v>-0.0009774008751804709</c:v>
                </c:pt>
                <c:pt idx="2">
                  <c:v>-0.000944827793325469</c:v>
                </c:pt>
                <c:pt idx="3">
                  <c:v>-0.0009125959326867192</c:v>
                </c:pt>
                <c:pt idx="4">
                  <c:v>-0.0008806993650701238</c:v>
                </c:pt>
                <c:pt idx="5">
                  <c:v>-0.0008491192975830132</c:v>
                </c:pt>
                <c:pt idx="6">
                  <c:v>-0.0008178633821861529</c:v>
                </c:pt>
                <c:pt idx="7">
                  <c:v>-0.0007869255897802571</c:v>
                </c:pt>
                <c:pt idx="8">
                  <c:v>-0.0007562882588365171</c:v>
                </c:pt>
                <c:pt idx="9">
                  <c:v>-0.0007259465283258099</c:v>
                </c:pt>
              </c:numCache>
            </c:numRef>
          </c:yVal>
          <c:smooth val="1"/>
        </c:ser>
        <c:ser>
          <c:idx val="117"/>
          <c:order val="1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data'!$AD$1057:$AD$1066</c:f>
              <c:numCache>
                <c:formatCode>General</c:formatCode>
                <c:ptCount val="10"/>
                <c:pt idx="0">
                  <c:v>0.004583445992790164</c:v>
                </c:pt>
                <c:pt idx="1">
                  <c:v>0.004565530619465554</c:v>
                </c:pt>
                <c:pt idx="2">
                  <c:v>0.004547704674855101</c:v>
                </c:pt>
                <c:pt idx="3">
                  <c:v>0.004530112634222986</c:v>
                </c:pt>
                <c:pt idx="4">
                  <c:v>0.004512615831941915</c:v>
                </c:pt>
                <c:pt idx="5">
                  <c:v>0.004495358851180077</c:v>
                </c:pt>
                <c:pt idx="6">
                  <c:v>0.004478202670493218</c:v>
                </c:pt>
                <c:pt idx="7">
                  <c:v>0.004461149877030591</c:v>
                </c:pt>
                <c:pt idx="8">
                  <c:v>0.004444309640941841</c:v>
                </c:pt>
                <c:pt idx="9">
                  <c:v>0.004427577948575552</c:v>
                </c:pt>
              </c:numCache>
            </c:numRef>
          </c:xVal>
          <c:yVal>
            <c:numRef>
              <c:f>'Omni-strain failure data'!$AE$1057:$AE$1066</c:f>
              <c:numCache>
                <c:formatCode>General</c:formatCode>
                <c:ptCount val="10"/>
                <c:pt idx="0">
                  <c:v>-0.0007259465283258099</c:v>
                </c:pt>
                <c:pt idx="1">
                  <c:v>-0.0006959062863725171</c:v>
                </c:pt>
                <c:pt idx="2">
                  <c:v>-0.0006661406478226405</c:v>
                </c:pt>
                <c:pt idx="3">
                  <c:v>-0.0006366658109095498</c:v>
                </c:pt>
                <c:pt idx="4">
                  <c:v>-0.0006074564824670698</c:v>
                </c:pt>
                <c:pt idx="5">
                  <c:v>-0.0005785271602842907</c:v>
                </c:pt>
                <c:pt idx="6">
                  <c:v>-0.0005498541485307233</c:v>
                </c:pt>
                <c:pt idx="7">
                  <c:v>-0.0005214336372905731</c:v>
                </c:pt>
                <c:pt idx="8">
                  <c:v>-0.0004932736294585186</c:v>
                </c:pt>
                <c:pt idx="9">
                  <c:v>-0.0004653571943642057</c:v>
                </c:pt>
              </c:numCache>
            </c:numRef>
          </c:yVal>
          <c:smooth val="1"/>
        </c:ser>
        <c:ser>
          <c:idx val="118"/>
          <c:order val="1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data'!$AD$1066:$AD$1075</c:f>
              <c:numCache>
                <c:formatCode>General</c:formatCode>
                <c:ptCount val="10"/>
                <c:pt idx="0">
                  <c:v>0.004427577948575552</c:v>
                </c:pt>
                <c:pt idx="1">
                  <c:v>0.00441099281201427</c:v>
                </c:pt>
                <c:pt idx="2">
                  <c:v>0.00439459227200161</c:v>
                </c:pt>
                <c:pt idx="3">
                  <c:v>0.004378307505629789</c:v>
                </c:pt>
                <c:pt idx="4">
                  <c:v>0.004362140772302865</c:v>
                </c:pt>
                <c:pt idx="5">
                  <c:v>0.004346094279832997</c:v>
                </c:pt>
                <c:pt idx="6">
                  <c:v>0.004330170184290519</c:v>
                </c:pt>
                <c:pt idx="7">
                  <c:v>0.004314370589858708</c:v>
                </c:pt>
                <c:pt idx="8">
                  <c:v>0.004298697548693196</c:v>
                </c:pt>
                <c:pt idx="9">
                  <c:v>0.004283153060786105</c:v>
                </c:pt>
              </c:numCache>
            </c:numRef>
          </c:xVal>
          <c:yVal>
            <c:numRef>
              <c:f>'Omni-strain failure data'!$AE$1066:$AE$1075</c:f>
              <c:numCache>
                <c:formatCode>General</c:formatCode>
                <c:ptCount val="10"/>
                <c:pt idx="0">
                  <c:v>-0.0004653571943642057</c:v>
                </c:pt>
                <c:pt idx="1">
                  <c:v>-0.0004376839864207399</c:v>
                </c:pt>
                <c:pt idx="2">
                  <c:v>-0.0004102528108285145</c:v>
                </c:pt>
                <c:pt idx="3">
                  <c:v>-0.0003830522721730729</c:v>
                </c:pt>
                <c:pt idx="4">
                  <c:v>-0.0003560784318155952</c:v>
                </c:pt>
                <c:pt idx="5">
                  <c:v>-0.0003293273319567924</c:v>
                </c:pt>
                <c:pt idx="6">
                  <c:v>-0.0003027949961602804</c:v>
                </c:pt>
                <c:pt idx="7">
                  <c:v>-0.0002764774298770119</c:v>
                </c:pt>
                <c:pt idx="8">
                  <c:v>-0.0002503706209708529</c:v>
                </c:pt>
                <c:pt idx="9">
                  <c:v>-0.0002244705402451629</c:v>
                </c:pt>
              </c:numCache>
            </c:numRef>
          </c:yVal>
          <c:smooth val="1"/>
        </c:ser>
        <c:ser>
          <c:idx val="119"/>
          <c:order val="1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data'!$AD$1075:$AD$1084</c:f>
              <c:numCache>
                <c:formatCode>General</c:formatCode>
                <c:ptCount val="10"/>
                <c:pt idx="0">
                  <c:v>0.004283153060786105</c:v>
                </c:pt>
                <c:pt idx="1">
                  <c:v>0.004267739073834854</c:v>
                </c:pt>
                <c:pt idx="2">
                  <c:v>0.00425245748311567</c:v>
                </c:pt>
                <c:pt idx="3">
                  <c:v>0.00423723864935953</c:v>
                </c:pt>
                <c:pt idx="4">
                  <c:v>0.004222155818016841</c:v>
                </c:pt>
                <c:pt idx="5">
                  <c:v>0.004207210733648013</c:v>
                </c:pt>
                <c:pt idx="6">
                  <c:v>0.004192333573254916</c:v>
                </c:pt>
                <c:pt idx="7">
                  <c:v>0.004177525957381707</c:v>
                </c:pt>
                <c:pt idx="8">
                  <c:v>0.004162860992379743</c:v>
                </c:pt>
                <c:pt idx="9">
                  <c:v>0.004148340225219725</c:v>
                </c:pt>
              </c:numCache>
            </c:numRef>
          </c:xVal>
          <c:yVal>
            <c:numRef>
              <c:f>'Omni-strain failure data'!$AE$1075:$AE$1084</c:f>
              <c:numCache>
                <c:formatCode>General</c:formatCode>
                <c:ptCount val="10"/>
                <c:pt idx="0">
                  <c:v>-0.0002244705402451629</c:v>
                </c:pt>
                <c:pt idx="1">
                  <c:v>-0.0001987731419703368</c:v>
                </c:pt>
                <c:pt idx="2">
                  <c:v>-0.0001732743644123747</c:v>
                </c:pt>
                <c:pt idx="3">
                  <c:v>-0.000147967634155808</c:v>
                </c:pt>
                <c:pt idx="4">
                  <c:v>-0.0001228521870642537</c:v>
                </c:pt>
                <c:pt idx="5">
                  <c:v>-9.79239167819274e-05</c:v>
                </c:pt>
                <c:pt idx="6">
                  <c:v>-7.31774547219112e-05</c:v>
                </c:pt>
                <c:pt idx="7">
                  <c:v>-4.860991540858313e-05</c:v>
                </c:pt>
                <c:pt idx="8">
                  <c:v>-2.421881678033077e-05</c:v>
                </c:pt>
                <c:pt idx="9">
                  <c:v>-1.016050315717909e-18</c:v>
                </c:pt>
              </c:numCache>
            </c:numRef>
          </c:yVal>
          <c:smooth val="1"/>
        </c:ser>
        <c:ser>
          <c:idx val="120"/>
          <c:order val="1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data'!$AD$1084:$AD$1093</c:f>
              <c:numCache>
                <c:formatCode>General</c:formatCode>
                <c:ptCount val="10"/>
                <c:pt idx="0">
                  <c:v>0.004148340225219725</c:v>
                </c:pt>
              </c:numCache>
            </c:numRef>
          </c:xVal>
          <c:yVal>
            <c:numRef>
              <c:f>'Omni-strain failure data'!$AE$1084:$AE$1093</c:f>
              <c:numCache>
                <c:formatCode>General</c:formatCode>
                <c:ptCount val="10"/>
                <c:pt idx="0">
                  <c:v>-1.016050315717909e-18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000000000000001"/>
            </c:manualLayout>
          </c:layout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581025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21</xdr:col>
      <xdr:colOff>581025</xdr:colOff>
      <xdr:row>20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10</xdr:col>
      <xdr:colOff>571500</xdr:colOff>
      <xdr:row>40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41</xdr:row>
      <xdr:rowOff>0</xdr:rowOff>
    </xdr:from>
    <xdr:to>
      <xdr:col>10</xdr:col>
      <xdr:colOff>571500</xdr:colOff>
      <xdr:row>58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5"/>
  <sheetViews>
    <sheetView tabSelected="1" workbookViewId="0"/>
  </sheetViews>
  <sheetFormatPr defaultRowHeight="15"/>
  <sheetData>
    <row r="2" spans="2:2">
      <c r="B2" t="s">
        <v>0</v>
      </c>
    </row>
    <row r="3" spans="2:2">
      <c r="B3" t="s">
        <v>1</v>
      </c>
    </row>
    <row r="4" spans="2:2">
      <c r="B4" t="s">
        <v>2</v>
      </c>
    </row>
    <row r="5" spans="2:2">
      <c r="B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084"/>
  <sheetViews>
    <sheetView workbookViewId="0"/>
  </sheetViews>
  <sheetFormatPr defaultRowHeight="15"/>
  <sheetData>
    <row r="1" spans="1:39">
      <c r="AJ1" s="1" t="s">
        <v>24</v>
      </c>
    </row>
    <row r="2" spans="1:39">
      <c r="A2" s="2" t="s">
        <v>8</v>
      </c>
      <c r="E2" s="2" t="s">
        <v>9</v>
      </c>
      <c r="I2" s="2" t="s">
        <v>10</v>
      </c>
      <c r="M2" s="2" t="s">
        <v>11</v>
      </c>
      <c r="Q2" s="2" t="s">
        <v>12</v>
      </c>
      <c r="U2" s="2" t="s">
        <v>13</v>
      </c>
      <c r="Y2" s="2" t="s">
        <v>14</v>
      </c>
      <c r="AD2" s="1" t="s">
        <v>15</v>
      </c>
      <c r="AJ2" s="1" t="s">
        <v>23</v>
      </c>
    </row>
    <row r="3" spans="1:39">
      <c r="A3" s="2" t="s">
        <v>4</v>
      </c>
      <c r="B3" s="2" t="s">
        <v>5</v>
      </c>
      <c r="C3" s="2" t="s">
        <v>6</v>
      </c>
      <c r="D3" s="2" t="s">
        <v>7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4</v>
      </c>
      <c r="J3" s="2" t="s">
        <v>5</v>
      </c>
      <c r="K3" s="2" t="s">
        <v>6</v>
      </c>
      <c r="L3" s="2" t="s">
        <v>7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4</v>
      </c>
      <c r="Z3" s="2" t="s">
        <v>5</v>
      </c>
      <c r="AA3" s="2" t="s">
        <v>6</v>
      </c>
      <c r="AB3" s="2" t="s">
        <v>7</v>
      </c>
      <c r="AD3" s="2" t="s">
        <v>4</v>
      </c>
      <c r="AE3" s="2" t="s">
        <v>5</v>
      </c>
      <c r="AF3" s="2" t="s">
        <v>16</v>
      </c>
      <c r="AJ3" s="2" t="s">
        <v>21</v>
      </c>
      <c r="AK3" s="2" t="s">
        <v>22</v>
      </c>
      <c r="AL3" s="2" t="s">
        <v>6</v>
      </c>
      <c r="AM3" s="2" t="s">
        <v>7</v>
      </c>
    </row>
    <row r="4" spans="1:39">
      <c r="A4">
        <v>0.006688213348388671</v>
      </c>
      <c r="B4">
        <v>0</v>
      </c>
      <c r="C4">
        <v>0</v>
      </c>
      <c r="D4" s="3">
        <v>0</v>
      </c>
      <c r="E4">
        <v>0.006278157234191894</v>
      </c>
      <c r="F4">
        <v>0</v>
      </c>
      <c r="G4">
        <v>0</v>
      </c>
      <c r="H4" s="3">
        <v>0</v>
      </c>
      <c r="I4">
        <v>0.005495023727416991</v>
      </c>
      <c r="J4">
        <v>0</v>
      </c>
      <c r="K4">
        <v>0</v>
      </c>
      <c r="L4" s="3">
        <v>0</v>
      </c>
      <c r="M4">
        <v>0.004842424392700195</v>
      </c>
      <c r="N4">
        <v>0</v>
      </c>
      <c r="O4">
        <v>0</v>
      </c>
      <c r="P4" s="3">
        <v>0</v>
      </c>
      <c r="Q4">
        <v>0.004428577423095703</v>
      </c>
      <c r="R4">
        <v>0</v>
      </c>
      <c r="S4">
        <v>0</v>
      </c>
      <c r="T4" s="3">
        <v>0</v>
      </c>
      <c r="U4">
        <v>0.004213571548461914</v>
      </c>
      <c r="V4">
        <v>0</v>
      </c>
      <c r="W4">
        <v>0</v>
      </c>
      <c r="X4" s="3">
        <v>0</v>
      </c>
      <c r="Y4">
        <v>0.004148340225219725</v>
      </c>
      <c r="Z4">
        <v>0</v>
      </c>
      <c r="AA4">
        <v>0</v>
      </c>
      <c r="AB4" s="3">
        <v>0</v>
      </c>
      <c r="AD4">
        <v>0.004148340225219725</v>
      </c>
      <c r="AE4">
        <v>0</v>
      </c>
      <c r="AF4">
        <v>1</v>
      </c>
      <c r="AG4" t="s">
        <v>17</v>
      </c>
      <c r="AH4" t="s">
        <v>19</v>
      </c>
      <c r="AJ4">
        <v>308.2138662351379</v>
      </c>
      <c r="AK4">
        <v>104.1104949400473</v>
      </c>
      <c r="AL4">
        <v>0</v>
      </c>
      <c r="AM4">
        <v>0</v>
      </c>
    </row>
    <row r="5" spans="1:39">
      <c r="A5">
        <v>0.006627948173273319</v>
      </c>
      <c r="B5">
        <v>3.856027446793653E-05</v>
      </c>
      <c r="C5">
        <v>0</v>
      </c>
      <c r="D5" s="3">
        <v>0</v>
      </c>
      <c r="E5">
        <v>0.006229056799188205</v>
      </c>
      <c r="F5">
        <v>3.623959234045122E-05</v>
      </c>
      <c r="G5">
        <v>0</v>
      </c>
      <c r="H5" s="3">
        <v>0</v>
      </c>
      <c r="I5">
        <v>0.005463102392683366</v>
      </c>
      <c r="J5">
        <v>3.178339996045476E-05</v>
      </c>
      <c r="K5">
        <v>0</v>
      </c>
      <c r="L5" s="3">
        <v>0</v>
      </c>
      <c r="M5">
        <v>0.004820885134675432</v>
      </c>
      <c r="N5">
        <v>2.80470892517062E-05</v>
      </c>
      <c r="O5">
        <v>0</v>
      </c>
      <c r="P5" s="3">
        <v>0</v>
      </c>
      <c r="Q5">
        <v>0.004411837301002711</v>
      </c>
      <c r="R5">
        <v>2.566731857085834E-05</v>
      </c>
      <c r="S5">
        <v>0</v>
      </c>
      <c r="T5" s="3">
        <v>0</v>
      </c>
      <c r="U5">
        <v>0.004198658936207895</v>
      </c>
      <c r="V5">
        <v>2.442708312510435E-05</v>
      </c>
      <c r="W5">
        <v>0</v>
      </c>
      <c r="X5" s="3">
        <v>0</v>
      </c>
      <c r="Y5">
        <v>0.004133857863064428</v>
      </c>
      <c r="Z5">
        <v>2.405008150998839E-05</v>
      </c>
      <c r="AA5">
        <v>0</v>
      </c>
      <c r="AB5" s="3">
        <v>0</v>
      </c>
      <c r="AD5">
        <v>0.004133857863064428</v>
      </c>
      <c r="AE5">
        <v>2.405008150998839E-05</v>
      </c>
      <c r="AF5">
        <v>1</v>
      </c>
      <c r="AG5" t="s">
        <v>17</v>
      </c>
      <c r="AH5" t="s">
        <v>19</v>
      </c>
      <c r="AJ5">
        <v>307.7414365798184</v>
      </c>
      <c r="AK5">
        <v>105.5339082554925</v>
      </c>
      <c r="AL5">
        <v>0</v>
      </c>
      <c r="AM5">
        <v>0</v>
      </c>
    </row>
    <row r="6" spans="1:39">
      <c r="A6">
        <v>0.006568750111791912</v>
      </c>
      <c r="B6">
        <v>7.643432752586657E-05</v>
      </c>
      <c r="C6">
        <v>0</v>
      </c>
      <c r="D6" s="3">
        <v>0</v>
      </c>
      <c r="E6">
        <v>0.006180678619842705</v>
      </c>
      <c r="F6">
        <v>7.191870689571815E-05</v>
      </c>
      <c r="G6">
        <v>0</v>
      </c>
      <c r="H6" s="3">
        <v>0</v>
      </c>
      <c r="I6">
        <v>0.005431427431184415</v>
      </c>
      <c r="J6">
        <v>6.320038000271504E-05</v>
      </c>
      <c r="K6">
        <v>0</v>
      </c>
      <c r="L6" s="3">
        <v>0</v>
      </c>
      <c r="M6">
        <v>0.00479954176377357</v>
      </c>
      <c r="N6">
        <v>5.584772459037419E-05</v>
      </c>
      <c r="O6">
        <v>0</v>
      </c>
      <c r="P6" s="3">
        <v>0</v>
      </c>
      <c r="Q6">
        <v>0.00439523506565546</v>
      </c>
      <c r="R6">
        <v>5.114319023316279E-05</v>
      </c>
      <c r="S6">
        <v>0</v>
      </c>
      <c r="T6" s="3">
        <v>0</v>
      </c>
      <c r="U6">
        <v>0.004183855542165618</v>
      </c>
      <c r="V6">
        <v>4.868356679556535E-05</v>
      </c>
      <c r="W6">
        <v>0</v>
      </c>
      <c r="X6" s="3">
        <v>0</v>
      </c>
      <c r="Y6">
        <v>0.004119522643712188</v>
      </c>
      <c r="Z6">
        <v>4.793498574934005E-05</v>
      </c>
      <c r="AA6">
        <v>0</v>
      </c>
      <c r="AB6" s="3">
        <v>0</v>
      </c>
      <c r="AD6">
        <v>0.004119522643712188</v>
      </c>
      <c r="AE6">
        <v>4.793498574934005E-05</v>
      </c>
      <c r="AF6">
        <v>1</v>
      </c>
      <c r="AG6" t="s">
        <v>17</v>
      </c>
      <c r="AH6" t="s">
        <v>19</v>
      </c>
      <c r="AJ6">
        <v>307.2757939196084</v>
      </c>
      <c r="AK6">
        <v>106.9487420395561</v>
      </c>
      <c r="AL6">
        <v>0</v>
      </c>
      <c r="AM6">
        <v>0</v>
      </c>
    </row>
    <row r="7" spans="1:39">
      <c r="A7">
        <v>0.00651048192672389</v>
      </c>
      <c r="B7">
        <v>0.0001136408847449526</v>
      </c>
      <c r="C7">
        <v>0</v>
      </c>
      <c r="D7" s="3">
        <v>0</v>
      </c>
      <c r="E7">
        <v>0.006132955930797229</v>
      </c>
      <c r="F7">
        <v>0.0001070511439739627</v>
      </c>
      <c r="G7">
        <v>0</v>
      </c>
      <c r="H7" s="3">
        <v>0</v>
      </c>
      <c r="I7">
        <v>0.005400073489756045</v>
      </c>
      <c r="J7">
        <v>9.425863338083827E-05</v>
      </c>
      <c r="K7">
        <v>0</v>
      </c>
      <c r="L7" s="3">
        <v>0</v>
      </c>
      <c r="M7">
        <v>0.004778253346815654</v>
      </c>
      <c r="N7">
        <v>8.340472241214022E-05</v>
      </c>
      <c r="O7">
        <v>0</v>
      </c>
      <c r="P7" s="3">
        <v>0</v>
      </c>
      <c r="Q7">
        <v>0.004378700829436936</v>
      </c>
      <c r="R7">
        <v>7.643050727906191E-05</v>
      </c>
      <c r="S7">
        <v>0</v>
      </c>
      <c r="T7" s="3">
        <v>0</v>
      </c>
      <c r="U7">
        <v>0.004169162816922232</v>
      </c>
      <c r="V7">
        <v>7.277300766568807E-05</v>
      </c>
      <c r="W7">
        <v>0</v>
      </c>
      <c r="X7" s="3">
        <v>0</v>
      </c>
      <c r="Y7">
        <v>0.004105228692967235</v>
      </c>
      <c r="Z7">
        <v>7.165703338092488E-05</v>
      </c>
      <c r="AA7">
        <v>0</v>
      </c>
      <c r="AB7" s="3">
        <v>0</v>
      </c>
      <c r="AD7">
        <v>0.004105228692967235</v>
      </c>
      <c r="AE7">
        <v>7.165703338092488E-05</v>
      </c>
      <c r="AF7">
        <v>1</v>
      </c>
      <c r="AG7" t="s">
        <v>17</v>
      </c>
      <c r="AH7" t="s">
        <v>19</v>
      </c>
      <c r="AJ7">
        <v>306.8091302426051</v>
      </c>
      <c r="AK7">
        <v>108.3525115986286</v>
      </c>
      <c r="AL7">
        <v>0</v>
      </c>
      <c r="AM7">
        <v>0</v>
      </c>
    </row>
    <row r="8" spans="1:39">
      <c r="A8">
        <v>0.006453292219016366</v>
      </c>
      <c r="B8">
        <v>0.0001502020436415077</v>
      </c>
      <c r="C8">
        <v>0</v>
      </c>
      <c r="D8" s="3">
        <v>0</v>
      </c>
      <c r="E8">
        <v>0.006085893324621962</v>
      </c>
      <c r="F8">
        <v>0.0001416507394549322</v>
      </c>
      <c r="G8">
        <v>0</v>
      </c>
      <c r="H8" s="3">
        <v>0</v>
      </c>
      <c r="I8">
        <v>0.005368972087720778</v>
      </c>
      <c r="J8">
        <v>0.0001249642124454721</v>
      </c>
      <c r="K8">
        <v>0</v>
      </c>
      <c r="L8" s="3">
        <v>0</v>
      </c>
      <c r="M8">
        <v>0.00475709346971126</v>
      </c>
      <c r="N8">
        <v>0.0001107225795290598</v>
      </c>
      <c r="O8">
        <v>0</v>
      </c>
      <c r="P8" s="3">
        <v>0</v>
      </c>
      <c r="Q8">
        <v>0.00436223619161747</v>
      </c>
      <c r="R8">
        <v>0.000101532174367855</v>
      </c>
      <c r="S8">
        <v>0</v>
      </c>
      <c r="T8" s="3">
        <v>0</v>
      </c>
      <c r="U8">
        <v>0.004154510658683304</v>
      </c>
      <c r="V8">
        <v>9.669730892176668E-05</v>
      </c>
      <c r="W8">
        <v>0</v>
      </c>
      <c r="X8" s="3">
        <v>0</v>
      </c>
      <c r="Y8">
        <v>0.00409101314637847</v>
      </c>
      <c r="Z8">
        <v>9.521938791793655E-05</v>
      </c>
      <c r="AA8">
        <v>0</v>
      </c>
      <c r="AB8" s="3">
        <v>0</v>
      </c>
      <c r="AD8">
        <v>0.00409101314637847</v>
      </c>
      <c r="AE8">
        <v>9.521938791793655E-05</v>
      </c>
      <c r="AF8">
        <v>1</v>
      </c>
      <c r="AG8" t="s">
        <v>17</v>
      </c>
      <c r="AH8" t="s">
        <v>19</v>
      </c>
      <c r="AJ8">
        <v>306.3442840445416</v>
      </c>
      <c r="AK8">
        <v>109.7463839630751</v>
      </c>
      <c r="AL8">
        <v>0</v>
      </c>
      <c r="AM8">
        <v>0</v>
      </c>
    </row>
    <row r="9" spans="1:39">
      <c r="A9">
        <v>0.006396971800207244</v>
      </c>
      <c r="B9">
        <v>0.0001861328691116202</v>
      </c>
      <c r="C9">
        <v>0</v>
      </c>
      <c r="D9" s="3">
        <v>0</v>
      </c>
      <c r="E9">
        <v>0.006039495225995336</v>
      </c>
      <c r="F9">
        <v>0.0001757313631371684</v>
      </c>
      <c r="G9">
        <v>0</v>
      </c>
      <c r="H9" s="3">
        <v>0</v>
      </c>
      <c r="I9">
        <v>0.005338126187391575</v>
      </c>
      <c r="J9">
        <v>0.000155323608415294</v>
      </c>
      <c r="K9">
        <v>0</v>
      </c>
      <c r="L9" s="3">
        <v>0</v>
      </c>
      <c r="M9">
        <v>0.004736064141103879</v>
      </c>
      <c r="N9">
        <v>0.0001378053920531222</v>
      </c>
      <c r="O9">
        <v>0</v>
      </c>
      <c r="P9" s="3">
        <v>0</v>
      </c>
      <c r="Q9">
        <v>0.004345842712694161</v>
      </c>
      <c r="R9">
        <v>0.0001264511081314106</v>
      </c>
      <c r="S9">
        <v>0</v>
      </c>
      <c r="T9" s="3">
        <v>0</v>
      </c>
      <c r="U9">
        <v>0.004139971953605522</v>
      </c>
      <c r="V9">
        <v>0.0001204608808407238</v>
      </c>
      <c r="W9">
        <v>0</v>
      </c>
      <c r="X9" s="3">
        <v>0</v>
      </c>
      <c r="Y9">
        <v>0.004076948833571963</v>
      </c>
      <c r="Z9">
        <v>0.0001186270953374279</v>
      </c>
      <c r="AA9">
        <v>0</v>
      </c>
      <c r="AB9" s="3">
        <v>0</v>
      </c>
      <c r="AD9">
        <v>0.004076948833571963</v>
      </c>
      <c r="AE9">
        <v>0.0001186270953374279</v>
      </c>
      <c r="AF9">
        <v>1</v>
      </c>
      <c r="AG9" t="s">
        <v>17</v>
      </c>
      <c r="AH9" t="s">
        <v>19</v>
      </c>
      <c r="AJ9">
        <v>305.8867930678755</v>
      </c>
      <c r="AK9">
        <v>111.1325618375962</v>
      </c>
      <c r="AL9">
        <v>0</v>
      </c>
      <c r="AM9">
        <v>0</v>
      </c>
    </row>
    <row r="10" spans="1:39">
      <c r="A10">
        <v>0.006341597314583737</v>
      </c>
      <c r="B10">
        <v>0.0002214534580320651</v>
      </c>
      <c r="C10">
        <v>0</v>
      </c>
      <c r="D10" s="3">
        <v>0</v>
      </c>
      <c r="E10">
        <v>0.005993622927467619</v>
      </c>
      <c r="F10">
        <v>0.0002093019246705509</v>
      </c>
      <c r="G10">
        <v>0</v>
      </c>
      <c r="H10" s="3">
        <v>0</v>
      </c>
      <c r="I10">
        <v>0.005307538669550504</v>
      </c>
      <c r="J10">
        <v>0.0001853433344479106</v>
      </c>
      <c r="K10">
        <v>0</v>
      </c>
      <c r="L10" s="3">
        <v>0</v>
      </c>
      <c r="M10">
        <v>0.00471516731662707</v>
      </c>
      <c r="N10">
        <v>0.0001646572709789566</v>
      </c>
      <c r="O10">
        <v>0</v>
      </c>
      <c r="P10" s="3">
        <v>0</v>
      </c>
      <c r="Q10">
        <v>0.004329593396309823</v>
      </c>
      <c r="R10">
        <v>0.0001511927329855285</v>
      </c>
      <c r="S10">
        <v>0</v>
      </c>
      <c r="T10" s="3">
        <v>0</v>
      </c>
      <c r="U10">
        <v>0.004125512279790407</v>
      </c>
      <c r="V10">
        <v>0.0001440660633579355</v>
      </c>
      <c r="W10">
        <v>0</v>
      </c>
      <c r="X10" s="3">
        <v>0</v>
      </c>
      <c r="Y10">
        <v>0.004062965527792338</v>
      </c>
      <c r="Z10">
        <v>0.0001418818826489534</v>
      </c>
      <c r="AA10">
        <v>0</v>
      </c>
      <c r="AB10" s="3">
        <v>0</v>
      </c>
      <c r="AD10">
        <v>0.004062965527792338</v>
      </c>
      <c r="AE10">
        <v>0.0001418818826489534</v>
      </c>
      <c r="AF10">
        <v>1</v>
      </c>
      <c r="AG10" t="s">
        <v>17</v>
      </c>
      <c r="AH10" t="s">
        <v>19</v>
      </c>
      <c r="AJ10">
        <v>305.4314829395319</v>
      </c>
      <c r="AK10">
        <v>112.5094110616358</v>
      </c>
      <c r="AL10">
        <v>0</v>
      </c>
      <c r="AM10">
        <v>0</v>
      </c>
    </row>
    <row r="11" spans="1:39">
      <c r="A11">
        <v>0.006287173665523047</v>
      </c>
      <c r="B11">
        <v>0.0002561826955752539</v>
      </c>
      <c r="C11">
        <v>0</v>
      </c>
      <c r="D11" s="3">
        <v>0</v>
      </c>
      <c r="E11">
        <v>0.005948423544185161</v>
      </c>
      <c r="F11">
        <v>0.0002423796858561698</v>
      </c>
      <c r="G11">
        <v>0</v>
      </c>
      <c r="H11" s="3">
        <v>0</v>
      </c>
      <c r="I11">
        <v>0.00527721233329794</v>
      </c>
      <c r="J11">
        <v>0.0002150299248262885</v>
      </c>
      <c r="K11">
        <v>0</v>
      </c>
      <c r="L11" s="3">
        <v>0</v>
      </c>
      <c r="M11">
        <v>0.004694404898802059</v>
      </c>
      <c r="N11">
        <v>0.0001912823416492566</v>
      </c>
      <c r="O11">
        <v>0</v>
      </c>
      <c r="P11" s="3">
        <v>0</v>
      </c>
      <c r="Q11">
        <v>0.004313418211702424</v>
      </c>
      <c r="R11">
        <v>0.0001757583237563374</v>
      </c>
      <c r="S11">
        <v>0</v>
      </c>
      <c r="T11" s="3">
        <v>0</v>
      </c>
      <c r="U11">
        <v>0.004111168666684234</v>
      </c>
      <c r="V11">
        <v>0.0001675172863080235</v>
      </c>
      <c r="W11">
        <v>0</v>
      </c>
      <c r="X11" s="3">
        <v>0</v>
      </c>
      <c r="Y11">
        <v>0.004049028744637126</v>
      </c>
      <c r="Z11">
        <v>0.0001649852785125079</v>
      </c>
      <c r="AA11">
        <v>0</v>
      </c>
      <c r="AB11" s="3">
        <v>0</v>
      </c>
      <c r="AD11">
        <v>0.004049028744637126</v>
      </c>
      <c r="AE11">
        <v>0.0001649852785125079</v>
      </c>
      <c r="AF11">
        <v>1</v>
      </c>
      <c r="AG11" t="s">
        <v>17</v>
      </c>
      <c r="AH11" t="s">
        <v>19</v>
      </c>
      <c r="AJ11">
        <v>304.9758298979837</v>
      </c>
      <c r="AK11">
        <v>113.8761797600266</v>
      </c>
      <c r="AL11">
        <v>0</v>
      </c>
      <c r="AM11">
        <v>0</v>
      </c>
    </row>
    <row r="12" spans="1:39">
      <c r="A12">
        <v>0.00623356263369376</v>
      </c>
      <c r="B12">
        <v>0.0002903328457835629</v>
      </c>
      <c r="C12">
        <v>0</v>
      </c>
      <c r="D12" s="3">
        <v>0</v>
      </c>
      <c r="E12">
        <v>0.005903829562212011</v>
      </c>
      <c r="F12">
        <v>0.0002749752811583521</v>
      </c>
      <c r="G12">
        <v>0</v>
      </c>
      <c r="H12" s="3">
        <v>0</v>
      </c>
      <c r="I12">
        <v>0.005247149895908921</v>
      </c>
      <c r="J12">
        <v>0.0002443899341441999</v>
      </c>
      <c r="K12">
        <v>0</v>
      </c>
      <c r="L12" s="3">
        <v>0</v>
      </c>
      <c r="M12">
        <v>0.004673778736940117</v>
      </c>
      <c r="N12">
        <v>0.0002176847432195376</v>
      </c>
      <c r="O12">
        <v>0</v>
      </c>
      <c r="P12" s="3">
        <v>0</v>
      </c>
      <c r="Q12">
        <v>0.00429731859530689</v>
      </c>
      <c r="R12">
        <v>0.0002001508303245786</v>
      </c>
      <c r="S12">
        <v>0</v>
      </c>
      <c r="T12" s="3">
        <v>0</v>
      </c>
      <c r="U12">
        <v>0.004096835171996426</v>
      </c>
      <c r="V12">
        <v>0.0001908131648124785</v>
      </c>
      <c r="W12">
        <v>0</v>
      </c>
      <c r="X12" s="3">
        <v>0</v>
      </c>
      <c r="Y12">
        <v>0.004035211168929684</v>
      </c>
      <c r="Z12">
        <v>0.0001879429807411362</v>
      </c>
      <c r="AA12">
        <v>0</v>
      </c>
      <c r="AB12" s="3">
        <v>0</v>
      </c>
      <c r="AD12">
        <v>0.004035211168929684</v>
      </c>
      <c r="AE12">
        <v>0.0001879429807411362</v>
      </c>
      <c r="AF12">
        <v>1</v>
      </c>
      <c r="AG12" t="s">
        <v>17</v>
      </c>
      <c r="AH12" t="s">
        <v>19</v>
      </c>
      <c r="AJ12">
        <v>304.5253772861852</v>
      </c>
      <c r="AK12">
        <v>115.2351154335558</v>
      </c>
      <c r="AL12">
        <v>0</v>
      </c>
      <c r="AM12">
        <v>0</v>
      </c>
    </row>
    <row r="13" spans="1:39">
      <c r="A13">
        <v>0.006180840220278564</v>
      </c>
      <c r="B13">
        <v>0.0003239241100481028</v>
      </c>
      <c r="C13">
        <v>0</v>
      </c>
      <c r="D13" s="3">
        <v>0</v>
      </c>
      <c r="E13">
        <v>0.005859773381151847</v>
      </c>
      <c r="F13">
        <v>0.0003070977100080462</v>
      </c>
      <c r="G13">
        <v>0</v>
      </c>
      <c r="H13" s="3">
        <v>0</v>
      </c>
      <c r="I13">
        <v>0.005217282565146327</v>
      </c>
      <c r="J13">
        <v>0.0002734261931314478</v>
      </c>
      <c r="K13">
        <v>0</v>
      </c>
      <c r="L13" s="3">
        <v>0</v>
      </c>
      <c r="M13">
        <v>0.004653219199499234</v>
      </c>
      <c r="N13">
        <v>0.0002438648847629656</v>
      </c>
      <c r="O13">
        <v>0</v>
      </c>
      <c r="P13" s="3">
        <v>0</v>
      </c>
      <c r="Q13">
        <v>0.00428129594447525</v>
      </c>
      <c r="R13">
        <v>0.0002243732129034383</v>
      </c>
      <c r="S13">
        <v>0</v>
      </c>
      <c r="T13" s="3">
        <v>0</v>
      </c>
      <c r="U13">
        <v>0.00408265592676415</v>
      </c>
      <c r="V13">
        <v>0.0002139629306984556</v>
      </c>
      <c r="W13">
        <v>0</v>
      </c>
      <c r="X13" s="3">
        <v>0</v>
      </c>
      <c r="Y13">
        <v>0.004021442516056341</v>
      </c>
      <c r="Z13">
        <v>0.0002107548717809186</v>
      </c>
      <c r="AA13">
        <v>0</v>
      </c>
      <c r="AB13" s="3">
        <v>0</v>
      </c>
      <c r="AD13">
        <v>0.004021442516056341</v>
      </c>
      <c r="AE13">
        <v>0.0002107548717809186</v>
      </c>
      <c r="AF13">
        <v>1</v>
      </c>
      <c r="AG13" t="s">
        <v>17</v>
      </c>
      <c r="AH13" t="s">
        <v>19</v>
      </c>
      <c r="AJ13">
        <v>304.0749001394673</v>
      </c>
      <c r="AK13">
        <v>116.5844454220112</v>
      </c>
      <c r="AL13">
        <v>0</v>
      </c>
      <c r="AM13">
        <v>0</v>
      </c>
    </row>
    <row r="14" spans="1:39">
      <c r="A14">
        <v>0.006128939327506258</v>
      </c>
      <c r="B14">
        <v>0.00035697006545318</v>
      </c>
      <c r="C14">
        <v>0</v>
      </c>
      <c r="D14" s="3">
        <v>0</v>
      </c>
      <c r="E14">
        <v>0.005816330147276718</v>
      </c>
      <c r="F14">
        <v>0.0003387626540945806</v>
      </c>
      <c r="G14">
        <v>0</v>
      </c>
      <c r="H14" s="3">
        <v>0</v>
      </c>
      <c r="I14">
        <v>0.005187684367756188</v>
      </c>
      <c r="J14">
        <v>0.0003021482069495122</v>
      </c>
      <c r="K14">
        <v>0</v>
      </c>
      <c r="L14" s="3">
        <v>0</v>
      </c>
      <c r="M14">
        <v>0.004632799502620564</v>
      </c>
      <c r="N14">
        <v>0.0002698298438458859</v>
      </c>
      <c r="O14">
        <v>0</v>
      </c>
      <c r="P14" s="3">
        <v>0</v>
      </c>
      <c r="Q14">
        <v>0.004265351617407861</v>
      </c>
      <c r="R14">
        <v>0.0002484284416413741</v>
      </c>
      <c r="S14">
        <v>0</v>
      </c>
      <c r="T14" s="3">
        <v>0</v>
      </c>
      <c r="U14">
        <v>0.00406856063962974</v>
      </c>
      <c r="V14">
        <v>0.0002369666724078657</v>
      </c>
      <c r="W14">
        <v>0</v>
      </c>
      <c r="X14" s="3">
        <v>0</v>
      </c>
      <c r="Y14">
        <v>0.004007795355852824</v>
      </c>
      <c r="Z14">
        <v>0.0002334274976554289</v>
      </c>
      <c r="AA14">
        <v>0</v>
      </c>
      <c r="AB14" s="3">
        <v>0</v>
      </c>
      <c r="AD14">
        <v>0.004007795355852824</v>
      </c>
      <c r="AE14">
        <v>0.0002334274976554289</v>
      </c>
      <c r="AF14">
        <v>1</v>
      </c>
      <c r="AG14" t="s">
        <v>17</v>
      </c>
      <c r="AH14" t="s">
        <v>19</v>
      </c>
      <c r="AJ14">
        <v>303.6299545448776</v>
      </c>
      <c r="AK14">
        <v>117.9264773607913</v>
      </c>
      <c r="AL14">
        <v>0</v>
      </c>
      <c r="AM14">
        <v>0</v>
      </c>
    </row>
    <row r="15" spans="1:39">
      <c r="A15">
        <v>0.006077864125802476</v>
      </c>
      <c r="B15">
        <v>0.0003894872305576748</v>
      </c>
      <c r="C15">
        <v>0</v>
      </c>
      <c r="D15" s="3">
        <v>0</v>
      </c>
      <c r="E15">
        <v>0.005773360627691244</v>
      </c>
      <c r="F15">
        <v>0.0003699737597528616</v>
      </c>
      <c r="G15">
        <v>0</v>
      </c>
      <c r="H15" s="3">
        <v>0</v>
      </c>
      <c r="I15">
        <v>0.005158357781998233</v>
      </c>
      <c r="J15">
        <v>0.0003305625866505947</v>
      </c>
      <c r="K15">
        <v>0</v>
      </c>
      <c r="L15" s="3">
        <v>0</v>
      </c>
      <c r="M15">
        <v>0.004612449963537214</v>
      </c>
      <c r="N15">
        <v>0.0002955792240825657</v>
      </c>
      <c r="O15">
        <v>0</v>
      </c>
      <c r="P15" s="3">
        <v>0</v>
      </c>
      <c r="Q15">
        <v>0.00424948693308817</v>
      </c>
      <c r="R15">
        <v>0.0002723194962245077</v>
      </c>
      <c r="S15">
        <v>0</v>
      </c>
      <c r="T15" s="3">
        <v>0</v>
      </c>
      <c r="U15">
        <v>0.004054479066974741</v>
      </c>
      <c r="V15">
        <v>0.0002598228243448196</v>
      </c>
      <c r="W15">
        <v>0</v>
      </c>
      <c r="X15" s="3">
        <v>0</v>
      </c>
      <c r="Y15">
        <v>0.003994235055627839</v>
      </c>
      <c r="Z15">
        <v>0.0002559622126806699</v>
      </c>
      <c r="AA15">
        <v>0</v>
      </c>
      <c r="AB15" s="3">
        <v>0</v>
      </c>
      <c r="AD15">
        <v>0.003994235055627839</v>
      </c>
      <c r="AE15">
        <v>0.0002559622126806699</v>
      </c>
      <c r="AF15">
        <v>1</v>
      </c>
      <c r="AG15" t="s">
        <v>17</v>
      </c>
      <c r="AH15" t="s">
        <v>19</v>
      </c>
      <c r="AJ15">
        <v>303.1880013478145</v>
      </c>
      <c r="AK15">
        <v>119.2604426997082</v>
      </c>
      <c r="AL15">
        <v>0</v>
      </c>
      <c r="AM15">
        <v>0</v>
      </c>
    </row>
    <row r="16" spans="1:39">
      <c r="A16">
        <v>0.006027547235999048</v>
      </c>
      <c r="B16">
        <v>0.0004214871620523314</v>
      </c>
      <c r="C16">
        <v>0</v>
      </c>
      <c r="D16" s="3">
        <v>0</v>
      </c>
      <c r="E16">
        <v>0.005731011062687826</v>
      </c>
      <c r="F16">
        <v>0.0004007513328267494</v>
      </c>
      <c r="G16">
        <v>0</v>
      </c>
      <c r="H16" s="3">
        <v>0</v>
      </c>
      <c r="I16">
        <v>0.005129305203801029</v>
      </c>
      <c r="J16">
        <v>0.0003586759603870639</v>
      </c>
      <c r="K16">
        <v>0</v>
      </c>
      <c r="L16" s="3">
        <v>0</v>
      </c>
      <c r="M16">
        <v>0.00459224365988535</v>
      </c>
      <c r="N16">
        <v>0.0003211209588035809</v>
      </c>
      <c r="O16">
        <v>0</v>
      </c>
      <c r="P16" s="3">
        <v>0</v>
      </c>
      <c r="Q16">
        <v>0.004233703171221036</v>
      </c>
      <c r="R16">
        <v>0.000296049365478617</v>
      </c>
      <c r="S16">
        <v>0</v>
      </c>
      <c r="T16" s="3">
        <v>0</v>
      </c>
      <c r="U16">
        <v>0.004040555091058987</v>
      </c>
      <c r="V16">
        <v>0.0002825431359998754</v>
      </c>
      <c r="W16">
        <v>0</v>
      </c>
      <c r="X16" s="3">
        <v>0</v>
      </c>
      <c r="Y16">
        <v>0.003980691315936725</v>
      </c>
      <c r="Z16">
        <v>0.0002783570530546724</v>
      </c>
      <c r="AA16">
        <v>0</v>
      </c>
      <c r="AB16" s="3">
        <v>0</v>
      </c>
      <c r="AD16">
        <v>0.003980691315936725</v>
      </c>
      <c r="AE16">
        <v>0.0002783570530546724</v>
      </c>
      <c r="AF16">
        <v>1</v>
      </c>
      <c r="AG16" t="s">
        <v>17</v>
      </c>
      <c r="AH16" t="s">
        <v>19</v>
      </c>
      <c r="AJ16">
        <v>302.7437681465848</v>
      </c>
      <c r="AK16">
        <v>120.5844312335846</v>
      </c>
      <c r="AL16">
        <v>0</v>
      </c>
      <c r="AM16">
        <v>0</v>
      </c>
    </row>
    <row r="17" spans="1:39">
      <c r="A17">
        <v>0.005977992522556774</v>
      </c>
      <c r="B17">
        <v>0.00045298518650335</v>
      </c>
      <c r="C17">
        <v>0</v>
      </c>
      <c r="D17" s="3">
        <v>0</v>
      </c>
      <c r="E17">
        <v>0.00568914204036494</v>
      </c>
      <c r="F17">
        <v>0.0004310974057720205</v>
      </c>
      <c r="G17">
        <v>0</v>
      </c>
      <c r="H17" s="3">
        <v>0</v>
      </c>
      <c r="I17">
        <v>0.005100386304440603</v>
      </c>
      <c r="J17">
        <v>0.0003864841638122368</v>
      </c>
      <c r="K17">
        <v>0</v>
      </c>
      <c r="L17" s="3">
        <v>0</v>
      </c>
      <c r="M17">
        <v>0.00457218218811648</v>
      </c>
      <c r="N17">
        <v>0.0003464592492205763</v>
      </c>
      <c r="O17">
        <v>0</v>
      </c>
      <c r="P17" s="3">
        <v>0</v>
      </c>
      <c r="Q17">
        <v>0.004218001572174594</v>
      </c>
      <c r="R17">
        <v>0.0003196210469707535</v>
      </c>
      <c r="S17">
        <v>0</v>
      </c>
      <c r="T17" s="3">
        <v>0</v>
      </c>
      <c r="U17">
        <v>0.004026647042860844</v>
      </c>
      <c r="V17">
        <v>0.0003051210677850357</v>
      </c>
      <c r="W17">
        <v>0</v>
      </c>
      <c r="X17" s="3">
        <v>0</v>
      </c>
      <c r="Y17">
        <v>0.003967307882074769</v>
      </c>
      <c r="Z17">
        <v>0.0003006246150520812</v>
      </c>
      <c r="AA17">
        <v>0</v>
      </c>
      <c r="AB17" s="3">
        <v>0</v>
      </c>
      <c r="AD17">
        <v>0.003967307882074769</v>
      </c>
      <c r="AE17">
        <v>0.0003006246150520812</v>
      </c>
      <c r="AF17">
        <v>1</v>
      </c>
      <c r="AG17" t="s">
        <v>17</v>
      </c>
      <c r="AH17" t="s">
        <v>19</v>
      </c>
      <c r="AJ17">
        <v>302.308251073406</v>
      </c>
      <c r="AK17">
        <v>121.9029864037302</v>
      </c>
      <c r="AL17">
        <v>0</v>
      </c>
      <c r="AM17">
        <v>0</v>
      </c>
    </row>
    <row r="18" spans="1:39">
      <c r="A18">
        <v>0.005929203665860009</v>
      </c>
      <c r="B18">
        <v>0.0004839966551882108</v>
      </c>
      <c r="C18">
        <v>0</v>
      </c>
      <c r="D18" s="3">
        <v>0</v>
      </c>
      <c r="E18">
        <v>0.005647828120374154</v>
      </c>
      <c r="F18">
        <v>0.0004610281706257633</v>
      </c>
      <c r="G18">
        <v>0</v>
      </c>
      <c r="H18" s="3">
        <v>0</v>
      </c>
      <c r="I18">
        <v>0.005071817376131515</v>
      </c>
      <c r="J18">
        <v>0.000414008825486525</v>
      </c>
      <c r="K18">
        <v>0</v>
      </c>
      <c r="L18" s="3">
        <v>0</v>
      </c>
      <c r="M18">
        <v>0.004552195802519558</v>
      </c>
      <c r="N18">
        <v>0.0003715924880211896</v>
      </c>
      <c r="O18">
        <v>0</v>
      </c>
      <c r="P18" s="3">
        <v>0</v>
      </c>
      <c r="Q18">
        <v>0.004202383336925668</v>
      </c>
      <c r="R18">
        <v>0.0003430375466105159</v>
      </c>
      <c r="S18">
        <v>0</v>
      </c>
      <c r="T18" s="3">
        <v>0</v>
      </c>
      <c r="U18">
        <v>0.004012827325918095</v>
      </c>
      <c r="V18">
        <v>0.0003275642249861055</v>
      </c>
      <c r="W18">
        <v>0</v>
      </c>
      <c r="X18" s="3">
        <v>0</v>
      </c>
      <c r="Y18">
        <v>0.003953943059241806</v>
      </c>
      <c r="Z18">
        <v>0.0003227575444062775</v>
      </c>
      <c r="AA18">
        <v>0</v>
      </c>
      <c r="AB18" s="3">
        <v>0</v>
      </c>
      <c r="AD18">
        <v>0.003953943059241806</v>
      </c>
      <c r="AE18">
        <v>0.0003227575444062775</v>
      </c>
      <c r="AF18">
        <v>1</v>
      </c>
      <c r="AG18" t="s">
        <v>17</v>
      </c>
      <c r="AH18" t="s">
        <v>19</v>
      </c>
      <c r="AJ18">
        <v>301.8707379021567</v>
      </c>
      <c r="AK18">
        <v>123.2120057012379</v>
      </c>
      <c r="AL18">
        <v>0</v>
      </c>
      <c r="AM18">
        <v>0</v>
      </c>
    </row>
    <row r="19" spans="1:39">
      <c r="A19">
        <v>0.005881112908680188</v>
      </c>
      <c r="B19">
        <v>0.0005145307084254892</v>
      </c>
      <c r="C19">
        <v>0</v>
      </c>
      <c r="D19" s="3">
        <v>0</v>
      </c>
      <c r="E19">
        <v>0.005607072342555688</v>
      </c>
      <c r="F19">
        <v>0.000490555265543369</v>
      </c>
      <c r="G19">
        <v>0</v>
      </c>
      <c r="H19" s="3">
        <v>0</v>
      </c>
      <c r="I19">
        <v>0.005043386716291797</v>
      </c>
      <c r="J19">
        <v>0.0004412391634527677</v>
      </c>
      <c r="K19">
        <v>0</v>
      </c>
      <c r="L19" s="3">
        <v>0</v>
      </c>
      <c r="M19">
        <v>0.004532321723954831</v>
      </c>
      <c r="N19">
        <v>0.0003965267702983199</v>
      </c>
      <c r="O19">
        <v>0</v>
      </c>
      <c r="P19" s="3">
        <v>0</v>
      </c>
      <c r="Q19">
        <v>0.004186778373611417</v>
      </c>
      <c r="R19">
        <v>0.0003662956443865046</v>
      </c>
      <c r="S19">
        <v>0</v>
      </c>
      <c r="T19" s="3">
        <v>0</v>
      </c>
      <c r="U19">
        <v>0.003999096925048772</v>
      </c>
      <c r="V19">
        <v>0.0003498756452831493</v>
      </c>
      <c r="W19">
        <v>0</v>
      </c>
      <c r="X19" s="3">
        <v>0</v>
      </c>
      <c r="Y19">
        <v>0.003940669139239595</v>
      </c>
      <c r="Z19">
        <v>0.0003447638763899255</v>
      </c>
      <c r="AA19">
        <v>0</v>
      </c>
      <c r="AB19" s="3">
        <v>0</v>
      </c>
      <c r="AD19">
        <v>0.003940669139239595</v>
      </c>
      <c r="AE19">
        <v>0.0003447638763899255</v>
      </c>
      <c r="AF19">
        <v>1</v>
      </c>
      <c r="AG19" t="s">
        <v>17</v>
      </c>
      <c r="AH19" t="s">
        <v>19</v>
      </c>
      <c r="AJ19">
        <v>301.4368014380257</v>
      </c>
      <c r="AK19">
        <v>124.5139004321175</v>
      </c>
      <c r="AL19">
        <v>0</v>
      </c>
      <c r="AM19">
        <v>0</v>
      </c>
    </row>
    <row r="20" spans="1:39">
      <c r="A20">
        <v>0.005833723675265507</v>
      </c>
      <c r="B20">
        <v>0.0005446014982146329</v>
      </c>
      <c r="C20">
        <v>0</v>
      </c>
      <c r="D20" s="3">
        <v>0</v>
      </c>
      <c r="E20">
        <v>0.005566735174135442</v>
      </c>
      <c r="F20">
        <v>0.0005196770510149814</v>
      </c>
      <c r="G20">
        <v>0</v>
      </c>
      <c r="H20" s="3">
        <v>0</v>
      </c>
      <c r="I20">
        <v>0.005015239054436529</v>
      </c>
      <c r="J20">
        <v>0.0004681926767514172</v>
      </c>
      <c r="K20">
        <v>0</v>
      </c>
      <c r="L20" s="3">
        <v>0</v>
      </c>
      <c r="M20">
        <v>0.004512525843052927</v>
      </c>
      <c r="N20">
        <v>0.0004212623825976855</v>
      </c>
      <c r="O20">
        <v>0</v>
      </c>
      <c r="P20" s="3">
        <v>0</v>
      </c>
      <c r="Q20">
        <v>0.004171330348543952</v>
      </c>
      <c r="R20">
        <v>0.0003894104149973837</v>
      </c>
      <c r="S20">
        <v>0</v>
      </c>
      <c r="T20" s="3">
        <v>0</v>
      </c>
      <c r="U20">
        <v>0.003985385569549393</v>
      </c>
      <c r="V20">
        <v>0.0003720517242429717</v>
      </c>
      <c r="W20">
        <v>0</v>
      </c>
      <c r="X20" s="3">
        <v>0</v>
      </c>
      <c r="Y20">
        <v>0.003927487022891953</v>
      </c>
      <c r="Z20">
        <v>0.0003666466627403533</v>
      </c>
      <c r="AA20">
        <v>0</v>
      </c>
      <c r="AB20" s="3">
        <v>0</v>
      </c>
      <c r="AD20">
        <v>0.003927487022891953</v>
      </c>
      <c r="AE20">
        <v>0.0003666466627403533</v>
      </c>
      <c r="AF20">
        <v>1</v>
      </c>
      <c r="AG20" t="s">
        <v>17</v>
      </c>
      <c r="AH20" t="s">
        <v>19</v>
      </c>
      <c r="AJ20">
        <v>301.0065851996834</v>
      </c>
      <c r="AK20">
        <v>125.8089199425936</v>
      </c>
      <c r="AL20">
        <v>0</v>
      </c>
      <c r="AM20">
        <v>0</v>
      </c>
    </row>
    <row r="21" spans="1:39">
      <c r="A21">
        <v>0.005787039219880145</v>
      </c>
      <c r="B21">
        <v>0.0005742231971975647</v>
      </c>
      <c r="C21">
        <v>0</v>
      </c>
      <c r="D21" s="3">
        <v>0</v>
      </c>
      <c r="E21">
        <v>0.005526890788661517</v>
      </c>
      <c r="F21">
        <v>0.0005484097789288381</v>
      </c>
      <c r="G21">
        <v>0</v>
      </c>
      <c r="H21" s="3">
        <v>0</v>
      </c>
      <c r="I21">
        <v>0.004987234042970776</v>
      </c>
      <c r="J21">
        <v>0.000494861943822549</v>
      </c>
      <c r="K21">
        <v>0</v>
      </c>
      <c r="L21" s="3">
        <v>0</v>
      </c>
      <c r="M21">
        <v>0.004492880847614007</v>
      </c>
      <c r="N21">
        <v>0.0004458093866172298</v>
      </c>
      <c r="O21">
        <v>0</v>
      </c>
      <c r="P21" s="3">
        <v>0</v>
      </c>
      <c r="Q21">
        <v>0.00415589787973313</v>
      </c>
      <c r="R21">
        <v>0.0004123720052784371</v>
      </c>
      <c r="S21">
        <v>0</v>
      </c>
      <c r="T21" s="3">
        <v>0</v>
      </c>
      <c r="U21">
        <v>0.003971801048721641</v>
      </c>
      <c r="V21">
        <v>0.000394104862637654</v>
      </c>
      <c r="W21">
        <v>0</v>
      </c>
      <c r="X21" s="3">
        <v>0</v>
      </c>
      <c r="Y21">
        <v>0.003914326395312875</v>
      </c>
      <c r="Z21">
        <v>0.0003884018981364238</v>
      </c>
      <c r="AA21">
        <v>0</v>
      </c>
      <c r="AB21" s="3">
        <v>0</v>
      </c>
      <c r="AD21">
        <v>0.003914326395312875</v>
      </c>
      <c r="AE21">
        <v>0.0003884018981364238</v>
      </c>
      <c r="AF21">
        <v>1</v>
      </c>
      <c r="AG21" t="s">
        <v>17</v>
      </c>
      <c r="AH21" t="s">
        <v>19</v>
      </c>
      <c r="AJ21">
        <v>300.574764402364</v>
      </c>
      <c r="AK21">
        <v>127.0950019589298</v>
      </c>
      <c r="AL21">
        <v>0</v>
      </c>
      <c r="AM21">
        <v>0</v>
      </c>
    </row>
    <row r="22" spans="1:39">
      <c r="A22">
        <v>0.005741062626699157</v>
      </c>
      <c r="B22">
        <v>0.0006034099969915707</v>
      </c>
      <c r="C22">
        <v>0</v>
      </c>
      <c r="D22" s="3">
        <v>0</v>
      </c>
      <c r="E22">
        <v>0.005487541944715266</v>
      </c>
      <c r="F22">
        <v>0.0005767638995876211</v>
      </c>
      <c r="G22">
        <v>0</v>
      </c>
      <c r="H22" s="3">
        <v>0</v>
      </c>
      <c r="I22">
        <v>0.004959516124747137</v>
      </c>
      <c r="J22">
        <v>0.0005212661495793391</v>
      </c>
      <c r="K22">
        <v>0</v>
      </c>
      <c r="L22" s="3">
        <v>0</v>
      </c>
      <c r="M22">
        <v>0.0044733169492814</v>
      </c>
      <c r="N22">
        <v>0.0004701645570552104</v>
      </c>
      <c r="O22">
        <v>0</v>
      </c>
      <c r="P22" s="3">
        <v>0</v>
      </c>
      <c r="Q22">
        <v>0.004140588837614833</v>
      </c>
      <c r="R22">
        <v>0.0004351934233271032</v>
      </c>
      <c r="S22">
        <v>0</v>
      </c>
      <c r="T22" s="3">
        <v>0</v>
      </c>
      <c r="U22">
        <v>0.003958273038533824</v>
      </c>
      <c r="V22">
        <v>0.000416031260687843</v>
      </c>
      <c r="W22">
        <v>0</v>
      </c>
      <c r="X22" s="3">
        <v>0</v>
      </c>
      <c r="Y22">
        <v>0.00390125933858711</v>
      </c>
      <c r="Z22">
        <v>0.000410038879355277</v>
      </c>
      <c r="AA22">
        <v>0</v>
      </c>
      <c r="AB22" s="3">
        <v>0</v>
      </c>
      <c r="AD22">
        <v>0.00390125933858711</v>
      </c>
      <c r="AE22">
        <v>0.000410038879355277</v>
      </c>
      <c r="AF22">
        <v>1</v>
      </c>
      <c r="AG22" t="s">
        <v>17</v>
      </c>
      <c r="AH22" t="s">
        <v>19</v>
      </c>
      <c r="AJ22">
        <v>300.1469279295337</v>
      </c>
      <c r="AK22">
        <v>128.3746462512948</v>
      </c>
      <c r="AL22">
        <v>0</v>
      </c>
      <c r="AM22">
        <v>0</v>
      </c>
    </row>
    <row r="23" spans="1:39">
      <c r="A23">
        <v>0.005695725720668632</v>
      </c>
      <c r="B23">
        <v>0.0006321682163529574</v>
      </c>
      <c r="C23">
        <v>0</v>
      </c>
      <c r="D23" s="3">
        <v>0</v>
      </c>
      <c r="E23">
        <v>0.005448691274277256</v>
      </c>
      <c r="F23">
        <v>0.0006047498796893296</v>
      </c>
      <c r="G23">
        <v>0</v>
      </c>
      <c r="H23" s="3">
        <v>0</v>
      </c>
      <c r="I23">
        <v>0.004932016063810342</v>
      </c>
      <c r="J23">
        <v>0.000547404132676021</v>
      </c>
      <c r="K23">
        <v>0</v>
      </c>
      <c r="L23" s="3">
        <v>0</v>
      </c>
      <c r="M23">
        <v>0.00445387111807555</v>
      </c>
      <c r="N23">
        <v>0.000494334857165356</v>
      </c>
      <c r="O23">
        <v>0</v>
      </c>
      <c r="P23" s="3">
        <v>0</v>
      </c>
      <c r="Q23">
        <v>0.004125333076637349</v>
      </c>
      <c r="R23">
        <v>0.000457870441944937</v>
      </c>
      <c r="S23">
        <v>0</v>
      </c>
      <c r="T23" s="3">
        <v>0</v>
      </c>
      <c r="U23">
        <v>0.003944802435886009</v>
      </c>
      <c r="V23">
        <v>0.0004378333582162224</v>
      </c>
      <c r="W23">
        <v>0</v>
      </c>
      <c r="X23" s="3">
        <v>0</v>
      </c>
      <c r="Y23">
        <v>0.003888286641675608</v>
      </c>
      <c r="Z23">
        <v>0.0004315606740010902</v>
      </c>
      <c r="AA23">
        <v>0</v>
      </c>
      <c r="AB23" s="3">
        <v>0</v>
      </c>
      <c r="AD23">
        <v>0.003888286641675608</v>
      </c>
      <c r="AE23">
        <v>0.0004315606740010902</v>
      </c>
      <c r="AF23">
        <v>1</v>
      </c>
      <c r="AG23" t="s">
        <v>17</v>
      </c>
      <c r="AH23" t="s">
        <v>19</v>
      </c>
      <c r="AJ23">
        <v>299.7232113868714</v>
      </c>
      <c r="AK23">
        <v>129.6481005373789</v>
      </c>
      <c r="AL23">
        <v>0</v>
      </c>
      <c r="AM23">
        <v>0</v>
      </c>
    </row>
    <row r="24" spans="1:39">
      <c r="A24">
        <v>0.005650960344902881</v>
      </c>
      <c r="B24">
        <v>0.0006605025359042153</v>
      </c>
      <c r="C24">
        <v>0</v>
      </c>
      <c r="D24" s="3">
        <v>0</v>
      </c>
      <c r="E24">
        <v>0.005410270240702301</v>
      </c>
      <c r="F24">
        <v>0.0006323698974695944</v>
      </c>
      <c r="G24">
        <v>0</v>
      </c>
      <c r="H24" s="3">
        <v>0</v>
      </c>
      <c r="I24">
        <v>0.004904664729605627</v>
      </c>
      <c r="J24">
        <v>0.0005732730888098552</v>
      </c>
      <c r="K24">
        <v>0</v>
      </c>
      <c r="L24" s="3">
        <v>0</v>
      </c>
      <c r="M24">
        <v>0.004434509148259866</v>
      </c>
      <c r="N24">
        <v>0.0005183197826822516</v>
      </c>
      <c r="O24">
        <v>0</v>
      </c>
      <c r="P24" s="3">
        <v>0</v>
      </c>
      <c r="Q24">
        <v>0.004110131634747513</v>
      </c>
      <c r="R24">
        <v>0.0004804054889713664</v>
      </c>
      <c r="S24">
        <v>0</v>
      </c>
      <c r="T24" s="3">
        <v>0</v>
      </c>
      <c r="U24">
        <v>0.003931390105181792</v>
      </c>
      <c r="V24">
        <v>0.000459513600452622</v>
      </c>
      <c r="W24">
        <v>0</v>
      </c>
      <c r="X24" s="3">
        <v>0</v>
      </c>
      <c r="Y24">
        <v>0.003875338011848186</v>
      </c>
      <c r="Z24">
        <v>0.00045296205035672</v>
      </c>
      <c r="AA24">
        <v>0</v>
      </c>
      <c r="AB24" s="3">
        <v>0</v>
      </c>
      <c r="AD24">
        <v>0.003875338011848186</v>
      </c>
      <c r="AE24">
        <v>0.00045296205035672</v>
      </c>
      <c r="AF24">
        <v>1</v>
      </c>
      <c r="AG24" t="s">
        <v>17</v>
      </c>
      <c r="AH24" t="s">
        <v>19</v>
      </c>
      <c r="AJ24">
        <v>299.2982608570047</v>
      </c>
      <c r="AK24">
        <v>130.9132119805744</v>
      </c>
      <c r="AL24">
        <v>0</v>
      </c>
      <c r="AM24">
        <v>0</v>
      </c>
    </row>
    <row r="25" spans="1:39">
      <c r="A25">
        <v>0.005606911361967086</v>
      </c>
      <c r="B25">
        <v>0.0006884421496006353</v>
      </c>
      <c r="C25">
        <v>0</v>
      </c>
      <c r="D25" s="3">
        <v>0</v>
      </c>
      <c r="E25">
        <v>0.005372281371066955</v>
      </c>
      <c r="F25">
        <v>0.0006596332091933104</v>
      </c>
      <c r="G25">
        <v>0</v>
      </c>
      <c r="H25" s="3">
        <v>0</v>
      </c>
      <c r="I25">
        <v>0.004877535105837608</v>
      </c>
      <c r="J25">
        <v>0.000598886006258773</v>
      </c>
      <c r="K25">
        <v>0</v>
      </c>
      <c r="L25" s="3">
        <v>0</v>
      </c>
      <c r="M25">
        <v>0.004415232382466465</v>
      </c>
      <c r="N25">
        <v>0.0005421223693654302</v>
      </c>
      <c r="O25">
        <v>0</v>
      </c>
      <c r="P25" s="3">
        <v>0</v>
      </c>
      <c r="Q25">
        <v>0.004094985517428498</v>
      </c>
      <c r="R25">
        <v>0.0005028009986612116</v>
      </c>
      <c r="S25">
        <v>0</v>
      </c>
      <c r="T25" s="3">
        <v>0</v>
      </c>
      <c r="U25">
        <v>0.003918072374516812</v>
      </c>
      <c r="V25">
        <v>0.0004810787960908474</v>
      </c>
      <c r="W25">
        <v>0</v>
      </c>
      <c r="X25" s="3">
        <v>0</v>
      </c>
      <c r="Y25">
        <v>0.003862485299516872</v>
      </c>
      <c r="Z25">
        <v>0.0004742535614951031</v>
      </c>
      <c r="AA25">
        <v>0</v>
      </c>
      <c r="AB25" s="3">
        <v>0</v>
      </c>
      <c r="AD25">
        <v>0.003862485299516872</v>
      </c>
      <c r="AE25">
        <v>0.0004742535614951031</v>
      </c>
      <c r="AF25">
        <v>1</v>
      </c>
      <c r="AG25" t="s">
        <v>17</v>
      </c>
      <c r="AH25" t="s">
        <v>19</v>
      </c>
      <c r="AJ25">
        <v>298.8776795396873</v>
      </c>
      <c r="AK25">
        <v>132.1725678771939</v>
      </c>
      <c r="AL25">
        <v>0</v>
      </c>
      <c r="AM25">
        <v>0</v>
      </c>
    </row>
    <row r="26" spans="1:39">
      <c r="A26">
        <v>0.005563368374985722</v>
      </c>
      <c r="B26">
        <v>0.0007159739220264968</v>
      </c>
      <c r="C26">
        <v>0</v>
      </c>
      <c r="D26" s="3">
        <v>0</v>
      </c>
      <c r="E26">
        <v>0.005334727080052106</v>
      </c>
      <c r="F26">
        <v>0.0006865490855538879</v>
      </c>
      <c r="G26">
        <v>0</v>
      </c>
      <c r="H26" s="3">
        <v>0</v>
      </c>
      <c r="I26">
        <v>0.004850699914264929</v>
      </c>
      <c r="J26">
        <v>0.0006242575375388056</v>
      </c>
      <c r="K26">
        <v>0</v>
      </c>
      <c r="L26" s="3">
        <v>0</v>
      </c>
      <c r="M26">
        <v>0.004396042123625915</v>
      </c>
      <c r="N26">
        <v>0.000565745661351108</v>
      </c>
      <c r="O26">
        <v>0</v>
      </c>
      <c r="P26" s="3">
        <v>0</v>
      </c>
      <c r="Q26">
        <v>0.004079931167924955</v>
      </c>
      <c r="R26">
        <v>0.0005250639761752021</v>
      </c>
      <c r="S26">
        <v>0</v>
      </c>
      <c r="T26" s="3">
        <v>0</v>
      </c>
      <c r="U26">
        <v>0.003904779024831223</v>
      </c>
      <c r="V26">
        <v>0.0005025228898423224</v>
      </c>
      <c r="W26">
        <v>0</v>
      </c>
      <c r="X26" s="3">
        <v>0</v>
      </c>
      <c r="Y26">
        <v>0.003849729181558345</v>
      </c>
      <c r="Z26">
        <v>0.0004954382875765003</v>
      </c>
      <c r="AA26">
        <v>0</v>
      </c>
      <c r="AB26" s="3">
        <v>0</v>
      </c>
      <c r="AD26">
        <v>0.003849729181558345</v>
      </c>
      <c r="AE26">
        <v>0.0004954382875765003</v>
      </c>
      <c r="AF26">
        <v>1</v>
      </c>
      <c r="AG26" t="s">
        <v>17</v>
      </c>
      <c r="AH26" t="s">
        <v>19</v>
      </c>
      <c r="AJ26">
        <v>298.4615950280669</v>
      </c>
      <c r="AK26">
        <v>133.4264140648528</v>
      </c>
      <c r="AL26">
        <v>0</v>
      </c>
      <c r="AM26">
        <v>0</v>
      </c>
    </row>
    <row r="27" spans="1:39">
      <c r="A27">
        <v>0.00552047589946548</v>
      </c>
      <c r="B27">
        <v>0.0007431274888716667</v>
      </c>
      <c r="C27">
        <v>0</v>
      </c>
      <c r="D27" s="3">
        <v>0</v>
      </c>
      <c r="E27">
        <v>0.005297609669876643</v>
      </c>
      <c r="F27">
        <v>0.0007131268105669784</v>
      </c>
      <c r="G27">
        <v>0</v>
      </c>
      <c r="H27" s="3">
        <v>0</v>
      </c>
      <c r="I27">
        <v>0.004823948045795022</v>
      </c>
      <c r="J27">
        <v>0.0006493658269690367</v>
      </c>
      <c r="K27">
        <v>0</v>
      </c>
      <c r="L27" s="3">
        <v>0</v>
      </c>
      <c r="M27">
        <v>0.004376975078023901</v>
      </c>
      <c r="N27">
        <v>0.000589197481851285</v>
      </c>
      <c r="O27">
        <v>0</v>
      </c>
      <c r="P27" s="3">
        <v>0</v>
      </c>
      <c r="Q27">
        <v>0.00406496944522006</v>
      </c>
      <c r="R27">
        <v>0.0005471974864447689</v>
      </c>
      <c r="S27">
        <v>0</v>
      </c>
      <c r="T27" s="3">
        <v>0</v>
      </c>
      <c r="U27">
        <v>0.003891581786958517</v>
      </c>
      <c r="V27">
        <v>0.0005238572640741368</v>
      </c>
      <c r="W27">
        <v>0</v>
      </c>
      <c r="X27" s="3">
        <v>0</v>
      </c>
      <c r="Y27">
        <v>0.003836999408846746</v>
      </c>
      <c r="Z27">
        <v>0.000516509769705622</v>
      </c>
      <c r="AA27">
        <v>0</v>
      </c>
      <c r="AB27" s="3">
        <v>0</v>
      </c>
      <c r="AD27">
        <v>0.003836999408846746</v>
      </c>
      <c r="AE27">
        <v>0.000516509769705622</v>
      </c>
      <c r="AF27">
        <v>1</v>
      </c>
      <c r="AG27" t="s">
        <v>17</v>
      </c>
      <c r="AH27" t="s">
        <v>19</v>
      </c>
      <c r="AJ27">
        <v>298.0446258461185</v>
      </c>
      <c r="AK27">
        <v>134.6725076242519</v>
      </c>
      <c r="AL27">
        <v>0</v>
      </c>
      <c r="AM27">
        <v>0</v>
      </c>
    </row>
    <row r="28" spans="1:39">
      <c r="A28">
        <v>0.005478165381480164</v>
      </c>
      <c r="B28">
        <v>0.0007699059353509669</v>
      </c>
      <c r="C28">
        <v>0</v>
      </c>
      <c r="D28" s="3">
        <v>0</v>
      </c>
      <c r="E28">
        <v>0.005260931330240885</v>
      </c>
      <c r="F28">
        <v>0.0007393756804640164</v>
      </c>
      <c r="G28">
        <v>0</v>
      </c>
      <c r="H28" s="3">
        <v>0</v>
      </c>
      <c r="I28">
        <v>0.004797493965630968</v>
      </c>
      <c r="J28">
        <v>0.0006742438064094623</v>
      </c>
      <c r="K28">
        <v>0</v>
      </c>
      <c r="L28" s="3">
        <v>0</v>
      </c>
      <c r="M28">
        <v>0.004357996969237186</v>
      </c>
      <c r="N28">
        <v>0.0006124765316870861</v>
      </c>
      <c r="O28">
        <v>0</v>
      </c>
      <c r="P28" s="3">
        <v>0</v>
      </c>
      <c r="Q28">
        <v>0.004050030339048599</v>
      </c>
      <c r="R28">
        <v>0.0005691946444198995</v>
      </c>
      <c r="S28">
        <v>0</v>
      </c>
      <c r="T28" s="3">
        <v>0</v>
      </c>
      <c r="U28">
        <v>0.003878445895251026</v>
      </c>
      <c r="V28">
        <v>0.0005450800234666431</v>
      </c>
      <c r="W28">
        <v>0</v>
      </c>
      <c r="X28" s="3">
        <v>0</v>
      </c>
      <c r="Y28">
        <v>0.003824296748797673</v>
      </c>
      <c r="Z28">
        <v>0.0005374698572256668</v>
      </c>
      <c r="AA28">
        <v>0</v>
      </c>
      <c r="AB28" s="3">
        <v>0</v>
      </c>
      <c r="AD28">
        <v>0.003824296748797673</v>
      </c>
      <c r="AE28">
        <v>0.0005374698572256668</v>
      </c>
      <c r="AF28">
        <v>1</v>
      </c>
      <c r="AG28" t="s">
        <v>17</v>
      </c>
      <c r="AH28" t="s">
        <v>19</v>
      </c>
      <c r="AJ28">
        <v>297.626875424164</v>
      </c>
      <c r="AK28">
        <v>135.9110052178632</v>
      </c>
      <c r="AL28">
        <v>0</v>
      </c>
      <c r="AM28">
        <v>0</v>
      </c>
    </row>
    <row r="29" spans="1:39">
      <c r="A29">
        <v>0.00543643911784966</v>
      </c>
      <c r="B29">
        <v>0.000796321075076872</v>
      </c>
      <c r="C29">
        <v>0</v>
      </c>
      <c r="D29" s="3">
        <v>0</v>
      </c>
      <c r="E29">
        <v>0.005224694138279687</v>
      </c>
      <c r="F29">
        <v>0.000765305002585659</v>
      </c>
      <c r="G29">
        <v>0</v>
      </c>
      <c r="H29" s="3">
        <v>0</v>
      </c>
      <c r="I29">
        <v>0.004771197537649876</v>
      </c>
      <c r="J29">
        <v>0.0006988775318223924</v>
      </c>
      <c r="K29">
        <v>0</v>
      </c>
      <c r="L29" s="3">
        <v>0</v>
      </c>
      <c r="M29">
        <v>0.004339108977233946</v>
      </c>
      <c r="N29">
        <v>0.0006355858772117305</v>
      </c>
      <c r="O29">
        <v>0</v>
      </c>
      <c r="P29" s="3">
        <v>0</v>
      </c>
      <c r="Q29">
        <v>0.004035185576577778</v>
      </c>
      <c r="R29">
        <v>0.0005910676541791386</v>
      </c>
      <c r="S29">
        <v>0</v>
      </c>
      <c r="T29" s="3">
        <v>0</v>
      </c>
      <c r="U29">
        <v>0.003865336662484217</v>
      </c>
      <c r="V29">
        <v>0.00056618845164608</v>
      </c>
      <c r="W29">
        <v>0</v>
      </c>
      <c r="X29" s="3">
        <v>0</v>
      </c>
      <c r="Y29">
        <v>0.003811692713783001</v>
      </c>
      <c r="Z29">
        <v>0.0005583307701793891</v>
      </c>
      <c r="AA29">
        <v>0</v>
      </c>
      <c r="AB29" s="3">
        <v>0</v>
      </c>
      <c r="AD29">
        <v>0.003811692713783001</v>
      </c>
      <c r="AE29">
        <v>0.0005583307701793891</v>
      </c>
      <c r="AF29">
        <v>1</v>
      </c>
      <c r="AG29" t="s">
        <v>17</v>
      </c>
      <c r="AH29" t="s">
        <v>19</v>
      </c>
      <c r="AJ29">
        <v>297.213963681991</v>
      </c>
      <c r="AK29">
        <v>137.1446095109564</v>
      </c>
      <c r="AL29">
        <v>0</v>
      </c>
      <c r="AM29">
        <v>0</v>
      </c>
    </row>
    <row r="30" spans="1:39">
      <c r="A30">
        <v>0.00539522855480208</v>
      </c>
      <c r="B30">
        <v>0.0008223739540143055</v>
      </c>
      <c r="C30">
        <v>0</v>
      </c>
      <c r="D30" s="3">
        <v>0</v>
      </c>
      <c r="E30">
        <v>0.005188758640775948</v>
      </c>
      <c r="F30">
        <v>0.0007909025385111503</v>
      </c>
      <c r="G30">
        <v>0</v>
      </c>
      <c r="H30" s="3">
        <v>0</v>
      </c>
      <c r="I30">
        <v>0.004745060452243758</v>
      </c>
      <c r="J30">
        <v>0.0007232713288254305</v>
      </c>
      <c r="K30">
        <v>0</v>
      </c>
      <c r="L30" s="3">
        <v>0</v>
      </c>
      <c r="M30">
        <v>0.004320312242122187</v>
      </c>
      <c r="N30">
        <v>0.0006585285915215076</v>
      </c>
      <c r="O30">
        <v>0</v>
      </c>
      <c r="P30" s="3">
        <v>0</v>
      </c>
      <c r="Q30">
        <v>0.004020365195786959</v>
      </c>
      <c r="R30">
        <v>0.0006128088159857588</v>
      </c>
      <c r="S30">
        <v>0</v>
      </c>
      <c r="T30" s="3">
        <v>0</v>
      </c>
      <c r="U30">
        <v>0.003852325555142061</v>
      </c>
      <c r="V30">
        <v>0.0005871951793613585</v>
      </c>
      <c r="W30">
        <v>0</v>
      </c>
      <c r="X30" s="3">
        <v>0</v>
      </c>
      <c r="Y30">
        <v>0.003799152481392864</v>
      </c>
      <c r="Z30">
        <v>0.0005790902120810939</v>
      </c>
      <c r="AA30">
        <v>0</v>
      </c>
      <c r="AB30" s="3">
        <v>0</v>
      </c>
      <c r="AD30">
        <v>0.003799152481392864</v>
      </c>
      <c r="AE30">
        <v>0.0005790902120810939</v>
      </c>
      <c r="AF30">
        <v>1</v>
      </c>
      <c r="AG30" t="s">
        <v>17</v>
      </c>
      <c r="AH30" t="s">
        <v>19</v>
      </c>
      <c r="AJ30">
        <v>296.8032457454468</v>
      </c>
      <c r="AK30">
        <v>138.372275944304</v>
      </c>
      <c r="AL30">
        <v>0</v>
      </c>
      <c r="AM30">
        <v>0</v>
      </c>
    </row>
    <row r="31" spans="1:39">
      <c r="A31">
        <v>0.00535453589740337</v>
      </c>
      <c r="B31">
        <v>0.0008480751713078714</v>
      </c>
      <c r="C31">
        <v>0</v>
      </c>
      <c r="D31" s="3">
        <v>0</v>
      </c>
      <c r="E31">
        <v>0.005153339007954134</v>
      </c>
      <c r="F31">
        <v>0.0008162087145774166</v>
      </c>
      <c r="G31">
        <v>0</v>
      </c>
      <c r="H31" s="3">
        <v>0</v>
      </c>
      <c r="I31">
        <v>0.00471915499020308</v>
      </c>
      <c r="J31">
        <v>0.0007474407219280573</v>
      </c>
      <c r="K31">
        <v>0</v>
      </c>
      <c r="L31" s="3">
        <v>0</v>
      </c>
      <c r="M31">
        <v>0.004301643186605826</v>
      </c>
      <c r="N31">
        <v>0.0006813133485864185</v>
      </c>
      <c r="O31">
        <v>0</v>
      </c>
      <c r="P31" s="3">
        <v>0</v>
      </c>
      <c r="Q31">
        <v>0.004005640740400664</v>
      </c>
      <c r="R31">
        <v>0.0006344311668095204</v>
      </c>
      <c r="S31">
        <v>0</v>
      </c>
      <c r="T31" s="3">
        <v>0</v>
      </c>
      <c r="U31">
        <v>0.003839342468714042</v>
      </c>
      <c r="V31">
        <v>0.000608092108121497</v>
      </c>
      <c r="W31">
        <v>0</v>
      </c>
      <c r="X31" s="3">
        <v>0</v>
      </c>
      <c r="Y31">
        <v>0.003786676639681597</v>
      </c>
      <c r="Z31">
        <v>0.0005997506602659655</v>
      </c>
      <c r="AA31">
        <v>0</v>
      </c>
      <c r="AB31" s="3">
        <v>0</v>
      </c>
      <c r="AD31">
        <v>0.003786676639681597</v>
      </c>
      <c r="AE31">
        <v>0.0005997506602659655</v>
      </c>
      <c r="AF31">
        <v>1</v>
      </c>
      <c r="AG31" t="s">
        <v>17</v>
      </c>
      <c r="AH31" t="s">
        <v>19</v>
      </c>
      <c r="AJ31">
        <v>296.3948274793033</v>
      </c>
      <c r="AK31">
        <v>139.5942033375876</v>
      </c>
      <c r="AL31">
        <v>0</v>
      </c>
      <c r="AM31">
        <v>0</v>
      </c>
    </row>
    <row r="32" spans="1:39">
      <c r="A32">
        <v>0.005314363223324839</v>
      </c>
      <c r="B32">
        <v>0.0008734353358325896</v>
      </c>
      <c r="C32">
        <v>0</v>
      </c>
      <c r="D32" s="3">
        <v>0</v>
      </c>
      <c r="E32">
        <v>0.005118225058489324</v>
      </c>
      <c r="F32">
        <v>0.0008411992998912006</v>
      </c>
      <c r="G32">
        <v>0</v>
      </c>
      <c r="H32" s="3">
        <v>0</v>
      </c>
      <c r="I32">
        <v>0.004693411955162602</v>
      </c>
      <c r="J32">
        <v>0.000771379688401017</v>
      </c>
      <c r="K32">
        <v>0</v>
      </c>
      <c r="L32" s="3">
        <v>0</v>
      </c>
      <c r="M32">
        <v>0.004282996903518659</v>
      </c>
      <c r="N32">
        <v>0.0007039264501861276</v>
      </c>
      <c r="O32">
        <v>0</v>
      </c>
      <c r="P32" s="3">
        <v>0</v>
      </c>
      <c r="Q32">
        <v>0.003990942306149332</v>
      </c>
      <c r="R32">
        <v>0.0006559261922784386</v>
      </c>
      <c r="S32">
        <v>0</v>
      </c>
      <c r="T32" s="3">
        <v>0</v>
      </c>
      <c r="U32">
        <v>0.003826423392068157</v>
      </c>
      <c r="V32">
        <v>0.0006288868976475003</v>
      </c>
      <c r="W32">
        <v>0</v>
      </c>
      <c r="X32" s="3">
        <v>0</v>
      </c>
      <c r="Y32">
        <v>0.003774230454718081</v>
      </c>
      <c r="Z32">
        <v>0.0006203087945245578</v>
      </c>
      <c r="AA32">
        <v>0</v>
      </c>
      <c r="AB32" s="3">
        <v>0</v>
      </c>
      <c r="AD32">
        <v>0.003774230454718081</v>
      </c>
      <c r="AE32">
        <v>0.0006203087945245578</v>
      </c>
      <c r="AF32">
        <v>1</v>
      </c>
      <c r="AG32" t="s">
        <v>17</v>
      </c>
      <c r="AH32" t="s">
        <v>19</v>
      </c>
      <c r="AJ32">
        <v>295.9860448909159</v>
      </c>
      <c r="AK32">
        <v>140.8092732913756</v>
      </c>
      <c r="AL32">
        <v>0</v>
      </c>
      <c r="AM32">
        <v>0</v>
      </c>
    </row>
    <row r="33" spans="1:39">
      <c r="A33">
        <v>0.005274712482827006</v>
      </c>
      <c r="B33">
        <v>0.0008984650649453068</v>
      </c>
      <c r="C33">
        <v>0</v>
      </c>
      <c r="D33" s="3">
        <v>0</v>
      </c>
      <c r="E33">
        <v>0.005083489348223395</v>
      </c>
      <c r="F33">
        <v>0.0008658931841821306</v>
      </c>
      <c r="G33">
        <v>0</v>
      </c>
      <c r="H33" s="3">
        <v>0</v>
      </c>
      <c r="I33">
        <v>0.00466783286647993</v>
      </c>
      <c r="J33">
        <v>0.0007950925805320855</v>
      </c>
      <c r="K33">
        <v>0</v>
      </c>
      <c r="L33" s="3">
        <v>0</v>
      </c>
      <c r="M33">
        <v>0.004264445125673421</v>
      </c>
      <c r="N33">
        <v>0.0007263817656920671</v>
      </c>
      <c r="O33">
        <v>0</v>
      </c>
      <c r="P33" s="3">
        <v>0</v>
      </c>
      <c r="Q33">
        <v>0.003976305988668386</v>
      </c>
      <c r="R33">
        <v>0.000677301754357731</v>
      </c>
      <c r="S33">
        <v>0</v>
      </c>
      <c r="T33" s="3">
        <v>0</v>
      </c>
      <c r="U33">
        <v>0.003813568896240241</v>
      </c>
      <c r="V33">
        <v>0.0006495820269235827</v>
      </c>
      <c r="W33">
        <v>0</v>
      </c>
      <c r="X33" s="3">
        <v>0</v>
      </c>
      <c r="Y33">
        <v>0.003761849807290481</v>
      </c>
      <c r="Z33">
        <v>0.0006407724861640733</v>
      </c>
      <c r="AA33">
        <v>0</v>
      </c>
      <c r="AB33" s="3">
        <v>0</v>
      </c>
      <c r="AD33">
        <v>0.003761849807290481</v>
      </c>
      <c r="AE33">
        <v>0.0006407724861640733</v>
      </c>
      <c r="AF33">
        <v>1</v>
      </c>
      <c r="AG33" t="s">
        <v>17</v>
      </c>
      <c r="AH33" t="s">
        <v>19</v>
      </c>
      <c r="AJ33">
        <v>295.57976140071</v>
      </c>
      <c r="AK33">
        <v>142.0189711256528</v>
      </c>
      <c r="AL33">
        <v>0</v>
      </c>
      <c r="AM33">
        <v>0</v>
      </c>
    </row>
    <row r="34" spans="1:39">
      <c r="A34">
        <v>0.005235585498754363</v>
      </c>
      <c r="B34">
        <v>0.0009231749832363795</v>
      </c>
      <c r="C34">
        <v>0</v>
      </c>
      <c r="D34" s="3">
        <v>0</v>
      </c>
      <c r="E34">
        <v>0.005049133625769716</v>
      </c>
      <c r="F34">
        <v>0.0008902984874255586</v>
      </c>
      <c r="G34">
        <v>0</v>
      </c>
      <c r="H34" s="3">
        <v>0</v>
      </c>
      <c r="I34">
        <v>0.004642489627756734</v>
      </c>
      <c r="J34">
        <v>0.0008185961790327104</v>
      </c>
      <c r="K34">
        <v>0</v>
      </c>
      <c r="L34" s="3">
        <v>0</v>
      </c>
      <c r="M34">
        <v>0.004246059275978272</v>
      </c>
      <c r="N34">
        <v>0.0007486948120424195</v>
      </c>
      <c r="O34">
        <v>0</v>
      </c>
      <c r="P34" s="3">
        <v>0</v>
      </c>
      <c r="Q34">
        <v>0.003961767715960881</v>
      </c>
      <c r="R34">
        <v>0.0006985665396236535</v>
      </c>
      <c r="S34">
        <v>0</v>
      </c>
      <c r="T34" s="3">
        <v>0</v>
      </c>
      <c r="U34">
        <v>0.00380074430015321</v>
      </c>
      <c r="V34">
        <v>0.0006701737668909233</v>
      </c>
      <c r="W34">
        <v>0</v>
      </c>
      <c r="X34" s="3">
        <v>0</v>
      </c>
      <c r="Y34">
        <v>0.003749535191101516</v>
      </c>
      <c r="Z34">
        <v>0.0006611442193070675</v>
      </c>
      <c r="AA34">
        <v>0</v>
      </c>
      <c r="AB34" s="3">
        <v>0</v>
      </c>
      <c r="AD34">
        <v>0.003749535191101516</v>
      </c>
      <c r="AE34">
        <v>0.0006611442193070675</v>
      </c>
      <c r="AF34">
        <v>1</v>
      </c>
      <c r="AG34" t="s">
        <v>17</v>
      </c>
      <c r="AH34" t="s">
        <v>19</v>
      </c>
      <c r="AJ34">
        <v>295.176076033652</v>
      </c>
      <c r="AK34">
        <v>143.2234937964562</v>
      </c>
      <c r="AL34">
        <v>0</v>
      </c>
      <c r="AM34">
        <v>0</v>
      </c>
    </row>
    <row r="35" spans="1:39">
      <c r="A35">
        <v>0.005196913601051481</v>
      </c>
      <c r="B35">
        <v>0.0009475628914115563</v>
      </c>
      <c r="C35">
        <v>0</v>
      </c>
      <c r="D35" s="3">
        <v>0</v>
      </c>
      <c r="E35">
        <v>0.005015159541374326</v>
      </c>
      <c r="F35">
        <v>0.0009144233367576888</v>
      </c>
      <c r="G35">
        <v>0</v>
      </c>
      <c r="H35" s="3">
        <v>0</v>
      </c>
      <c r="I35">
        <v>0.004617313063087591</v>
      </c>
      <c r="J35">
        <v>0.0008418832508060944</v>
      </c>
      <c r="K35">
        <v>0</v>
      </c>
      <c r="L35" s="3">
        <v>0</v>
      </c>
      <c r="M35">
        <v>0.004227699347085884</v>
      </c>
      <c r="N35">
        <v>0.0007708442596646057</v>
      </c>
      <c r="O35">
        <v>0</v>
      </c>
      <c r="P35" s="3">
        <v>0</v>
      </c>
      <c r="Q35">
        <v>0.003947222505478009</v>
      </c>
      <c r="R35">
        <v>0.0007197043971596437</v>
      </c>
      <c r="S35">
        <v>0</v>
      </c>
      <c r="T35" s="3">
        <v>0</v>
      </c>
      <c r="U35">
        <v>0.003787985402477853</v>
      </c>
      <c r="V35">
        <v>0.0006906704009607656</v>
      </c>
      <c r="W35">
        <v>0</v>
      </c>
      <c r="X35" s="3">
        <v>0</v>
      </c>
      <c r="Y35">
        <v>0.003737251884464989</v>
      </c>
      <c r="Z35">
        <v>0.0006814200645668676</v>
      </c>
      <c r="AA35">
        <v>0</v>
      </c>
      <c r="AB35" s="3">
        <v>0</v>
      </c>
      <c r="AD35">
        <v>0.003737251884464989</v>
      </c>
      <c r="AE35">
        <v>0.0006814200645668676</v>
      </c>
      <c r="AF35">
        <v>1</v>
      </c>
      <c r="AG35" t="s">
        <v>17</v>
      </c>
      <c r="AH35" t="s">
        <v>19</v>
      </c>
      <c r="AJ35">
        <v>294.7723104184097</v>
      </c>
      <c r="AK35">
        <v>144.4216779509431</v>
      </c>
      <c r="AL35">
        <v>0</v>
      </c>
      <c r="AM35">
        <v>0</v>
      </c>
    </row>
    <row r="36" spans="1:39">
      <c r="A36">
        <v>0.00515876887491158</v>
      </c>
      <c r="B36">
        <v>0.0009716514363542133</v>
      </c>
      <c r="C36">
        <v>0</v>
      </c>
      <c r="D36" s="3">
        <v>0</v>
      </c>
      <c r="E36">
        <v>0.004981498357252851</v>
      </c>
      <c r="F36">
        <v>0.0009382626264883496</v>
      </c>
      <c r="G36">
        <v>0</v>
      </c>
      <c r="H36" s="3">
        <v>0</v>
      </c>
      <c r="I36">
        <v>0.004592304520505678</v>
      </c>
      <c r="J36">
        <v>0.0008649581696178952</v>
      </c>
      <c r="K36">
        <v>0</v>
      </c>
      <c r="L36" s="3">
        <v>0</v>
      </c>
      <c r="M36">
        <v>0.004209401608155985</v>
      </c>
      <c r="N36">
        <v>0.0007928386050880408</v>
      </c>
      <c r="O36">
        <v>0</v>
      </c>
      <c r="P36" s="3">
        <v>0</v>
      </c>
      <c r="Q36">
        <v>0.003932776658811845</v>
      </c>
      <c r="R36">
        <v>0.0007407364396530264</v>
      </c>
      <c r="S36">
        <v>0</v>
      </c>
      <c r="T36" s="3">
        <v>0</v>
      </c>
      <c r="U36">
        <v>0.003775327824729549</v>
      </c>
      <c r="V36">
        <v>0.0007110810335865973</v>
      </c>
      <c r="W36">
        <v>0</v>
      </c>
      <c r="X36" s="3">
        <v>0</v>
      </c>
      <c r="Y36">
        <v>0.003725070719207745</v>
      </c>
      <c r="Z36">
        <v>0.0007016151338823577</v>
      </c>
      <c r="AA36">
        <v>0</v>
      </c>
      <c r="AB36" s="3">
        <v>0</v>
      </c>
      <c r="AD36">
        <v>0.003725070719207745</v>
      </c>
      <c r="AE36">
        <v>0.0007016151338823577</v>
      </c>
      <c r="AF36">
        <v>1</v>
      </c>
      <c r="AG36" t="s">
        <v>17</v>
      </c>
      <c r="AH36" t="s">
        <v>19</v>
      </c>
      <c r="AJ36">
        <v>294.3741064891955</v>
      </c>
      <c r="AK36">
        <v>145.6164240372464</v>
      </c>
      <c r="AL36">
        <v>0</v>
      </c>
      <c r="AM36">
        <v>0</v>
      </c>
    </row>
    <row r="37" spans="1:39">
      <c r="A37">
        <v>0.005121082556698731</v>
      </c>
      <c r="B37">
        <v>0.0009954376104908771</v>
      </c>
      <c r="C37">
        <v>0</v>
      </c>
      <c r="D37" s="3">
        <v>0</v>
      </c>
      <c r="E37">
        <v>0.004948221972989385</v>
      </c>
      <c r="F37">
        <v>0.0009618369167917279</v>
      </c>
      <c r="G37">
        <v>0</v>
      </c>
      <c r="H37" s="3">
        <v>0</v>
      </c>
      <c r="I37">
        <v>0.004567465293275418</v>
      </c>
      <c r="J37">
        <v>0.0008878253156826757</v>
      </c>
      <c r="K37">
        <v>0</v>
      </c>
      <c r="L37" s="3">
        <v>0</v>
      </c>
      <c r="M37">
        <v>0.004191202146200526</v>
      </c>
      <c r="N37">
        <v>0.0008146871688371275</v>
      </c>
      <c r="O37">
        <v>0</v>
      </c>
      <c r="P37" s="3">
        <v>0</v>
      </c>
      <c r="Q37">
        <v>0.003918360461271802</v>
      </c>
      <c r="R37">
        <v>0.000761652117775026</v>
      </c>
      <c r="S37">
        <v>0</v>
      </c>
      <c r="T37" s="3">
        <v>0</v>
      </c>
      <c r="U37">
        <v>0.003762631470748923</v>
      </c>
      <c r="V37">
        <v>0.000731381468455484</v>
      </c>
      <c r="W37">
        <v>0</v>
      </c>
      <c r="X37" s="3">
        <v>0</v>
      </c>
      <c r="Y37">
        <v>0.003712886660205433</v>
      </c>
      <c r="Z37">
        <v>0.0007217120568040432</v>
      </c>
      <c r="AA37">
        <v>0</v>
      </c>
      <c r="AB37" s="3">
        <v>0</v>
      </c>
      <c r="AD37">
        <v>0.003712886660205433</v>
      </c>
      <c r="AE37">
        <v>0.0007217120568040432</v>
      </c>
      <c r="AF37">
        <v>1</v>
      </c>
      <c r="AG37" t="s">
        <v>17</v>
      </c>
      <c r="AH37" t="s">
        <v>19</v>
      </c>
      <c r="AJ37">
        <v>293.9732243895835</v>
      </c>
      <c r="AK37">
        <v>146.8038054072863</v>
      </c>
      <c r="AL37">
        <v>0</v>
      </c>
      <c r="AM37">
        <v>0</v>
      </c>
    </row>
    <row r="38" spans="1:39">
      <c r="A38">
        <v>0.005083786077786751</v>
      </c>
      <c r="B38">
        <v>0.001018916775586714</v>
      </c>
      <c r="C38">
        <v>0</v>
      </c>
      <c r="D38" s="3">
        <v>0</v>
      </c>
      <c r="E38">
        <v>0.004915331750861053</v>
      </c>
      <c r="F38">
        <v>0.0009851543518736596</v>
      </c>
      <c r="G38">
        <v>0</v>
      </c>
      <c r="H38" s="3">
        <v>0</v>
      </c>
      <c r="I38">
        <v>0.004542796619874665</v>
      </c>
      <c r="J38">
        <v>0.0009104890751193953</v>
      </c>
      <c r="K38">
        <v>0</v>
      </c>
      <c r="L38" s="3">
        <v>0</v>
      </c>
      <c r="M38">
        <v>0.004173101788738609</v>
      </c>
      <c r="N38">
        <v>0.0008363930648765293</v>
      </c>
      <c r="O38">
        <v>0</v>
      </c>
      <c r="P38" s="3">
        <v>0</v>
      </c>
      <c r="Q38">
        <v>0.003904044742422855</v>
      </c>
      <c r="R38">
        <v>0.0007824673618893802</v>
      </c>
      <c r="S38">
        <v>0</v>
      </c>
      <c r="T38" s="3">
        <v>0</v>
      </c>
      <c r="U38">
        <v>0.003750037372760561</v>
      </c>
      <c r="V38">
        <v>0.0007516004666046731</v>
      </c>
      <c r="W38">
        <v>0</v>
      </c>
      <c r="X38" s="3">
        <v>0</v>
      </c>
      <c r="Y38">
        <v>0.003700770443257938</v>
      </c>
      <c r="Z38">
        <v>0.0007417261524254807</v>
      </c>
      <c r="AA38">
        <v>0</v>
      </c>
      <c r="AB38" s="3">
        <v>0</v>
      </c>
      <c r="AD38">
        <v>0.003700770443257938</v>
      </c>
      <c r="AE38">
        <v>0.0007417261524254807</v>
      </c>
      <c r="AF38">
        <v>1</v>
      </c>
      <c r="AG38" t="s">
        <v>17</v>
      </c>
      <c r="AH38" t="s">
        <v>19</v>
      </c>
      <c r="AJ38">
        <v>293.5753041181047</v>
      </c>
      <c r="AK38">
        <v>147.9867354904181</v>
      </c>
      <c r="AL38">
        <v>0</v>
      </c>
      <c r="AM38">
        <v>0</v>
      </c>
    </row>
    <row r="39" spans="1:39">
      <c r="A39">
        <v>0.005046951184144591</v>
      </c>
      <c r="B39">
        <v>0.001042111593713045</v>
      </c>
      <c r="C39">
        <v>0</v>
      </c>
      <c r="D39" s="3">
        <v>0</v>
      </c>
      <c r="E39">
        <v>0.004882688858997899</v>
      </c>
      <c r="F39">
        <v>0.001008194151835778</v>
      </c>
      <c r="G39">
        <v>0</v>
      </c>
      <c r="H39" s="3">
        <v>0</v>
      </c>
      <c r="I39">
        <v>0.004518299683981659</v>
      </c>
      <c r="J39">
        <v>0.000932953839406975</v>
      </c>
      <c r="K39">
        <v>0</v>
      </c>
      <c r="L39" s="3">
        <v>0</v>
      </c>
      <c r="M39">
        <v>0.004155101323262858</v>
      </c>
      <c r="N39">
        <v>0.0008579594103521223</v>
      </c>
      <c r="O39">
        <v>0</v>
      </c>
      <c r="P39" s="3">
        <v>0</v>
      </c>
      <c r="Q39">
        <v>0.003889759878633574</v>
      </c>
      <c r="R39">
        <v>0.0008031708091448351</v>
      </c>
      <c r="S39">
        <v>0</v>
      </c>
      <c r="T39" s="3">
        <v>0</v>
      </c>
      <c r="U39">
        <v>0.003737475744361121</v>
      </c>
      <c r="V39">
        <v>0.000771726664734951</v>
      </c>
      <c r="W39">
        <v>0</v>
      </c>
      <c r="X39" s="3">
        <v>0</v>
      </c>
      <c r="Y39">
        <v>0.003688722406065984</v>
      </c>
      <c r="Z39">
        <v>0.0007616599101308669</v>
      </c>
      <c r="AA39">
        <v>0</v>
      </c>
      <c r="AB39" s="3">
        <v>0</v>
      </c>
      <c r="AD39">
        <v>0.003688722406065984</v>
      </c>
      <c r="AE39">
        <v>0.0007616599101308669</v>
      </c>
      <c r="AF39">
        <v>1</v>
      </c>
      <c r="AG39" t="s">
        <v>17</v>
      </c>
      <c r="AH39" t="s">
        <v>19</v>
      </c>
      <c r="AJ39">
        <v>293.1804332411223</v>
      </c>
      <c r="AK39">
        <v>149.1654077184421</v>
      </c>
      <c r="AL39">
        <v>0</v>
      </c>
      <c r="AM39">
        <v>0</v>
      </c>
    </row>
    <row r="40" spans="1:39">
      <c r="A40">
        <v>0.005010579219056632</v>
      </c>
      <c r="B40">
        <v>0.001065031490777942</v>
      </c>
      <c r="C40">
        <v>0</v>
      </c>
      <c r="D40" s="3">
        <v>0</v>
      </c>
      <c r="E40">
        <v>0.004850434900136519</v>
      </c>
      <c r="F40">
        <v>0.001030991764977295</v>
      </c>
      <c r="G40">
        <v>0</v>
      </c>
      <c r="H40" s="3">
        <v>0</v>
      </c>
      <c r="I40">
        <v>0.00449390565189847</v>
      </c>
      <c r="J40">
        <v>0.0009552091338370181</v>
      </c>
      <c r="K40">
        <v>0</v>
      </c>
      <c r="L40" s="3">
        <v>0</v>
      </c>
      <c r="M40">
        <v>0.004137096553387079</v>
      </c>
      <c r="N40">
        <v>0.0008793670186848565</v>
      </c>
      <c r="O40">
        <v>0</v>
      </c>
      <c r="P40" s="3">
        <v>0</v>
      </c>
      <c r="Q40">
        <v>0.003875506510380394</v>
      </c>
      <c r="R40">
        <v>0.0008237643385762424</v>
      </c>
      <c r="S40">
        <v>0</v>
      </c>
      <c r="T40" s="3">
        <v>0</v>
      </c>
      <c r="U40">
        <v>0.003724982044606422</v>
      </c>
      <c r="V40">
        <v>0.00079176937568411</v>
      </c>
      <c r="W40">
        <v>0</v>
      </c>
      <c r="X40" s="3">
        <v>0</v>
      </c>
      <c r="Y40">
        <v>0.003676672891170712</v>
      </c>
      <c r="Z40">
        <v>0.0007815009481326261</v>
      </c>
      <c r="AA40">
        <v>0</v>
      </c>
      <c r="AB40" s="3">
        <v>0</v>
      </c>
      <c r="AD40">
        <v>0.003676672891170712</v>
      </c>
      <c r="AE40">
        <v>0.0007815009481326261</v>
      </c>
      <c r="AF40">
        <v>1</v>
      </c>
      <c r="AG40" t="s">
        <v>17</v>
      </c>
      <c r="AH40" t="s">
        <v>19</v>
      </c>
      <c r="AJ40">
        <v>292.7831255960979</v>
      </c>
      <c r="AK40">
        <v>150.3371539613262</v>
      </c>
      <c r="AL40">
        <v>0</v>
      </c>
      <c r="AM40">
        <v>0</v>
      </c>
    </row>
    <row r="41" spans="1:39">
      <c r="A41">
        <v>0.004974601537953026</v>
      </c>
      <c r="B41">
        <v>0.001087670616665785</v>
      </c>
      <c r="C41">
        <v>0</v>
      </c>
      <c r="D41" s="3">
        <v>0</v>
      </c>
      <c r="E41">
        <v>0.004818431206075946</v>
      </c>
      <c r="F41">
        <v>0.001053524790134413</v>
      </c>
      <c r="G41">
        <v>0</v>
      </c>
      <c r="H41" s="3">
        <v>0</v>
      </c>
      <c r="I41">
        <v>0.004469755610520406</v>
      </c>
      <c r="J41">
        <v>0.0009772886942097814</v>
      </c>
      <c r="K41">
        <v>0</v>
      </c>
      <c r="L41" s="3">
        <v>0</v>
      </c>
      <c r="M41">
        <v>0.004119263268374795</v>
      </c>
      <c r="N41">
        <v>0.0009006553761420558</v>
      </c>
      <c r="O41">
        <v>0</v>
      </c>
      <c r="P41" s="3">
        <v>0</v>
      </c>
      <c r="Q41">
        <v>0.003861285252585004</v>
      </c>
      <c r="R41">
        <v>0.0008442498318226692</v>
      </c>
      <c r="S41">
        <v>0</v>
      </c>
      <c r="T41" s="3">
        <v>0</v>
      </c>
      <c r="U41">
        <v>0.003712521656805897</v>
      </c>
      <c r="V41">
        <v>0.0008117234494131423</v>
      </c>
      <c r="W41">
        <v>0</v>
      </c>
      <c r="X41" s="3">
        <v>0</v>
      </c>
      <c r="Y41">
        <v>0.003664727246513313</v>
      </c>
      <c r="Z41">
        <v>0.000801273451494816</v>
      </c>
      <c r="AA41">
        <v>0</v>
      </c>
      <c r="AB41" s="3">
        <v>0</v>
      </c>
      <c r="AD41">
        <v>0.003664727246513313</v>
      </c>
      <c r="AE41">
        <v>0.000801273451494816</v>
      </c>
      <c r="AF41">
        <v>1</v>
      </c>
      <c r="AG41" t="s">
        <v>17</v>
      </c>
      <c r="AH41" t="s">
        <v>19</v>
      </c>
      <c r="AJ41">
        <v>292.3918153068843</v>
      </c>
      <c r="AK41">
        <v>151.5064150309124</v>
      </c>
      <c r="AL41">
        <v>0</v>
      </c>
      <c r="AM41">
        <v>0</v>
      </c>
    </row>
    <row r="42" spans="1:39">
      <c r="A42">
        <v>0.004939089313196035</v>
      </c>
      <c r="B42">
        <v>0.001110052864946583</v>
      </c>
      <c r="C42">
        <v>0</v>
      </c>
      <c r="D42" s="3">
        <v>0</v>
      </c>
      <c r="E42">
        <v>0.00478681887008829</v>
      </c>
      <c r="F42">
        <v>0.001075830312791708</v>
      </c>
      <c r="G42">
        <v>0</v>
      </c>
      <c r="H42" s="3">
        <v>0</v>
      </c>
      <c r="I42">
        <v>0.004445710746389547</v>
      </c>
      <c r="J42">
        <v>0.0009991667770753786</v>
      </c>
      <c r="K42">
        <v>0</v>
      </c>
      <c r="L42" s="3">
        <v>0</v>
      </c>
      <c r="M42">
        <v>0.004101462306494724</v>
      </c>
      <c r="N42">
        <v>0.0009217974600359657</v>
      </c>
      <c r="O42">
        <v>0</v>
      </c>
      <c r="P42" s="3">
        <v>0</v>
      </c>
      <c r="Q42">
        <v>0.003847166479416527</v>
      </c>
      <c r="R42">
        <v>0.00086464485689556</v>
      </c>
      <c r="S42">
        <v>0</v>
      </c>
      <c r="T42" s="3">
        <v>0</v>
      </c>
      <c r="U42">
        <v>0.003700129896635585</v>
      </c>
      <c r="V42">
        <v>0.0008315986069458251</v>
      </c>
      <c r="W42">
        <v>0</v>
      </c>
      <c r="X42" s="3">
        <v>0</v>
      </c>
      <c r="Y42">
        <v>0.003652780906879121</v>
      </c>
      <c r="Z42">
        <v>0.0008209569929966578</v>
      </c>
      <c r="AA42">
        <v>0</v>
      </c>
      <c r="AB42" s="3">
        <v>0</v>
      </c>
      <c r="AD42">
        <v>0.003652780906879121</v>
      </c>
      <c r="AE42">
        <v>0.0008209569929966578</v>
      </c>
      <c r="AF42">
        <v>1</v>
      </c>
      <c r="AG42" t="s">
        <v>17</v>
      </c>
      <c r="AH42" t="s">
        <v>19</v>
      </c>
      <c r="AJ42">
        <v>291.9982207149662</v>
      </c>
      <c r="AK42">
        <v>152.6690489600496</v>
      </c>
      <c r="AL42">
        <v>0</v>
      </c>
      <c r="AM42">
        <v>0</v>
      </c>
    </row>
    <row r="43" spans="1:39">
      <c r="A43">
        <v>0.004903973863983955</v>
      </c>
      <c r="B43">
        <v>0.001132171575305014</v>
      </c>
      <c r="C43">
        <v>0</v>
      </c>
      <c r="D43" s="3">
        <v>0</v>
      </c>
      <c r="E43">
        <v>0.004755459406658686</v>
      </c>
      <c r="F43">
        <v>0.001097884311186334</v>
      </c>
      <c r="G43">
        <v>0</v>
      </c>
      <c r="H43" s="3">
        <v>0</v>
      </c>
      <c r="I43">
        <v>0.004421876839794589</v>
      </c>
      <c r="J43">
        <v>0.001020870707383398</v>
      </c>
      <c r="K43">
        <v>0</v>
      </c>
      <c r="L43" s="3">
        <v>0</v>
      </c>
      <c r="M43">
        <v>0.004083729422177412</v>
      </c>
      <c r="N43">
        <v>0.0009428032247443402</v>
      </c>
      <c r="O43">
        <v>0</v>
      </c>
      <c r="P43" s="3">
        <v>0</v>
      </c>
      <c r="Q43">
        <v>0.003833080785025686</v>
      </c>
      <c r="R43">
        <v>0.0008849364272770335</v>
      </c>
      <c r="S43">
        <v>0</v>
      </c>
      <c r="T43" s="3">
        <v>0</v>
      </c>
      <c r="U43">
        <v>0.003687737330895304</v>
      </c>
      <c r="V43">
        <v>0.0008513812469300111</v>
      </c>
      <c r="W43">
        <v>0</v>
      </c>
      <c r="X43" s="3">
        <v>0</v>
      </c>
      <c r="Y43">
        <v>0.003640904052940081</v>
      </c>
      <c r="Z43">
        <v>0.0008405689327640079</v>
      </c>
      <c r="AA43">
        <v>0</v>
      </c>
      <c r="AB43" s="3">
        <v>0</v>
      </c>
      <c r="AD43">
        <v>0.003640904052940081</v>
      </c>
      <c r="AE43">
        <v>0.0008405689327640079</v>
      </c>
      <c r="AF43">
        <v>1</v>
      </c>
      <c r="AG43" t="s">
        <v>17</v>
      </c>
      <c r="AH43" t="s">
        <v>19</v>
      </c>
      <c r="AJ43">
        <v>291.607991797505</v>
      </c>
      <c r="AK43">
        <v>153.8281068909566</v>
      </c>
      <c r="AL43">
        <v>0</v>
      </c>
      <c r="AM43">
        <v>0</v>
      </c>
    </row>
    <row r="44" spans="1:39">
      <c r="A44">
        <v>0.004869186775839731</v>
      </c>
      <c r="B44">
        <v>0.00115401846520061</v>
      </c>
      <c r="C44">
        <v>0</v>
      </c>
      <c r="D44" s="3">
        <v>0</v>
      </c>
      <c r="E44">
        <v>0.004724423783161611</v>
      </c>
      <c r="F44">
        <v>0.001119709005670904</v>
      </c>
      <c r="G44">
        <v>0</v>
      </c>
      <c r="H44" s="3">
        <v>0</v>
      </c>
      <c r="I44">
        <v>0.004398150268894771</v>
      </c>
      <c r="J44">
        <v>0.001042380762269337</v>
      </c>
      <c r="K44">
        <v>0</v>
      </c>
      <c r="L44" s="3">
        <v>0</v>
      </c>
      <c r="M44">
        <v>0.004066100154439333</v>
      </c>
      <c r="N44">
        <v>0.0009636834394730745</v>
      </c>
      <c r="O44">
        <v>0</v>
      </c>
      <c r="P44" s="3">
        <v>0</v>
      </c>
      <c r="Q44">
        <v>0.003819028700589657</v>
      </c>
      <c r="R44">
        <v>0.000905126429218048</v>
      </c>
      <c r="S44">
        <v>0</v>
      </c>
      <c r="T44" s="3">
        <v>0</v>
      </c>
      <c r="U44">
        <v>0.003675414068189992</v>
      </c>
      <c r="V44">
        <v>0.0008710891360740345</v>
      </c>
      <c r="W44">
        <v>0</v>
      </c>
      <c r="X44" s="3">
        <v>0</v>
      </c>
      <c r="Y44">
        <v>0.003629062071495941</v>
      </c>
      <c r="Z44">
        <v>0.0008601035110515423</v>
      </c>
      <c r="AA44">
        <v>0</v>
      </c>
      <c r="AB44" s="3">
        <v>0</v>
      </c>
      <c r="AD44">
        <v>0.003629062071495941</v>
      </c>
      <c r="AE44">
        <v>0.0008601035110515423</v>
      </c>
      <c r="AF44">
        <v>1</v>
      </c>
      <c r="AG44" t="s">
        <v>17</v>
      </c>
      <c r="AH44" t="s">
        <v>19</v>
      </c>
      <c r="AJ44">
        <v>291.2184123071349</v>
      </c>
      <c r="AK44">
        <v>154.9822922012514</v>
      </c>
      <c r="AL44">
        <v>0</v>
      </c>
      <c r="AM44">
        <v>0</v>
      </c>
    </row>
    <row r="45" spans="1:39">
      <c r="A45">
        <v>0.004834868425601788</v>
      </c>
      <c r="B45">
        <v>0.001175634333007944</v>
      </c>
      <c r="C45">
        <v>0</v>
      </c>
      <c r="D45" s="3">
        <v>0</v>
      </c>
      <c r="E45">
        <v>0.004693713008122025</v>
      </c>
      <c r="F45">
        <v>0.00114131134001799</v>
      </c>
      <c r="G45">
        <v>0</v>
      </c>
      <c r="H45" s="3">
        <v>0</v>
      </c>
      <c r="I45">
        <v>0.004374636434193127</v>
      </c>
      <c r="J45">
        <v>0.001063725490280483</v>
      </c>
      <c r="K45">
        <v>0</v>
      </c>
      <c r="L45" s="3">
        <v>0</v>
      </c>
      <c r="M45">
        <v>0.004048505564412825</v>
      </c>
      <c r="N45">
        <v>0.000984424335871148</v>
      </c>
      <c r="O45">
        <v>0</v>
      </c>
      <c r="P45" s="3">
        <v>0</v>
      </c>
      <c r="Q45">
        <v>0.003805010731748939</v>
      </c>
      <c r="R45">
        <v>0.0009252167504746419</v>
      </c>
      <c r="S45">
        <v>0</v>
      </c>
      <c r="T45" s="3">
        <v>0</v>
      </c>
      <c r="U45">
        <v>0.003663125559525927</v>
      </c>
      <c r="V45">
        <v>0.0008907163121738093</v>
      </c>
      <c r="W45">
        <v>0</v>
      </c>
      <c r="X45" s="3">
        <v>0</v>
      </c>
      <c r="Y45">
        <v>0.003617290011604754</v>
      </c>
      <c r="Z45">
        <v>0.0008795710566952892</v>
      </c>
      <c r="AA45">
        <v>0</v>
      </c>
      <c r="AB45" s="3">
        <v>0</v>
      </c>
      <c r="AD45">
        <v>0.003617290011604754</v>
      </c>
      <c r="AE45">
        <v>0.0008795710566952892</v>
      </c>
      <c r="AF45">
        <v>1</v>
      </c>
      <c r="AG45" t="s">
        <v>17</v>
      </c>
      <c r="AH45" t="s">
        <v>19</v>
      </c>
      <c r="AJ45">
        <v>290.8323455446646</v>
      </c>
      <c r="AK45">
        <v>156.1332519268317</v>
      </c>
      <c r="AL45">
        <v>0</v>
      </c>
      <c r="AM45">
        <v>0</v>
      </c>
    </row>
    <row r="46" spans="1:39">
      <c r="A46">
        <v>0.004800880705895544</v>
      </c>
      <c r="B46">
        <v>0.001196993998289296</v>
      </c>
      <c r="C46">
        <v>0</v>
      </c>
      <c r="D46" s="3">
        <v>0</v>
      </c>
      <c r="E46">
        <v>0.00466325860516999</v>
      </c>
      <c r="F46">
        <v>0.00116268095476831</v>
      </c>
      <c r="G46">
        <v>0</v>
      </c>
      <c r="H46" s="3">
        <v>0</v>
      </c>
      <c r="I46">
        <v>0.004351231895708524</v>
      </c>
      <c r="J46">
        <v>0.001084883958464554</v>
      </c>
      <c r="K46">
        <v>0</v>
      </c>
      <c r="L46" s="3">
        <v>0</v>
      </c>
      <c r="M46">
        <v>0.004031015873142865</v>
      </c>
      <c r="N46">
        <v>0.001005045137079871</v>
      </c>
      <c r="O46">
        <v>0</v>
      </c>
      <c r="P46" s="3">
        <v>0</v>
      </c>
      <c r="Q46">
        <v>0.00379106205909415</v>
      </c>
      <c r="R46">
        <v>0.0009452179318485006</v>
      </c>
      <c r="S46">
        <v>0</v>
      </c>
      <c r="T46" s="3">
        <v>0</v>
      </c>
      <c r="U46">
        <v>0.003650872122903723</v>
      </c>
      <c r="V46">
        <v>0.0009102646550394287</v>
      </c>
      <c r="W46">
        <v>0</v>
      </c>
      <c r="X46" s="3">
        <v>0</v>
      </c>
      <c r="Y46">
        <v>0.003605518596517365</v>
      </c>
      <c r="Z46">
        <v>0.0008989567508836224</v>
      </c>
      <c r="AA46">
        <v>0</v>
      </c>
      <c r="AB46" s="3">
        <v>0</v>
      </c>
      <c r="AD46">
        <v>0.003605518596517365</v>
      </c>
      <c r="AE46">
        <v>0.0008989567508836224</v>
      </c>
      <c r="AF46">
        <v>1</v>
      </c>
      <c r="AG46" t="s">
        <v>17</v>
      </c>
      <c r="AH46" t="s">
        <v>19</v>
      </c>
      <c r="AJ46">
        <v>290.444272471812</v>
      </c>
      <c r="AK46">
        <v>157.2781464260031</v>
      </c>
      <c r="AL46">
        <v>0</v>
      </c>
      <c r="AM46">
        <v>0</v>
      </c>
    </row>
    <row r="47" spans="1:39">
      <c r="A47">
        <v>0.004767224809726822</v>
      </c>
      <c r="B47">
        <v>0.001218104462382047</v>
      </c>
      <c r="C47">
        <v>0</v>
      </c>
      <c r="D47" s="3">
        <v>0</v>
      </c>
      <c r="E47">
        <v>0.004633061720535766</v>
      </c>
      <c r="F47">
        <v>0.001183823583222092</v>
      </c>
      <c r="G47">
        <v>0</v>
      </c>
      <c r="H47" s="3">
        <v>0</v>
      </c>
      <c r="I47">
        <v>0.004327937711388959</v>
      </c>
      <c r="J47">
        <v>0.001105859373025148</v>
      </c>
      <c r="K47">
        <v>0</v>
      </c>
      <c r="L47" s="3">
        <v>0</v>
      </c>
      <c r="M47">
        <v>0.004013596919771896</v>
      </c>
      <c r="N47">
        <v>0.001025540123092525</v>
      </c>
      <c r="O47">
        <v>0</v>
      </c>
      <c r="P47" s="3">
        <v>0</v>
      </c>
      <c r="Q47">
        <v>0.003777148334895924</v>
      </c>
      <c r="R47">
        <v>0.0009651236149862406</v>
      </c>
      <c r="S47">
        <v>0</v>
      </c>
      <c r="T47" s="3">
        <v>0</v>
      </c>
      <c r="U47">
        <v>0.003638688700493171</v>
      </c>
      <c r="V47">
        <v>0.0009297448977540141</v>
      </c>
      <c r="W47">
        <v>0</v>
      </c>
      <c r="X47" s="3">
        <v>0</v>
      </c>
      <c r="Y47">
        <v>0.003593782873119306</v>
      </c>
      <c r="Z47">
        <v>0.000918270719192211</v>
      </c>
      <c r="AA47">
        <v>0</v>
      </c>
      <c r="AB47" s="3">
        <v>0</v>
      </c>
      <c r="AD47">
        <v>0.003593782873119306</v>
      </c>
      <c r="AE47">
        <v>0.000918270719192211</v>
      </c>
      <c r="AF47">
        <v>1</v>
      </c>
      <c r="AG47" t="s">
        <v>17</v>
      </c>
      <c r="AH47" t="s">
        <v>19</v>
      </c>
      <c r="AJ47">
        <v>290.0570511267659</v>
      </c>
      <c r="AK47">
        <v>158.4186075782778</v>
      </c>
      <c r="AL47">
        <v>0</v>
      </c>
      <c r="AM47">
        <v>0</v>
      </c>
    </row>
    <row r="48" spans="1:39">
      <c r="A48">
        <v>0.004733971040693652</v>
      </c>
      <c r="B48">
        <v>0.001238990837995292</v>
      </c>
      <c r="C48">
        <v>0</v>
      </c>
      <c r="D48" s="3">
        <v>0</v>
      </c>
      <c r="E48">
        <v>0.004603192625625159</v>
      </c>
      <c r="F48">
        <v>0.001204763070929427</v>
      </c>
      <c r="G48">
        <v>0</v>
      </c>
      <c r="H48" s="3">
        <v>0</v>
      </c>
      <c r="I48">
        <v>0.004304858690933196</v>
      </c>
      <c r="J48">
        <v>0.001126682109181029</v>
      </c>
      <c r="K48">
        <v>0</v>
      </c>
      <c r="L48" s="3">
        <v>0</v>
      </c>
      <c r="M48">
        <v>0.003996214711878687</v>
      </c>
      <c r="N48">
        <v>0.001045902767912622</v>
      </c>
      <c r="O48">
        <v>0</v>
      </c>
      <c r="P48" s="3">
        <v>0</v>
      </c>
      <c r="Q48">
        <v>0.003763304582185276</v>
      </c>
      <c r="R48">
        <v>0.0009849447446619881</v>
      </c>
      <c r="S48">
        <v>0</v>
      </c>
      <c r="T48" s="3">
        <v>0</v>
      </c>
      <c r="U48">
        <v>0.003626506208327915</v>
      </c>
      <c r="V48">
        <v>0.0009491414137153141</v>
      </c>
      <c r="W48">
        <v>0</v>
      </c>
      <c r="X48" s="3">
        <v>0</v>
      </c>
      <c r="Y48">
        <v>0.003582117661626096</v>
      </c>
      <c r="Z48">
        <v>0.0009375238938355514</v>
      </c>
      <c r="AA48">
        <v>0</v>
      </c>
      <c r="AB48" s="3">
        <v>0</v>
      </c>
      <c r="AD48">
        <v>0.003582117661626096</v>
      </c>
      <c r="AE48">
        <v>0.0009375238938355514</v>
      </c>
      <c r="AF48">
        <v>1</v>
      </c>
      <c r="AG48" t="s">
        <v>17</v>
      </c>
      <c r="AH48" t="s">
        <v>19</v>
      </c>
      <c r="AJ48">
        <v>289.673542950697</v>
      </c>
      <c r="AK48">
        <v>159.5563215061985</v>
      </c>
      <c r="AL48">
        <v>0</v>
      </c>
      <c r="AM48">
        <v>0</v>
      </c>
    </row>
    <row r="49" spans="1:39">
      <c r="A49">
        <v>0.00470112010358617</v>
      </c>
      <c r="B49">
        <v>0.00125966133527763</v>
      </c>
      <c r="C49">
        <v>0</v>
      </c>
      <c r="D49" s="3">
        <v>0</v>
      </c>
      <c r="E49">
        <v>0.004573582919204953</v>
      </c>
      <c r="F49">
        <v>0.001225487849717744</v>
      </c>
      <c r="G49">
        <v>0</v>
      </c>
      <c r="H49" s="3">
        <v>0</v>
      </c>
      <c r="I49">
        <v>0.004281891699022119</v>
      </c>
      <c r="J49">
        <v>0.001147329422830505</v>
      </c>
      <c r="K49">
        <v>0</v>
      </c>
      <c r="L49" s="3">
        <v>0</v>
      </c>
      <c r="M49">
        <v>0.003978939069817544</v>
      </c>
      <c r="N49">
        <v>0.001066153510490253</v>
      </c>
      <c r="O49">
        <v>0</v>
      </c>
      <c r="P49" s="3">
        <v>0</v>
      </c>
      <c r="Q49">
        <v>0.003749461952849927</v>
      </c>
      <c r="R49">
        <v>0.001004665302317358</v>
      </c>
      <c r="S49">
        <v>0</v>
      </c>
      <c r="T49" s="3">
        <v>0</v>
      </c>
      <c r="U49">
        <v>0.003614359588788457</v>
      </c>
      <c r="V49">
        <v>0.0009684647329715517</v>
      </c>
      <c r="W49">
        <v>0</v>
      </c>
      <c r="X49" s="3">
        <v>0</v>
      </c>
      <c r="Y49">
        <v>0.003570488455482892</v>
      </c>
      <c r="Z49">
        <v>0.0009567094982312872</v>
      </c>
      <c r="AA49">
        <v>0</v>
      </c>
      <c r="AB49" s="3">
        <v>0</v>
      </c>
      <c r="AD49">
        <v>0.003570488455482892</v>
      </c>
      <c r="AE49">
        <v>0.0009567094982312872</v>
      </c>
      <c r="AF49">
        <v>1</v>
      </c>
      <c r="AG49" t="s">
        <v>17</v>
      </c>
      <c r="AH49" t="s">
        <v>19</v>
      </c>
      <c r="AJ49">
        <v>289.2910141003314</v>
      </c>
      <c r="AK49">
        <v>160.6899187147759</v>
      </c>
      <c r="AL49">
        <v>0</v>
      </c>
      <c r="AM49">
        <v>0</v>
      </c>
    </row>
    <row r="50" spans="1:39">
      <c r="A50">
        <v>0.004668534645865851</v>
      </c>
      <c r="B50">
        <v>0.001280086332798804</v>
      </c>
      <c r="C50">
        <v>0</v>
      </c>
      <c r="D50" s="3">
        <v>0</v>
      </c>
      <c r="E50">
        <v>0.004544233531329056</v>
      </c>
      <c r="F50">
        <v>0.001246003655911933</v>
      </c>
      <c r="G50">
        <v>0</v>
      </c>
      <c r="H50" s="3">
        <v>0</v>
      </c>
      <c r="I50">
        <v>0.004259072150921115</v>
      </c>
      <c r="J50">
        <v>0.001167813985406757</v>
      </c>
      <c r="K50">
        <v>0</v>
      </c>
      <c r="L50" s="3">
        <v>0</v>
      </c>
      <c r="M50">
        <v>0.003961701393558116</v>
      </c>
      <c r="N50">
        <v>0.001086276571389387</v>
      </c>
      <c r="O50">
        <v>0</v>
      </c>
      <c r="P50" s="3">
        <v>0</v>
      </c>
      <c r="Q50">
        <v>0.003735655471062514</v>
      </c>
      <c r="R50">
        <v>0.001024296031900887</v>
      </c>
      <c r="S50">
        <v>0</v>
      </c>
      <c r="T50" s="3">
        <v>0</v>
      </c>
      <c r="U50">
        <v>0.003602283548222951</v>
      </c>
      <c r="V50">
        <v>0.0009877261896363107</v>
      </c>
      <c r="W50">
        <v>0</v>
      </c>
      <c r="X50" s="3">
        <v>0</v>
      </c>
      <c r="Y50">
        <v>0.003558860933572057</v>
      </c>
      <c r="Z50">
        <v>0.0009758199492920903</v>
      </c>
      <c r="AA50">
        <v>0</v>
      </c>
      <c r="AB50" s="3">
        <v>0</v>
      </c>
      <c r="AD50">
        <v>0.003558860933572057</v>
      </c>
      <c r="AE50">
        <v>0.0009758199492920903</v>
      </c>
      <c r="AF50">
        <v>1</v>
      </c>
      <c r="AG50" t="s">
        <v>17</v>
      </c>
      <c r="AH50" t="s">
        <v>19</v>
      </c>
      <c r="AJ50">
        <v>288.9067242692533</v>
      </c>
      <c r="AK50">
        <v>161.8179744411204</v>
      </c>
      <c r="AL50">
        <v>0</v>
      </c>
      <c r="AM50">
        <v>0</v>
      </c>
    </row>
    <row r="51" spans="1:39">
      <c r="A51">
        <v>0.004636353579759093</v>
      </c>
      <c r="B51">
        <v>0.001300310255483031</v>
      </c>
      <c r="C51">
        <v>0</v>
      </c>
      <c r="D51" s="3">
        <v>0</v>
      </c>
      <c r="E51">
        <v>0.004515145322423066</v>
      </c>
      <c r="F51">
        <v>0.001266316226047629</v>
      </c>
      <c r="G51">
        <v>0</v>
      </c>
      <c r="H51" s="3">
        <v>0</v>
      </c>
      <c r="I51">
        <v>0.004236366330550204</v>
      </c>
      <c r="J51">
        <v>0.001188129958346204</v>
      </c>
      <c r="K51">
        <v>0</v>
      </c>
      <c r="L51" s="3">
        <v>0</v>
      </c>
      <c r="M51">
        <v>0.003944502356351293</v>
      </c>
      <c r="N51">
        <v>0.001106273880648912</v>
      </c>
      <c r="O51">
        <v>0</v>
      </c>
      <c r="P51" s="3">
        <v>0</v>
      </c>
      <c r="Q51">
        <v>0.003721919920152408</v>
      </c>
      <c r="R51">
        <v>0.001043848481140265</v>
      </c>
      <c r="S51">
        <v>0</v>
      </c>
      <c r="T51" s="3">
        <v>0</v>
      </c>
      <c r="U51">
        <v>0.003590243676955542</v>
      </c>
      <c r="V51">
        <v>0.001006918603708169</v>
      </c>
      <c r="W51">
        <v>0</v>
      </c>
      <c r="X51" s="3">
        <v>0</v>
      </c>
      <c r="Y51">
        <v>0.003547338708591711</v>
      </c>
      <c r="Z51">
        <v>0.000994885489879615</v>
      </c>
      <c r="AA51">
        <v>0</v>
      </c>
      <c r="AB51" s="3">
        <v>0</v>
      </c>
      <c r="AD51">
        <v>0.003547338708591711</v>
      </c>
      <c r="AE51">
        <v>0.000994885489879615</v>
      </c>
      <c r="AF51">
        <v>1</v>
      </c>
      <c r="AG51" t="s">
        <v>17</v>
      </c>
      <c r="AH51" t="s">
        <v>19</v>
      </c>
      <c r="AJ51">
        <v>288.5291306879857</v>
      </c>
      <c r="AK51">
        <v>162.9453360307986</v>
      </c>
      <c r="AL51">
        <v>0</v>
      </c>
      <c r="AM51">
        <v>0</v>
      </c>
    </row>
    <row r="52" spans="1:39">
      <c r="A52">
        <v>0.004604439819952959</v>
      </c>
      <c r="B52">
        <v>0.001320301872375627</v>
      </c>
      <c r="C52">
        <v>0</v>
      </c>
      <c r="D52" s="3">
        <v>0</v>
      </c>
      <c r="E52">
        <v>0.00448638783812765</v>
      </c>
      <c r="F52">
        <v>0.001286451011307537</v>
      </c>
      <c r="G52">
        <v>0</v>
      </c>
      <c r="H52" s="3">
        <v>0</v>
      </c>
      <c r="I52">
        <v>0.00421384383349426</v>
      </c>
      <c r="J52">
        <v>0.001208300275562685</v>
      </c>
      <c r="K52">
        <v>0</v>
      </c>
      <c r="L52" s="3">
        <v>0</v>
      </c>
      <c r="M52">
        <v>0.003927411360410832</v>
      </c>
      <c r="N52">
        <v>0.001126167085574529</v>
      </c>
      <c r="O52">
        <v>0</v>
      </c>
      <c r="P52" s="3">
        <v>0</v>
      </c>
      <c r="Q52">
        <v>0.003708221076159759</v>
      </c>
      <c r="R52">
        <v>0.001063315282962372</v>
      </c>
      <c r="S52">
        <v>0</v>
      </c>
      <c r="T52" s="3">
        <v>0</v>
      </c>
      <c r="U52">
        <v>0.003578205760125012</v>
      </c>
      <c r="V52">
        <v>0.001026033991011435</v>
      </c>
      <c r="W52">
        <v>0</v>
      </c>
      <c r="X52" s="3">
        <v>0</v>
      </c>
      <c r="Y52">
        <v>0.003535784052037524</v>
      </c>
      <c r="Z52">
        <v>0.001013869761961341</v>
      </c>
      <c r="AA52">
        <v>0</v>
      </c>
      <c r="AB52" s="3">
        <v>0</v>
      </c>
      <c r="AD52">
        <v>0.003535784052037524</v>
      </c>
      <c r="AE52">
        <v>0.001013869761961341</v>
      </c>
      <c r="AF52">
        <v>1</v>
      </c>
      <c r="AG52" t="s">
        <v>17</v>
      </c>
      <c r="AH52" t="s">
        <v>19</v>
      </c>
      <c r="AJ52">
        <v>288.1470879139999</v>
      </c>
      <c r="AK52">
        <v>164.0658455914636</v>
      </c>
      <c r="AL52">
        <v>0</v>
      </c>
      <c r="AM52">
        <v>0</v>
      </c>
    </row>
    <row r="53" spans="1:39">
      <c r="A53">
        <v>0.004572931665775035</v>
      </c>
      <c r="B53">
        <v>0.001340107207611103</v>
      </c>
      <c r="C53">
        <v>0</v>
      </c>
      <c r="D53" s="3">
        <v>0</v>
      </c>
      <c r="E53">
        <v>0.004457789854848812</v>
      </c>
      <c r="F53">
        <v>0.001306364658630006</v>
      </c>
      <c r="G53">
        <v>0</v>
      </c>
      <c r="H53" s="3">
        <v>0</v>
      </c>
      <c r="I53">
        <v>0.004191436473448397</v>
      </c>
      <c r="J53">
        <v>0.00122830924204512</v>
      </c>
      <c r="K53">
        <v>0</v>
      </c>
      <c r="L53" s="3">
        <v>0</v>
      </c>
      <c r="M53">
        <v>0.003910394360281533</v>
      </c>
      <c r="N53">
        <v>0.001145949261834627</v>
      </c>
      <c r="O53">
        <v>0</v>
      </c>
      <c r="P53" s="3">
        <v>0</v>
      </c>
      <c r="Q53">
        <v>0.003694559233928327</v>
      </c>
      <c r="R53">
        <v>0.001082698325756499</v>
      </c>
      <c r="S53">
        <v>0</v>
      </c>
      <c r="T53" s="3">
        <v>0</v>
      </c>
      <c r="U53">
        <v>0.003566238747772399</v>
      </c>
      <c r="V53">
        <v>0.001045093738382335</v>
      </c>
      <c r="W53">
        <v>0</v>
      </c>
      <c r="X53" s="3">
        <v>0</v>
      </c>
      <c r="Y53">
        <v>0.003524300359411194</v>
      </c>
      <c r="Z53">
        <v>0.001032803605787729</v>
      </c>
      <c r="AA53">
        <v>0</v>
      </c>
      <c r="AB53" s="3">
        <v>0</v>
      </c>
      <c r="AD53">
        <v>0.003524300359411194</v>
      </c>
      <c r="AE53">
        <v>0.001032803605787729</v>
      </c>
      <c r="AF53">
        <v>1</v>
      </c>
      <c r="AG53" t="s">
        <v>17</v>
      </c>
      <c r="AH53" t="s">
        <v>19</v>
      </c>
      <c r="AJ53">
        <v>287.7690520331432</v>
      </c>
      <c r="AK53">
        <v>165.1843894025877</v>
      </c>
      <c r="AL53">
        <v>0</v>
      </c>
      <c r="AM53">
        <v>0</v>
      </c>
    </row>
    <row r="54" spans="1:39">
      <c r="A54">
        <v>0.004541692318102973</v>
      </c>
      <c r="B54">
        <v>0.001359693422595726</v>
      </c>
      <c r="C54">
        <v>0</v>
      </c>
      <c r="D54" s="3">
        <v>0</v>
      </c>
      <c r="E54">
        <v>0.0044294553304283</v>
      </c>
      <c r="F54">
        <v>0.001326091874268703</v>
      </c>
      <c r="G54">
        <v>0</v>
      </c>
      <c r="H54" s="3">
        <v>0</v>
      </c>
      <c r="I54">
        <v>0.004169145003092474</v>
      </c>
      <c r="J54">
        <v>0.001248160078118297</v>
      </c>
      <c r="K54">
        <v>0</v>
      </c>
      <c r="L54" s="3">
        <v>0</v>
      </c>
      <c r="M54">
        <v>0.003893417507120018</v>
      </c>
      <c r="N54">
        <v>0.001165612684670224</v>
      </c>
      <c r="O54">
        <v>0</v>
      </c>
      <c r="P54" s="3">
        <v>0</v>
      </c>
      <c r="Q54">
        <v>0.003680934662932495</v>
      </c>
      <c r="R54">
        <v>0.001101999497025473</v>
      </c>
      <c r="S54">
        <v>0</v>
      </c>
      <c r="T54" s="3">
        <v>0</v>
      </c>
      <c r="U54">
        <v>0.003554308317863634</v>
      </c>
      <c r="V54">
        <v>0.001064090057887292</v>
      </c>
      <c r="W54">
        <v>0</v>
      </c>
      <c r="X54" s="3">
        <v>0</v>
      </c>
      <c r="Y54">
        <v>0.003512853264418471</v>
      </c>
      <c r="Z54">
        <v>0.001051679229598007</v>
      </c>
      <c r="AA54">
        <v>0</v>
      </c>
      <c r="AB54" s="3">
        <v>0</v>
      </c>
      <c r="AD54">
        <v>0.003512853264418471</v>
      </c>
      <c r="AE54">
        <v>0.001051679229598007</v>
      </c>
      <c r="AF54">
        <v>1</v>
      </c>
      <c r="AG54" t="s">
        <v>17</v>
      </c>
      <c r="AH54" t="s">
        <v>19</v>
      </c>
      <c r="AJ54">
        <v>287.3922741454049</v>
      </c>
      <c r="AK54">
        <v>166.299526063444</v>
      </c>
      <c r="AL54">
        <v>0</v>
      </c>
      <c r="AM54">
        <v>0</v>
      </c>
    </row>
    <row r="55" spans="1:39">
      <c r="A55">
        <v>0.004510722644572615</v>
      </c>
      <c r="B55">
        <v>0.001379066307996196</v>
      </c>
      <c r="C55">
        <v>0</v>
      </c>
      <c r="D55" s="3">
        <v>0</v>
      </c>
      <c r="E55">
        <v>0.004401419050934987</v>
      </c>
      <c r="F55">
        <v>0.001345648845827484</v>
      </c>
      <c r="G55">
        <v>0</v>
      </c>
      <c r="H55" s="3">
        <v>0</v>
      </c>
      <c r="I55">
        <v>0.00414697013458206</v>
      </c>
      <c r="J55">
        <v>0.001267856005234486</v>
      </c>
      <c r="K55">
        <v>0</v>
      </c>
      <c r="L55" s="3">
        <v>0</v>
      </c>
      <c r="M55">
        <v>0.003876515560587577</v>
      </c>
      <c r="N55">
        <v>0.001185169744023541</v>
      </c>
      <c r="O55">
        <v>0</v>
      </c>
      <c r="P55" s="3">
        <v>0</v>
      </c>
      <c r="Q55">
        <v>0.003667347607306058</v>
      </c>
      <c r="R55">
        <v>0.001121220683127469</v>
      </c>
      <c r="S55">
        <v>0</v>
      </c>
      <c r="T55" s="3">
        <v>0</v>
      </c>
      <c r="U55">
        <v>0.003542380357258532</v>
      </c>
      <c r="V55">
        <v>0.001083014360610424</v>
      </c>
      <c r="W55">
        <v>0</v>
      </c>
      <c r="X55" s="3">
        <v>0</v>
      </c>
      <c r="Y55">
        <v>0.003501408609706005</v>
      </c>
      <c r="Z55">
        <v>0.001070488040310638</v>
      </c>
      <c r="AA55">
        <v>0</v>
      </c>
      <c r="AB55" s="3">
        <v>0</v>
      </c>
      <c r="AD55">
        <v>0.003501408609706005</v>
      </c>
      <c r="AE55">
        <v>0.001070488040310638</v>
      </c>
      <c r="AF55">
        <v>1</v>
      </c>
      <c r="AG55" t="s">
        <v>17</v>
      </c>
      <c r="AH55" t="s">
        <v>19</v>
      </c>
      <c r="AJ55">
        <v>287.0140007640198</v>
      </c>
      <c r="AK55">
        <v>167.4097598804516</v>
      </c>
      <c r="AL55">
        <v>0</v>
      </c>
      <c r="AM55">
        <v>0</v>
      </c>
    </row>
    <row r="56" spans="1:39">
      <c r="A56">
        <v>0.004480159997835118</v>
      </c>
      <c r="B56">
        <v>0.001398274272744804</v>
      </c>
      <c r="C56">
        <v>0</v>
      </c>
      <c r="D56" s="3">
        <v>0</v>
      </c>
      <c r="E56">
        <v>0.004373578932613901</v>
      </c>
      <c r="F56">
        <v>0.001365009933629108</v>
      </c>
      <c r="G56">
        <v>0</v>
      </c>
      <c r="H56" s="3">
        <v>0</v>
      </c>
      <c r="I56">
        <v>0.004124946678287787</v>
      </c>
      <c r="J56">
        <v>0.001287410900387719</v>
      </c>
      <c r="K56">
        <v>0</v>
      </c>
      <c r="L56" s="3">
        <v>0</v>
      </c>
      <c r="M56">
        <v>0.003859654731511976</v>
      </c>
      <c r="N56">
        <v>0.001204612316381288</v>
      </c>
      <c r="O56">
        <v>0</v>
      </c>
      <c r="P56" s="3">
        <v>0</v>
      </c>
      <c r="Q56">
        <v>0.003653798285873302</v>
      </c>
      <c r="R56">
        <v>0.001140363769018172</v>
      </c>
      <c r="S56">
        <v>0</v>
      </c>
      <c r="T56" s="3">
        <v>0</v>
      </c>
      <c r="U56">
        <v>0.003530489250774315</v>
      </c>
      <c r="V56">
        <v>0.001101878569503152</v>
      </c>
      <c r="W56">
        <v>0</v>
      </c>
      <c r="X56" s="3">
        <v>0</v>
      </c>
      <c r="Y56">
        <v>0.003490034874641343</v>
      </c>
      <c r="Z56">
        <v>0.0010892526111905</v>
      </c>
      <c r="AA56">
        <v>0</v>
      </c>
      <c r="AB56" s="3">
        <v>0</v>
      </c>
      <c r="AD56">
        <v>0.003490034874641343</v>
      </c>
      <c r="AE56">
        <v>0.0010892526111905</v>
      </c>
      <c r="AF56">
        <v>1</v>
      </c>
      <c r="AG56" t="s">
        <v>17</v>
      </c>
      <c r="AH56" t="s">
        <v>19</v>
      </c>
      <c r="AJ56">
        <v>286.6398862960843</v>
      </c>
      <c r="AK56">
        <v>168.5184866247686</v>
      </c>
      <c r="AL56">
        <v>0</v>
      </c>
      <c r="AM56">
        <v>0</v>
      </c>
    </row>
    <row r="57" spans="1:39">
      <c r="A57">
        <v>0.004449799898235897</v>
      </c>
      <c r="B57">
        <v>0.001417260366493054</v>
      </c>
      <c r="C57">
        <v>0</v>
      </c>
      <c r="D57" s="3">
        <v>0</v>
      </c>
      <c r="E57">
        <v>0.004345935794748311</v>
      </c>
      <c r="F57">
        <v>0.001384179670564986</v>
      </c>
      <c r="G57">
        <v>0</v>
      </c>
      <c r="H57" s="3">
        <v>0</v>
      </c>
      <c r="I57">
        <v>0.004103041001552931</v>
      </c>
      <c r="J57">
        <v>0.001306817728119032</v>
      </c>
      <c r="K57">
        <v>0</v>
      </c>
      <c r="L57" s="3">
        <v>0</v>
      </c>
      <c r="M57">
        <v>0.003842869600592391</v>
      </c>
      <c r="N57">
        <v>0.001223953189598428</v>
      </c>
      <c r="O57">
        <v>0</v>
      </c>
      <c r="P57" s="3">
        <v>0</v>
      </c>
      <c r="Q57">
        <v>0.003640286892182383</v>
      </c>
      <c r="R57">
        <v>0.001159430637993322</v>
      </c>
      <c r="S57">
        <v>0</v>
      </c>
      <c r="T57" s="3">
        <v>0</v>
      </c>
      <c r="U57">
        <v>0.003518635038688064</v>
      </c>
      <c r="V57">
        <v>0.001120684547290171</v>
      </c>
      <c r="W57">
        <v>0</v>
      </c>
      <c r="X57" s="3">
        <v>0</v>
      </c>
      <c r="Y57">
        <v>0.003478697791546513</v>
      </c>
      <c r="Z57">
        <v>0.001107964542162975</v>
      </c>
      <c r="AA57">
        <v>0</v>
      </c>
      <c r="AB57" s="3">
        <v>0</v>
      </c>
      <c r="AD57">
        <v>0.003478697791546513</v>
      </c>
      <c r="AE57">
        <v>0.001107964542162975</v>
      </c>
      <c r="AF57">
        <v>1</v>
      </c>
      <c r="AG57" t="s">
        <v>17</v>
      </c>
      <c r="AH57" t="s">
        <v>19</v>
      </c>
      <c r="AJ57">
        <v>286.2671739017974</v>
      </c>
      <c r="AK57">
        <v>169.6242221740579</v>
      </c>
      <c r="AL57">
        <v>0</v>
      </c>
      <c r="AM57">
        <v>0</v>
      </c>
    </row>
    <row r="58" spans="1:39">
      <c r="A58">
        <v>0.004419779422276854</v>
      </c>
      <c r="B58">
        <v>0.001436073387302646</v>
      </c>
      <c r="C58">
        <v>0</v>
      </c>
      <c r="D58" s="3">
        <v>0</v>
      </c>
      <c r="E58">
        <v>0.004318558426165425</v>
      </c>
      <c r="F58">
        <v>0.001403184691993728</v>
      </c>
      <c r="G58">
        <v>0</v>
      </c>
      <c r="H58" s="3">
        <v>0</v>
      </c>
      <c r="I58">
        <v>0.004081287704097771</v>
      </c>
      <c r="J58">
        <v>0.001326090761054543</v>
      </c>
      <c r="K58">
        <v>0</v>
      </c>
      <c r="L58" s="3">
        <v>0</v>
      </c>
      <c r="M58">
        <v>0.003826126443066873</v>
      </c>
      <c r="N58">
        <v>0.001243183841629979</v>
      </c>
      <c r="O58">
        <v>0</v>
      </c>
      <c r="P58" s="3">
        <v>0</v>
      </c>
      <c r="Q58">
        <v>0.003626813594541006</v>
      </c>
      <c r="R58">
        <v>0.001178423171431639</v>
      </c>
      <c r="S58">
        <v>0</v>
      </c>
      <c r="T58" s="3">
        <v>0</v>
      </c>
      <c r="U58">
        <v>0.003506817736247617</v>
      </c>
      <c r="V58">
        <v>0.001139434153605744</v>
      </c>
      <c r="W58">
        <v>0</v>
      </c>
      <c r="X58" s="3">
        <v>0</v>
      </c>
      <c r="Y58">
        <v>0.003467363315720312</v>
      </c>
      <c r="Z58">
        <v>0.001126614635272967</v>
      </c>
      <c r="AA58">
        <v>0</v>
      </c>
      <c r="AB58" s="3">
        <v>0</v>
      </c>
      <c r="AD58">
        <v>0.003467363315720312</v>
      </c>
      <c r="AE58">
        <v>0.001126614635272967</v>
      </c>
      <c r="AF58">
        <v>1</v>
      </c>
      <c r="AG58" t="s">
        <v>17</v>
      </c>
      <c r="AH58" t="s">
        <v>19</v>
      </c>
      <c r="AJ58">
        <v>285.8931032837828</v>
      </c>
      <c r="AK58">
        <v>170.7254287209925</v>
      </c>
      <c r="AL58">
        <v>0</v>
      </c>
      <c r="AM58">
        <v>0</v>
      </c>
    </row>
    <row r="59" spans="1:39">
      <c r="A59">
        <v>0.0043900308673946</v>
      </c>
      <c r="B59">
        <v>0.001454697803593196</v>
      </c>
      <c r="C59">
        <v>0</v>
      </c>
      <c r="D59" s="3">
        <v>0</v>
      </c>
      <c r="E59">
        <v>0.004291447146343286</v>
      </c>
      <c r="F59">
        <v>0.001422030716090802</v>
      </c>
      <c r="G59">
        <v>0</v>
      </c>
      <c r="H59" s="3">
        <v>0</v>
      </c>
      <c r="I59">
        <v>0.00405958529552356</v>
      </c>
      <c r="J59">
        <v>0.001345200066076561</v>
      </c>
      <c r="K59">
        <v>0</v>
      </c>
      <c r="L59" s="3">
        <v>0</v>
      </c>
      <c r="M59">
        <v>0.00380945965616196</v>
      </c>
      <c r="N59">
        <v>0.001262317455636602</v>
      </c>
      <c r="O59">
        <v>0</v>
      </c>
      <c r="P59" s="3">
        <v>0</v>
      </c>
      <c r="Q59">
        <v>0.003613378536054386</v>
      </c>
      <c r="R59">
        <v>0.001197343248538175</v>
      </c>
      <c r="S59">
        <v>0</v>
      </c>
      <c r="T59" s="3">
        <v>0</v>
      </c>
      <c r="U59">
        <v>0.003495037333717994</v>
      </c>
      <c r="V59">
        <v>0.001158129244738814</v>
      </c>
      <c r="W59">
        <v>0</v>
      </c>
      <c r="X59" s="3">
        <v>0</v>
      </c>
      <c r="Y59">
        <v>0.003456065532145367</v>
      </c>
      <c r="Z59">
        <v>0.00114521539609806</v>
      </c>
      <c r="AA59">
        <v>0</v>
      </c>
      <c r="AB59" s="3">
        <v>0</v>
      </c>
      <c r="AD59">
        <v>0.003456065532145367</v>
      </c>
      <c r="AE59">
        <v>0.00114521539609806</v>
      </c>
      <c r="AF59">
        <v>1</v>
      </c>
      <c r="AG59" t="s">
        <v>17</v>
      </c>
      <c r="AH59" t="s">
        <v>19</v>
      </c>
      <c r="AJ59">
        <v>285.5205207433336</v>
      </c>
      <c r="AK59">
        <v>171.8238908339602</v>
      </c>
      <c r="AL59">
        <v>0</v>
      </c>
      <c r="AM59">
        <v>0</v>
      </c>
    </row>
    <row r="60" spans="1:39">
      <c r="A60">
        <v>0.004360554738936216</v>
      </c>
      <c r="B60">
        <v>0.0014731393895789</v>
      </c>
      <c r="C60">
        <v>0</v>
      </c>
      <c r="D60" s="3">
        <v>0</v>
      </c>
      <c r="E60">
        <v>0.004264534442664692</v>
      </c>
      <c r="F60">
        <v>0.001440700562616455</v>
      </c>
      <c r="G60">
        <v>0</v>
      </c>
      <c r="H60" s="3">
        <v>0</v>
      </c>
      <c r="I60">
        <v>0.004038070201211314</v>
      </c>
      <c r="J60">
        <v>0.00136419346331618</v>
      </c>
      <c r="K60">
        <v>0</v>
      </c>
      <c r="L60" s="3">
        <v>0</v>
      </c>
      <c r="M60">
        <v>0.00379283558426943</v>
      </c>
      <c r="N60">
        <v>0.001281345111321059</v>
      </c>
      <c r="O60">
        <v>0</v>
      </c>
      <c r="P60" s="3">
        <v>0</v>
      </c>
      <c r="Q60">
        <v>0.003599981834665507</v>
      </c>
      <c r="R60">
        <v>0.00121619274608809</v>
      </c>
      <c r="S60">
        <v>0</v>
      </c>
      <c r="T60" s="3">
        <v>0</v>
      </c>
      <c r="U60">
        <v>0.003483259914885901</v>
      </c>
      <c r="V60">
        <v>0.00117676022707411</v>
      </c>
      <c r="W60">
        <v>0</v>
      </c>
      <c r="X60" s="3">
        <v>0</v>
      </c>
      <c r="Y60">
        <v>0.003444770480671204</v>
      </c>
      <c r="Z60">
        <v>0.001163757225158324</v>
      </c>
      <c r="AA60">
        <v>0</v>
      </c>
      <c r="AB60" s="3">
        <v>0</v>
      </c>
      <c r="AD60">
        <v>0.003444770480671204</v>
      </c>
      <c r="AE60">
        <v>0.001163757225158324</v>
      </c>
      <c r="AF60">
        <v>1</v>
      </c>
      <c r="AG60" t="s">
        <v>17</v>
      </c>
      <c r="AH60" t="s">
        <v>19</v>
      </c>
      <c r="AJ60">
        <v>285.1466621880035</v>
      </c>
      <c r="AK60">
        <v>172.9180429950565</v>
      </c>
      <c r="AL60">
        <v>0</v>
      </c>
      <c r="AM60">
        <v>0</v>
      </c>
    </row>
    <row r="61" spans="1:39">
      <c r="A61">
        <v>0.004331351472818889</v>
      </c>
      <c r="B61">
        <v>0.001491403914954404</v>
      </c>
      <c r="C61">
        <v>0</v>
      </c>
      <c r="D61" s="3">
        <v>0</v>
      </c>
      <c r="E61">
        <v>0.004237820899685382</v>
      </c>
      <c r="F61">
        <v>0.001459198755937729</v>
      </c>
      <c r="G61">
        <v>0</v>
      </c>
      <c r="H61" s="3">
        <v>0</v>
      </c>
      <c r="I61">
        <v>0.004016674859087722</v>
      </c>
      <c r="J61">
        <v>0.001383052067590278</v>
      </c>
      <c r="K61">
        <v>0</v>
      </c>
      <c r="L61" s="3">
        <v>0</v>
      </c>
      <c r="M61">
        <v>0.003776254622291181</v>
      </c>
      <c r="N61">
        <v>0.001300268741267589</v>
      </c>
      <c r="O61">
        <v>0</v>
      </c>
      <c r="P61" s="3">
        <v>0</v>
      </c>
      <c r="Q61">
        <v>0.003586589768818357</v>
      </c>
      <c r="R61">
        <v>0.001234961894946357</v>
      </c>
      <c r="S61">
        <v>0</v>
      </c>
      <c r="T61" s="3">
        <v>0</v>
      </c>
      <c r="U61">
        <v>0.003471519436073122</v>
      </c>
      <c r="V61">
        <v>0.001195340001911743</v>
      </c>
      <c r="W61">
        <v>0</v>
      </c>
      <c r="X61" s="3">
        <v>0</v>
      </c>
      <c r="Y61">
        <v>0.003433512073744105</v>
      </c>
      <c r="Z61">
        <v>0.001182253017553557</v>
      </c>
      <c r="AA61">
        <v>0</v>
      </c>
      <c r="AB61" s="3">
        <v>0</v>
      </c>
      <c r="AD61">
        <v>0.003433512073744105</v>
      </c>
      <c r="AE61">
        <v>0.001182253017553557</v>
      </c>
      <c r="AF61">
        <v>1</v>
      </c>
      <c r="AG61" t="s">
        <v>17</v>
      </c>
      <c r="AH61" t="s">
        <v>19</v>
      </c>
      <c r="AJ61">
        <v>284.7743708757614</v>
      </c>
      <c r="AK61">
        <v>174.0096943833079</v>
      </c>
      <c r="AL61">
        <v>0</v>
      </c>
      <c r="AM61">
        <v>0</v>
      </c>
    </row>
    <row r="62" spans="1:39">
      <c r="A62">
        <v>0.004302488927763331</v>
      </c>
      <c r="B62">
        <v>0.001509520823716901</v>
      </c>
      <c r="C62">
        <v>0</v>
      </c>
      <c r="D62" s="3">
        <v>0</v>
      </c>
      <c r="E62">
        <v>0.004211307046897919</v>
      </c>
      <c r="F62">
        <v>0.001477529817993717</v>
      </c>
      <c r="G62">
        <v>0</v>
      </c>
      <c r="H62" s="3">
        <v>0</v>
      </c>
      <c r="I62">
        <v>0.003995332199548313</v>
      </c>
      <c r="J62">
        <v>0.001401755415096464</v>
      </c>
      <c r="K62">
        <v>0</v>
      </c>
      <c r="L62" s="3">
        <v>0</v>
      </c>
      <c r="M62">
        <v>0.003759784631657648</v>
      </c>
      <c r="N62">
        <v>0.001319113956936647</v>
      </c>
      <c r="O62">
        <v>0</v>
      </c>
      <c r="P62" s="3">
        <v>0</v>
      </c>
      <c r="Q62">
        <v>0.003573236357259427</v>
      </c>
      <c r="R62">
        <v>0.001253663816434145</v>
      </c>
      <c r="S62">
        <v>0</v>
      </c>
      <c r="T62" s="3">
        <v>0</v>
      </c>
      <c r="U62">
        <v>0.003459782070261088</v>
      </c>
      <c r="V62">
        <v>0.001213858575412182</v>
      </c>
      <c r="W62">
        <v>0</v>
      </c>
      <c r="X62" s="3">
        <v>0</v>
      </c>
      <c r="Y62">
        <v>0.00342232393267389</v>
      </c>
      <c r="Z62">
        <v>0.001200716452409689</v>
      </c>
      <c r="AA62">
        <v>0</v>
      </c>
      <c r="AB62" s="3">
        <v>0</v>
      </c>
      <c r="AD62">
        <v>0.00342232393267389</v>
      </c>
      <c r="AE62">
        <v>0.001200716452409689</v>
      </c>
      <c r="AF62">
        <v>1</v>
      </c>
      <c r="AG62" t="s">
        <v>17</v>
      </c>
      <c r="AH62" t="s">
        <v>19</v>
      </c>
      <c r="AJ62">
        <v>284.4064881103142</v>
      </c>
      <c r="AK62">
        <v>175.1007051227828</v>
      </c>
      <c r="AL62">
        <v>0</v>
      </c>
      <c r="AM62">
        <v>0</v>
      </c>
    </row>
    <row r="63" spans="1:39">
      <c r="A63">
        <v>0.0042737986013127</v>
      </c>
      <c r="B63">
        <v>0.001527436871859518</v>
      </c>
      <c r="C63">
        <v>0</v>
      </c>
      <c r="D63" s="3">
        <v>0</v>
      </c>
      <c r="E63">
        <v>0.004184993358799193</v>
      </c>
      <c r="F63">
        <v>0.001495698267754988</v>
      </c>
      <c r="G63">
        <v>0</v>
      </c>
      <c r="H63" s="3">
        <v>0</v>
      </c>
      <c r="I63">
        <v>0.003974177728107289</v>
      </c>
      <c r="J63">
        <v>0.001420353686149241</v>
      </c>
      <c r="K63">
        <v>0</v>
      </c>
      <c r="L63" s="3">
        <v>0</v>
      </c>
      <c r="M63">
        <v>0.003743290832895834</v>
      </c>
      <c r="N63">
        <v>0.001337835722652594</v>
      </c>
      <c r="O63">
        <v>0</v>
      </c>
      <c r="P63" s="3">
        <v>0</v>
      </c>
      <c r="Q63">
        <v>0.003559921646135864</v>
      </c>
      <c r="R63">
        <v>0.001272300379706381</v>
      </c>
      <c r="S63">
        <v>0</v>
      </c>
      <c r="T63" s="3">
        <v>0</v>
      </c>
      <c r="U63">
        <v>0.003448115273308848</v>
      </c>
      <c r="V63">
        <v>0.001232341272528893</v>
      </c>
      <c r="W63">
        <v>0</v>
      </c>
      <c r="X63" s="3">
        <v>0</v>
      </c>
      <c r="Y63">
        <v>0.003411104669773639</v>
      </c>
      <c r="Z63">
        <v>0.001219113845183091</v>
      </c>
      <c r="AA63">
        <v>0</v>
      </c>
      <c r="AB63" s="3">
        <v>0</v>
      </c>
      <c r="AD63">
        <v>0.003411104669773639</v>
      </c>
      <c r="AE63">
        <v>0.001219113845183091</v>
      </c>
      <c r="AF63">
        <v>1</v>
      </c>
      <c r="AG63" t="s">
        <v>17</v>
      </c>
      <c r="AH63" t="s">
        <v>19</v>
      </c>
      <c r="AJ63">
        <v>284.0346355997194</v>
      </c>
      <c r="AK63">
        <v>176.1860279983168</v>
      </c>
      <c r="AL63">
        <v>0</v>
      </c>
      <c r="AM63">
        <v>0</v>
      </c>
    </row>
    <row r="64" spans="1:39">
      <c r="A64">
        <v>0.004245382168244442</v>
      </c>
      <c r="B64">
        <v>0.001545192742325488</v>
      </c>
      <c r="C64">
        <v>0</v>
      </c>
      <c r="D64" s="3">
        <v>0</v>
      </c>
      <c r="E64">
        <v>0.00415894746701649</v>
      </c>
      <c r="F64">
        <v>0.001513733083870821</v>
      </c>
      <c r="G64">
        <v>0</v>
      </c>
      <c r="H64" s="3">
        <v>0</v>
      </c>
      <c r="I64">
        <v>0.003953076946129074</v>
      </c>
      <c r="J64">
        <v>0.001438802342154923</v>
      </c>
      <c r="K64">
        <v>0</v>
      </c>
      <c r="L64" s="3">
        <v>0</v>
      </c>
      <c r="M64">
        <v>0.003726908384984393</v>
      </c>
      <c r="N64">
        <v>0.001356483717971443</v>
      </c>
      <c r="O64">
        <v>0</v>
      </c>
      <c r="P64" s="3">
        <v>0</v>
      </c>
      <c r="Q64">
        <v>0.00354664565660697</v>
      </c>
      <c r="R64">
        <v>0.001290873450494448</v>
      </c>
      <c r="S64">
        <v>0</v>
      </c>
      <c r="T64" s="3">
        <v>0</v>
      </c>
      <c r="U64">
        <v>0.003436485100376323</v>
      </c>
      <c r="V64">
        <v>0.001250778287036284</v>
      </c>
      <c r="W64">
        <v>0</v>
      </c>
      <c r="X64" s="3">
        <v>0</v>
      </c>
      <c r="Y64">
        <v>0.003399955349118631</v>
      </c>
      <c r="Z64">
        <v>0.001237482544913336</v>
      </c>
      <c r="AA64">
        <v>0</v>
      </c>
      <c r="AB64" s="3">
        <v>0</v>
      </c>
      <c r="AD64">
        <v>0.003399955349118631</v>
      </c>
      <c r="AE64">
        <v>0.001237482544913336</v>
      </c>
      <c r="AF64">
        <v>1</v>
      </c>
      <c r="AG64" t="s">
        <v>17</v>
      </c>
      <c r="AH64" t="s">
        <v>19</v>
      </c>
      <c r="AJ64">
        <v>283.6672595596855</v>
      </c>
      <c r="AK64">
        <v>177.2709743685713</v>
      </c>
      <c r="AL64">
        <v>0</v>
      </c>
      <c r="AM64">
        <v>0</v>
      </c>
    </row>
    <row r="65" spans="1:39">
      <c r="A65">
        <v>0.004217273325466953</v>
      </c>
      <c r="B65">
        <v>0.001562806608080219</v>
      </c>
      <c r="C65">
        <v>0</v>
      </c>
      <c r="D65" s="3">
        <v>0</v>
      </c>
      <c r="E65">
        <v>0.004133035168711442</v>
      </c>
      <c r="F65">
        <v>0.001531590241990067</v>
      </c>
      <c r="G65">
        <v>0</v>
      </c>
      <c r="H65" s="3">
        <v>0</v>
      </c>
      <c r="I65">
        <v>0.003932097654667246</v>
      </c>
      <c r="J65">
        <v>0.001457128273195405</v>
      </c>
      <c r="K65">
        <v>0</v>
      </c>
      <c r="L65" s="3">
        <v>0</v>
      </c>
      <c r="M65">
        <v>0.003710570081607173</v>
      </c>
      <c r="N65">
        <v>0.001375036189440809</v>
      </c>
      <c r="O65">
        <v>0</v>
      </c>
      <c r="P65" s="3">
        <v>0</v>
      </c>
      <c r="Q65">
        <v>0.003533374850597574</v>
      </c>
      <c r="R65">
        <v>0.001309372463954996</v>
      </c>
      <c r="S65">
        <v>0</v>
      </c>
      <c r="T65" s="3">
        <v>0</v>
      </c>
      <c r="U65">
        <v>0.003424824327740254</v>
      </c>
      <c r="V65">
        <v>0.001269146597301405</v>
      </c>
      <c r="W65">
        <v>0</v>
      </c>
      <c r="X65" s="3">
        <v>0</v>
      </c>
      <c r="Y65">
        <v>0.003388808491611505</v>
      </c>
      <c r="Z65">
        <v>0.001255800109570185</v>
      </c>
      <c r="AA65">
        <v>0</v>
      </c>
      <c r="AB65" s="3">
        <v>0</v>
      </c>
      <c r="AD65">
        <v>0.003388808491611505</v>
      </c>
      <c r="AE65">
        <v>0.001255800109570185</v>
      </c>
      <c r="AF65">
        <v>1</v>
      </c>
      <c r="AG65" t="s">
        <v>17</v>
      </c>
      <c r="AH65" t="s">
        <v>19</v>
      </c>
      <c r="AJ65">
        <v>283.2987831948903</v>
      </c>
      <c r="AK65">
        <v>178.3521833165594</v>
      </c>
      <c r="AL65">
        <v>0</v>
      </c>
      <c r="AM65">
        <v>0</v>
      </c>
    </row>
    <row r="66" spans="1:39">
      <c r="A66">
        <v>0.004189371563784218</v>
      </c>
      <c r="B66">
        <v>0.001580246926623931</v>
      </c>
      <c r="C66">
        <v>0</v>
      </c>
      <c r="D66" s="3">
        <v>0</v>
      </c>
      <c r="E66">
        <v>0.004107391049956172</v>
      </c>
      <c r="F66">
        <v>0.001549323564241913</v>
      </c>
      <c r="G66">
        <v>0</v>
      </c>
      <c r="H66" s="3">
        <v>0</v>
      </c>
      <c r="I66">
        <v>0.003911240122584741</v>
      </c>
      <c r="J66">
        <v>0.001475334686575223</v>
      </c>
      <c r="K66">
        <v>0</v>
      </c>
      <c r="L66" s="3">
        <v>0</v>
      </c>
      <c r="M66">
        <v>0.003694242721697035</v>
      </c>
      <c r="N66">
        <v>0.001393482439617106</v>
      </c>
      <c r="O66">
        <v>0</v>
      </c>
      <c r="P66" s="3">
        <v>0</v>
      </c>
      <c r="Q66">
        <v>0.003520142879473639</v>
      </c>
      <c r="R66">
        <v>0.001327811315342152</v>
      </c>
      <c r="S66">
        <v>0</v>
      </c>
      <c r="T66" s="3">
        <v>0</v>
      </c>
      <c r="U66">
        <v>0.003413200135720809</v>
      </c>
      <c r="V66">
        <v>0.001287472104659324</v>
      </c>
      <c r="W66">
        <v>0</v>
      </c>
      <c r="X66" s="3">
        <v>0</v>
      </c>
      <c r="Y66">
        <v>0.003377664092583917</v>
      </c>
      <c r="Z66">
        <v>0.001274067773700262</v>
      </c>
      <c r="AA66">
        <v>0</v>
      </c>
      <c r="AB66" s="3">
        <v>0</v>
      </c>
      <c r="AD66">
        <v>0.003377664092583917</v>
      </c>
      <c r="AE66">
        <v>0.001274067773700262</v>
      </c>
      <c r="AF66">
        <v>1</v>
      </c>
      <c r="AG66" t="s">
        <v>17</v>
      </c>
      <c r="AH66" t="s">
        <v>19</v>
      </c>
      <c r="AJ66">
        <v>282.9292371417823</v>
      </c>
      <c r="AK66">
        <v>179.4297464496092</v>
      </c>
      <c r="AL66">
        <v>0</v>
      </c>
      <c r="AM66">
        <v>0</v>
      </c>
    </row>
    <row r="67" spans="1:39">
      <c r="A67">
        <v>0.004161677348686096</v>
      </c>
      <c r="B67">
        <v>0.001597518259582136</v>
      </c>
      <c r="C67">
        <v>0</v>
      </c>
      <c r="D67" s="3">
        <v>0</v>
      </c>
      <c r="E67">
        <v>0.00408188137230974</v>
      </c>
      <c r="F67">
        <v>0.001566887454110717</v>
      </c>
      <c r="G67">
        <v>0</v>
      </c>
      <c r="H67" s="3">
        <v>0</v>
      </c>
      <c r="I67">
        <v>0.003890504578757748</v>
      </c>
      <c r="J67">
        <v>0.00149342478592571</v>
      </c>
      <c r="K67">
        <v>0</v>
      </c>
      <c r="L67" s="3">
        <v>0</v>
      </c>
      <c r="M67">
        <v>0.003677993537069258</v>
      </c>
      <c r="N67">
        <v>0.001411849439973587</v>
      </c>
      <c r="O67">
        <v>0</v>
      </c>
      <c r="P67" s="3">
        <v>0</v>
      </c>
      <c r="Q67">
        <v>0.003506949693146219</v>
      </c>
      <c r="R67">
        <v>0.001346191859877321</v>
      </c>
      <c r="S67">
        <v>0</v>
      </c>
      <c r="T67" s="3">
        <v>0</v>
      </c>
      <c r="U67">
        <v>0.003401645714279683</v>
      </c>
      <c r="V67">
        <v>0.001305769449644328</v>
      </c>
      <c r="W67">
        <v>0</v>
      </c>
      <c r="X67" s="3">
        <v>0</v>
      </c>
      <c r="Y67">
        <v>0.003366588904574591</v>
      </c>
      <c r="Z67">
        <v>0.001292312401215463</v>
      </c>
      <c r="AA67">
        <v>0</v>
      </c>
      <c r="AB67" s="3">
        <v>0</v>
      </c>
      <c r="AD67">
        <v>0.003366588904574591</v>
      </c>
      <c r="AE67">
        <v>0.001292312401215463</v>
      </c>
      <c r="AF67">
        <v>1</v>
      </c>
      <c r="AG67" t="s">
        <v>17</v>
      </c>
      <c r="AH67" t="s">
        <v>19</v>
      </c>
      <c r="AJ67">
        <v>282.5642551892832</v>
      </c>
      <c r="AK67">
        <v>180.5073349878151</v>
      </c>
      <c r="AL67">
        <v>0</v>
      </c>
      <c r="AM67">
        <v>0</v>
      </c>
    </row>
    <row r="68" spans="1:39">
      <c r="A68">
        <v>0.004134257715195459</v>
      </c>
      <c r="B68">
        <v>0.001614651185056537</v>
      </c>
      <c r="C68">
        <v>0</v>
      </c>
      <c r="D68" s="3">
        <v>0</v>
      </c>
      <c r="E68">
        <v>0.00405657340507479</v>
      </c>
      <c r="F68">
        <v>0.001584311261414232</v>
      </c>
      <c r="G68">
        <v>0</v>
      </c>
      <c r="H68" s="3">
        <v>0</v>
      </c>
      <c r="I68">
        <v>0.003869824587520556</v>
      </c>
      <c r="J68">
        <v>0.001511375750291265</v>
      </c>
      <c r="K68">
        <v>0</v>
      </c>
      <c r="L68" s="3">
        <v>0</v>
      </c>
      <c r="M68">
        <v>0.003661755890687921</v>
      </c>
      <c r="N68">
        <v>0.001430113673503171</v>
      </c>
      <c r="O68">
        <v>0</v>
      </c>
      <c r="P68" s="3">
        <v>0</v>
      </c>
      <c r="Q68">
        <v>0.003493728592125032</v>
      </c>
      <c r="R68">
        <v>0.001364489927854894</v>
      </c>
      <c r="S68">
        <v>0</v>
      </c>
      <c r="T68" s="3">
        <v>0</v>
      </c>
      <c r="U68">
        <v>0.003390060679133813</v>
      </c>
      <c r="V68">
        <v>0.001324002002308216</v>
      </c>
      <c r="W68">
        <v>0</v>
      </c>
      <c r="X68" s="3">
        <v>0</v>
      </c>
      <c r="Y68">
        <v>0.00335551581224053</v>
      </c>
      <c r="Z68">
        <v>0.001310510363878941</v>
      </c>
      <c r="AA68">
        <v>0</v>
      </c>
      <c r="AB68" s="3">
        <v>0</v>
      </c>
      <c r="AD68">
        <v>0.00335551581224053</v>
      </c>
      <c r="AE68">
        <v>0.001310510363878941</v>
      </c>
      <c r="AF68">
        <v>1</v>
      </c>
      <c r="AG68" t="s">
        <v>17</v>
      </c>
      <c r="AH68" t="s">
        <v>19</v>
      </c>
      <c r="AJ68">
        <v>282.1982577982221</v>
      </c>
      <c r="AK68">
        <v>181.5815090103812</v>
      </c>
      <c r="AL68">
        <v>0</v>
      </c>
      <c r="AM68">
        <v>0</v>
      </c>
    </row>
    <row r="69" spans="1:39">
      <c r="A69">
        <v>0.004107046089068301</v>
      </c>
      <c r="B69">
        <v>0.001631625009860624</v>
      </c>
      <c r="C69">
        <v>0</v>
      </c>
      <c r="D69" s="3">
        <v>0</v>
      </c>
      <c r="E69">
        <v>0.00403146729446644</v>
      </c>
      <c r="F69">
        <v>0.001601599475982213</v>
      </c>
      <c r="G69">
        <v>0</v>
      </c>
      <c r="H69" s="3">
        <v>0</v>
      </c>
      <c r="I69">
        <v>0.003849267227620613</v>
      </c>
      <c r="J69">
        <v>0.001529216020959587</v>
      </c>
      <c r="K69">
        <v>0</v>
      </c>
      <c r="L69" s="3">
        <v>0</v>
      </c>
      <c r="M69">
        <v>0.00364559666767329</v>
      </c>
      <c r="N69">
        <v>0.001448302884808793</v>
      </c>
      <c r="O69">
        <v>0</v>
      </c>
      <c r="P69" s="3">
        <v>0</v>
      </c>
      <c r="Q69">
        <v>0.003480612878577581</v>
      </c>
      <c r="R69">
        <v>0.001382759019297608</v>
      </c>
      <c r="S69">
        <v>0</v>
      </c>
      <c r="T69" s="3">
        <v>0</v>
      </c>
      <c r="U69">
        <v>0.003378511710144458</v>
      </c>
      <c r="V69">
        <v>0.001342196820496166</v>
      </c>
      <c r="W69">
        <v>0</v>
      </c>
      <c r="X69" s="3">
        <v>0</v>
      </c>
      <c r="Y69">
        <v>0.003344477987333417</v>
      </c>
      <c r="Z69">
        <v>0.001328676087562352</v>
      </c>
      <c r="AA69">
        <v>0</v>
      </c>
      <c r="AB69" s="3">
        <v>0</v>
      </c>
      <c r="AD69">
        <v>0.003344477987333417</v>
      </c>
      <c r="AE69">
        <v>0.001328676087562352</v>
      </c>
      <c r="AF69">
        <v>1</v>
      </c>
      <c r="AG69" t="s">
        <v>17</v>
      </c>
      <c r="AH69" t="s">
        <v>19</v>
      </c>
      <c r="AJ69">
        <v>281.8340716119882</v>
      </c>
      <c r="AK69">
        <v>182.6541728406596</v>
      </c>
      <c r="AL69">
        <v>0</v>
      </c>
      <c r="AM69">
        <v>0</v>
      </c>
    </row>
    <row r="70" spans="1:39">
      <c r="A70">
        <v>0.004080109081389931</v>
      </c>
      <c r="B70">
        <v>0.001648471073149722</v>
      </c>
      <c r="C70">
        <v>0</v>
      </c>
      <c r="D70" s="3">
        <v>0</v>
      </c>
      <c r="E70">
        <v>0.004006529973630321</v>
      </c>
      <c r="F70">
        <v>0.001618743183941289</v>
      </c>
      <c r="G70">
        <v>0</v>
      </c>
      <c r="H70" s="3">
        <v>0</v>
      </c>
      <c r="I70">
        <v>0.003828832615142832</v>
      </c>
      <c r="J70">
        <v>0.001546948790850712</v>
      </c>
      <c r="K70">
        <v>0</v>
      </c>
      <c r="L70" s="3">
        <v>0</v>
      </c>
      <c r="M70">
        <v>0.003629482639545371</v>
      </c>
      <c r="N70">
        <v>0.001466406172589739</v>
      </c>
      <c r="O70">
        <v>0</v>
      </c>
      <c r="P70" s="3">
        <v>0</v>
      </c>
      <c r="Q70">
        <v>0.003467469336024216</v>
      </c>
      <c r="R70">
        <v>0.001400948549033001</v>
      </c>
      <c r="S70">
        <v>0</v>
      </c>
      <c r="T70" s="3">
        <v>0</v>
      </c>
      <c r="U70">
        <v>0.003366998539939668</v>
      </c>
      <c r="V70">
        <v>0.001360355712484307</v>
      </c>
      <c r="W70">
        <v>0</v>
      </c>
      <c r="X70" s="3">
        <v>0</v>
      </c>
      <c r="Y70">
        <v>0.003333441957221</v>
      </c>
      <c r="Z70">
        <v>0.001346797973016559</v>
      </c>
      <c r="AA70">
        <v>0</v>
      </c>
      <c r="AB70" s="3">
        <v>0</v>
      </c>
      <c r="AD70">
        <v>0.003333441957221</v>
      </c>
      <c r="AE70">
        <v>0.001346797973016559</v>
      </c>
      <c r="AF70">
        <v>1</v>
      </c>
      <c r="AG70" t="s">
        <v>17</v>
      </c>
      <c r="AH70" t="s">
        <v>19</v>
      </c>
      <c r="AJ70">
        <v>281.4689185718055</v>
      </c>
      <c r="AK70">
        <v>183.7236246168575</v>
      </c>
      <c r="AL70">
        <v>0</v>
      </c>
      <c r="AM70">
        <v>0</v>
      </c>
    </row>
    <row r="71" spans="1:39">
      <c r="A71">
        <v>0.004053380299724335</v>
      </c>
      <c r="B71">
        <v>0.001665167891194784</v>
      </c>
      <c r="C71">
        <v>0</v>
      </c>
      <c r="D71" s="3">
        <v>0</v>
      </c>
      <c r="E71">
        <v>0.003981794795785743</v>
      </c>
      <c r="F71">
        <v>0.00163575987274617</v>
      </c>
      <c r="G71">
        <v>0</v>
      </c>
      <c r="H71" s="3">
        <v>0</v>
      </c>
      <c r="I71">
        <v>0.003808454666100798</v>
      </c>
      <c r="J71">
        <v>0.001564550068369675</v>
      </c>
      <c r="K71">
        <v>0</v>
      </c>
      <c r="L71" s="3">
        <v>0</v>
      </c>
      <c r="M71">
        <v>0.003613413940027817</v>
      </c>
      <c r="N71">
        <v>0.001484425448788795</v>
      </c>
      <c r="O71">
        <v>0</v>
      </c>
      <c r="P71" s="3">
        <v>0</v>
      </c>
      <c r="Q71">
        <v>0.003454364446988655</v>
      </c>
      <c r="R71">
        <v>0.001419086376376164</v>
      </c>
      <c r="S71">
        <v>0</v>
      </c>
      <c r="T71" s="3">
        <v>0</v>
      </c>
      <c r="U71">
        <v>0.003355487796677911</v>
      </c>
      <c r="V71">
        <v>0.00137846689063545</v>
      </c>
      <c r="W71">
        <v>0</v>
      </c>
      <c r="X71" s="3">
        <v>0</v>
      </c>
      <c r="Y71">
        <v>0.003322440699434542</v>
      </c>
      <c r="Z71">
        <v>0.001364890822969015</v>
      </c>
      <c r="AA71">
        <v>0</v>
      </c>
      <c r="AB71" s="3">
        <v>0</v>
      </c>
      <c r="AD71">
        <v>0.003322440699434542</v>
      </c>
      <c r="AE71">
        <v>0.001364890822969015</v>
      </c>
      <c r="AF71">
        <v>1</v>
      </c>
      <c r="AG71" t="s">
        <v>17</v>
      </c>
      <c r="AH71" t="s">
        <v>19</v>
      </c>
      <c r="AJ71">
        <v>281.1056203487655</v>
      </c>
      <c r="AK71">
        <v>184.7917917876717</v>
      </c>
      <c r="AL71">
        <v>0</v>
      </c>
      <c r="AM71">
        <v>0</v>
      </c>
    </row>
    <row r="72" spans="1:39">
      <c r="A72">
        <v>0.004026859921575612</v>
      </c>
      <c r="B72">
        <v>0.001681719994488935</v>
      </c>
      <c r="C72">
        <v>0</v>
      </c>
      <c r="D72" s="3">
        <v>0</v>
      </c>
      <c r="E72">
        <v>0.003957228747097439</v>
      </c>
      <c r="F72">
        <v>0.001652640229947765</v>
      </c>
      <c r="G72">
        <v>0</v>
      </c>
      <c r="H72" s="3">
        <v>0</v>
      </c>
      <c r="I72">
        <v>0.003788232896622214</v>
      </c>
      <c r="J72">
        <v>0.001582063227949979</v>
      </c>
      <c r="K72">
        <v>0</v>
      </c>
      <c r="L72" s="3">
        <v>0</v>
      </c>
      <c r="M72">
        <v>0.003597390677661422</v>
      </c>
      <c r="N72">
        <v>0.001502362622100888</v>
      </c>
      <c r="O72">
        <v>0</v>
      </c>
      <c r="P72" s="3">
        <v>0</v>
      </c>
      <c r="Q72">
        <v>0.003441298044826466</v>
      </c>
      <c r="R72">
        <v>0.001437174334764522</v>
      </c>
      <c r="S72">
        <v>0</v>
      </c>
      <c r="T72" s="3">
        <v>0</v>
      </c>
      <c r="U72">
        <v>0.003344012403896773</v>
      </c>
      <c r="V72">
        <v>0.001396545355680462</v>
      </c>
      <c r="W72">
        <v>0</v>
      </c>
      <c r="X72" s="3">
        <v>0</v>
      </c>
      <c r="Y72">
        <v>0.003311407853951543</v>
      </c>
      <c r="Z72">
        <v>0.001382928859298152</v>
      </c>
      <c r="AA72">
        <v>0</v>
      </c>
      <c r="AB72" s="3">
        <v>0</v>
      </c>
      <c r="AD72">
        <v>0.003311407853951543</v>
      </c>
      <c r="AE72">
        <v>0.001382928859298152</v>
      </c>
      <c r="AF72">
        <v>1</v>
      </c>
      <c r="AG72" t="s">
        <v>17</v>
      </c>
      <c r="AH72" t="s">
        <v>19</v>
      </c>
      <c r="AJ72">
        <v>280.738599567138</v>
      </c>
      <c r="AK72">
        <v>185.8550936561262</v>
      </c>
      <c r="AL72">
        <v>0</v>
      </c>
      <c r="AM72">
        <v>0</v>
      </c>
    </row>
    <row r="73" spans="1:39">
      <c r="A73">
        <v>0.004000548069868839</v>
      </c>
      <c r="B73">
        <v>0.001698131906695265</v>
      </c>
      <c r="C73">
        <v>0</v>
      </c>
      <c r="D73" s="3">
        <v>0</v>
      </c>
      <c r="E73">
        <v>0.003932799082608791</v>
      </c>
      <c r="F73">
        <v>0.001669374167779669</v>
      </c>
      <c r="G73">
        <v>0</v>
      </c>
      <c r="H73" s="3">
        <v>0</v>
      </c>
      <c r="I73">
        <v>0.003768068308921094</v>
      </c>
      <c r="J73">
        <v>0.001599450102894517</v>
      </c>
      <c r="K73">
        <v>0</v>
      </c>
      <c r="L73" s="3">
        <v>0</v>
      </c>
      <c r="M73">
        <v>0.003581412935857696</v>
      </c>
      <c r="N73">
        <v>0.001520219597718897</v>
      </c>
      <c r="O73">
        <v>0</v>
      </c>
      <c r="P73" s="3">
        <v>0</v>
      </c>
      <c r="Q73">
        <v>0.003428237018597734</v>
      </c>
      <c r="R73">
        <v>0.001455200278392236</v>
      </c>
      <c r="S73">
        <v>0</v>
      </c>
      <c r="T73" s="3">
        <v>0</v>
      </c>
      <c r="U73">
        <v>0.0033325391051065</v>
      </c>
      <c r="V73">
        <v>0.001414578924151402</v>
      </c>
      <c r="W73">
        <v>0</v>
      </c>
      <c r="X73" s="3">
        <v>0</v>
      </c>
      <c r="Y73">
        <v>0.00330047520151501</v>
      </c>
      <c r="Z73">
        <v>0.001400968604567442</v>
      </c>
      <c r="AA73">
        <v>0</v>
      </c>
      <c r="AB73" s="3">
        <v>0</v>
      </c>
      <c r="AD73">
        <v>0.00330047520151501</v>
      </c>
      <c r="AE73">
        <v>0.001400968604567442</v>
      </c>
      <c r="AF73">
        <v>1</v>
      </c>
      <c r="AG73" t="s">
        <v>17</v>
      </c>
      <c r="AH73" t="s">
        <v>19</v>
      </c>
      <c r="AJ73">
        <v>280.3790658292775</v>
      </c>
      <c r="AK73">
        <v>186.9210370308492</v>
      </c>
      <c r="AL73">
        <v>0</v>
      </c>
      <c r="AM73">
        <v>0</v>
      </c>
    </row>
    <row r="74" spans="1:39">
      <c r="A74">
        <v>0.003974444813058376</v>
      </c>
      <c r="B74">
        <v>0.001714408144113465</v>
      </c>
      <c r="C74">
        <v>0</v>
      </c>
      <c r="D74" s="3">
        <v>0</v>
      </c>
      <c r="E74">
        <v>0.003908571851403647</v>
      </c>
      <c r="F74">
        <v>0.001685993322106958</v>
      </c>
      <c r="G74">
        <v>0</v>
      </c>
      <c r="H74" s="3">
        <v>0</v>
      </c>
      <c r="I74">
        <v>0.003747994193132648</v>
      </c>
      <c r="J74">
        <v>0.0016167268816225</v>
      </c>
      <c r="K74">
        <v>0</v>
      </c>
      <c r="L74" s="3">
        <v>0</v>
      </c>
      <c r="M74">
        <v>0.003565480772954692</v>
      </c>
      <c r="N74">
        <v>0.001537998277080043</v>
      </c>
      <c r="O74">
        <v>0</v>
      </c>
      <c r="P74" s="3">
        <v>0</v>
      </c>
      <c r="Q74">
        <v>0.003415214236298641</v>
      </c>
      <c r="R74">
        <v>0.001473179620299496</v>
      </c>
      <c r="S74">
        <v>0</v>
      </c>
      <c r="T74" s="3">
        <v>0</v>
      </c>
      <c r="U74">
        <v>0.00332110062308705</v>
      </c>
      <c r="V74">
        <v>0.001432582970314127</v>
      </c>
      <c r="W74">
        <v>0</v>
      </c>
      <c r="X74" s="3">
        <v>0</v>
      </c>
      <c r="Y74">
        <v>0.003289510498903676</v>
      </c>
      <c r="Z74">
        <v>0.001418956320877307</v>
      </c>
      <c r="AA74">
        <v>0</v>
      </c>
      <c r="AB74" s="3">
        <v>0</v>
      </c>
      <c r="AD74">
        <v>0.003289510498903676</v>
      </c>
      <c r="AE74">
        <v>0.001418956320877307</v>
      </c>
      <c r="AF74">
        <v>1</v>
      </c>
      <c r="AG74" t="s">
        <v>17</v>
      </c>
      <c r="AH74" t="s">
        <v>19</v>
      </c>
      <c r="AJ74">
        <v>280.015845058007</v>
      </c>
      <c r="AK74">
        <v>187.9823103917233</v>
      </c>
      <c r="AL74">
        <v>0</v>
      </c>
      <c r="AM74">
        <v>0</v>
      </c>
    </row>
    <row r="75" spans="1:39">
      <c r="A75">
        <v>0.003948550165240811</v>
      </c>
      <c r="B75">
        <v>0.001730553215147621</v>
      </c>
      <c r="C75">
        <v>0</v>
      </c>
      <c r="D75" s="3">
        <v>0</v>
      </c>
      <c r="E75">
        <v>0.003884481378340893</v>
      </c>
      <c r="F75">
        <v>0.001702473428765194</v>
      </c>
      <c r="G75">
        <v>0</v>
      </c>
      <c r="H75" s="3">
        <v>0</v>
      </c>
      <c r="I75">
        <v>0.003728043481493247</v>
      </c>
      <c r="J75">
        <v>0.001633910514776202</v>
      </c>
      <c r="K75">
        <v>0</v>
      </c>
      <c r="L75" s="3">
        <v>0</v>
      </c>
      <c r="M75">
        <v>0.003549594222275077</v>
      </c>
      <c r="N75">
        <v>0.001555700557612879</v>
      </c>
      <c r="O75">
        <v>0</v>
      </c>
      <c r="P75" s="3">
        <v>0</v>
      </c>
      <c r="Q75">
        <v>0.003402196706401038</v>
      </c>
      <c r="R75">
        <v>0.001491099822070487</v>
      </c>
      <c r="S75">
        <v>0</v>
      </c>
      <c r="T75" s="3">
        <v>0</v>
      </c>
      <c r="U75">
        <v>0.003309663821435669</v>
      </c>
      <c r="V75">
        <v>0.001450544915868874</v>
      </c>
      <c r="W75">
        <v>0</v>
      </c>
      <c r="X75" s="3">
        <v>0</v>
      </c>
      <c r="Y75">
        <v>0.003278546568084484</v>
      </c>
      <c r="Z75">
        <v>0.001436906982809925</v>
      </c>
      <c r="AA75">
        <v>0</v>
      </c>
      <c r="AB75" s="3">
        <v>0</v>
      </c>
      <c r="AD75">
        <v>0.003278546568084484</v>
      </c>
      <c r="AE75">
        <v>0.001436906982809925</v>
      </c>
      <c r="AF75">
        <v>1</v>
      </c>
      <c r="AG75" t="s">
        <v>17</v>
      </c>
      <c r="AH75" t="s">
        <v>19</v>
      </c>
      <c r="AJ75">
        <v>279.6517516793036</v>
      </c>
      <c r="AK75">
        <v>189.0408500517447</v>
      </c>
      <c r="AL75">
        <v>0</v>
      </c>
      <c r="AM75">
        <v>0</v>
      </c>
    </row>
    <row r="76" spans="1:39">
      <c r="A76">
        <v>0.003922864086272563</v>
      </c>
      <c r="B76">
        <v>0.001746571619775205</v>
      </c>
      <c r="C76">
        <v>0</v>
      </c>
      <c r="D76" s="3">
        <v>0</v>
      </c>
      <c r="E76">
        <v>0.003860593290846189</v>
      </c>
      <c r="F76">
        <v>0.001718846875394404</v>
      </c>
      <c r="G76">
        <v>0</v>
      </c>
      <c r="H76" s="3">
        <v>0</v>
      </c>
      <c r="I76">
        <v>0.0037081507244981</v>
      </c>
      <c r="J76">
        <v>0.001650975071994185</v>
      </c>
      <c r="K76">
        <v>0</v>
      </c>
      <c r="L76" s="3">
        <v>0</v>
      </c>
      <c r="M76">
        <v>0.003533753292186462</v>
      </c>
      <c r="N76">
        <v>0.00157332833248489</v>
      </c>
      <c r="O76">
        <v>0</v>
      </c>
      <c r="P76" s="3">
        <v>0</v>
      </c>
      <c r="Q76">
        <v>0.003389184420328276</v>
      </c>
      <c r="R76">
        <v>0.001508962123730932</v>
      </c>
      <c r="S76">
        <v>0</v>
      </c>
      <c r="T76" s="3">
        <v>0</v>
      </c>
      <c r="U76">
        <v>0.003298261217982213</v>
      </c>
      <c r="V76">
        <v>0.001468480505886352</v>
      </c>
      <c r="W76">
        <v>0</v>
      </c>
      <c r="X76" s="3">
        <v>0</v>
      </c>
      <c r="Y76">
        <v>0.003267615884241427</v>
      </c>
      <c r="Z76">
        <v>0.001454836324234101</v>
      </c>
      <c r="AA76">
        <v>0</v>
      </c>
      <c r="AB76" s="3">
        <v>0</v>
      </c>
      <c r="AD76">
        <v>0.003267615884241427</v>
      </c>
      <c r="AE76">
        <v>0.001454836324234101</v>
      </c>
      <c r="AF76">
        <v>1</v>
      </c>
      <c r="AG76" t="s">
        <v>17</v>
      </c>
      <c r="AH76" t="s">
        <v>19</v>
      </c>
      <c r="AJ76">
        <v>279.2895934095674</v>
      </c>
      <c r="AK76">
        <v>190.0986400342982</v>
      </c>
      <c r="AL76">
        <v>0</v>
      </c>
      <c r="AM76">
        <v>0</v>
      </c>
    </row>
    <row r="77" spans="1:39">
      <c r="A77">
        <v>0.003897386481892124</v>
      </c>
      <c r="B77">
        <v>0.001762467849017318</v>
      </c>
      <c r="C77">
        <v>0</v>
      </c>
      <c r="D77" s="3">
        <v>0</v>
      </c>
      <c r="E77">
        <v>0.003836842151574113</v>
      </c>
      <c r="F77">
        <v>0.001735088620367155</v>
      </c>
      <c r="G77">
        <v>0</v>
      </c>
      <c r="H77" s="3">
        <v>0</v>
      </c>
      <c r="I77">
        <v>0.003688381457855671</v>
      </c>
      <c r="J77">
        <v>0.001667952040318637</v>
      </c>
      <c r="K77">
        <v>0</v>
      </c>
      <c r="L77" s="3">
        <v>0</v>
      </c>
      <c r="M77">
        <v>0.003517892794656617</v>
      </c>
      <c r="N77">
        <v>0.00159085401862991</v>
      </c>
      <c r="O77">
        <v>0</v>
      </c>
      <c r="P77" s="3">
        <v>0</v>
      </c>
      <c r="Q77">
        <v>0.00337620993770144</v>
      </c>
      <c r="R77">
        <v>0.00152678249754761</v>
      </c>
      <c r="S77">
        <v>0</v>
      </c>
      <c r="T77" s="3">
        <v>0</v>
      </c>
      <c r="U77">
        <v>0.003286859801139551</v>
      </c>
      <c r="V77">
        <v>0.001486376768291018</v>
      </c>
      <c r="W77">
        <v>0</v>
      </c>
      <c r="X77" s="3">
        <v>0</v>
      </c>
      <c r="Y77">
        <v>0.003256717978995224</v>
      </c>
      <c r="Z77">
        <v>0.001472746097407595</v>
      </c>
      <c r="AA77">
        <v>0</v>
      </c>
      <c r="AB77" s="3">
        <v>0</v>
      </c>
      <c r="AD77">
        <v>0.003256717978995224</v>
      </c>
      <c r="AE77">
        <v>0.001472746097407595</v>
      </c>
      <c r="AF77">
        <v>1</v>
      </c>
      <c r="AG77" t="s">
        <v>17</v>
      </c>
      <c r="AH77" t="s">
        <v>19</v>
      </c>
      <c r="AJ77">
        <v>278.9293794253442</v>
      </c>
      <c r="AK77">
        <v>191.1557987739657</v>
      </c>
      <c r="AL77">
        <v>0</v>
      </c>
      <c r="AM77">
        <v>0</v>
      </c>
    </row>
    <row r="78" spans="1:39">
      <c r="A78">
        <v>0.003872052204901041</v>
      </c>
      <c r="B78">
        <v>0.001778216534037807</v>
      </c>
      <c r="C78">
        <v>0</v>
      </c>
      <c r="D78" s="3">
        <v>0</v>
      </c>
      <c r="E78">
        <v>0.00381322815888141</v>
      </c>
      <c r="F78">
        <v>0.001751201947018885</v>
      </c>
      <c r="G78">
        <v>0</v>
      </c>
      <c r="H78" s="3">
        <v>0</v>
      </c>
      <c r="I78">
        <v>0.003668670503248636</v>
      </c>
      <c r="J78">
        <v>0.001684814718808848</v>
      </c>
      <c r="K78">
        <v>0</v>
      </c>
      <c r="L78" s="3">
        <v>0</v>
      </c>
      <c r="M78">
        <v>0.003502143203909085</v>
      </c>
      <c r="N78">
        <v>0.001608338064728761</v>
      </c>
      <c r="O78">
        <v>0</v>
      </c>
      <c r="P78" s="3">
        <v>0</v>
      </c>
      <c r="Q78">
        <v>0.003363240456567702</v>
      </c>
      <c r="R78">
        <v>0.001544547818917229</v>
      </c>
      <c r="S78">
        <v>0</v>
      </c>
      <c r="T78" s="3">
        <v>0</v>
      </c>
      <c r="U78">
        <v>0.003275426880686463</v>
      </c>
      <c r="V78">
        <v>0.001504219965809424</v>
      </c>
      <c r="W78">
        <v>0</v>
      </c>
      <c r="X78" s="3">
        <v>0</v>
      </c>
      <c r="Y78">
        <v>0.003245819860839013</v>
      </c>
      <c r="Z78">
        <v>0.001490623121182773</v>
      </c>
      <c r="AA78">
        <v>0</v>
      </c>
      <c r="AB78" s="3">
        <v>0</v>
      </c>
      <c r="AD78">
        <v>0.003245819860839013</v>
      </c>
      <c r="AE78">
        <v>0.001490623121182773</v>
      </c>
      <c r="AF78">
        <v>1</v>
      </c>
      <c r="AG78" t="s">
        <v>17</v>
      </c>
      <c r="AH78" t="s">
        <v>19</v>
      </c>
      <c r="AJ78">
        <v>278.5683277138141</v>
      </c>
      <c r="AK78">
        <v>192.2105189516327</v>
      </c>
      <c r="AL78">
        <v>0</v>
      </c>
      <c r="AM78">
        <v>0</v>
      </c>
    </row>
    <row r="79" spans="1:39">
      <c r="A79">
        <v>0.003846926401655884</v>
      </c>
      <c r="B79">
        <v>0.001793851241450791</v>
      </c>
      <c r="C79">
        <v>0</v>
      </c>
      <c r="D79" s="3">
        <v>0</v>
      </c>
      <c r="E79">
        <v>0.003789816295160555</v>
      </c>
      <c r="F79">
        <v>0.001767220361433972</v>
      </c>
      <c r="G79">
        <v>0</v>
      </c>
      <c r="H79" s="3">
        <v>0</v>
      </c>
      <c r="I79">
        <v>0.003649050578640001</v>
      </c>
      <c r="J79">
        <v>0.001701580229814761</v>
      </c>
      <c r="K79">
        <v>0</v>
      </c>
      <c r="L79" s="3">
        <v>0</v>
      </c>
      <c r="M79">
        <v>0.003486374287777312</v>
      </c>
      <c r="N79">
        <v>0.001625723029585239</v>
      </c>
      <c r="O79">
        <v>0</v>
      </c>
      <c r="P79" s="3">
        <v>0</v>
      </c>
      <c r="Q79">
        <v>0.003350308324628961</v>
      </c>
      <c r="R79">
        <v>0.001562274428954928</v>
      </c>
      <c r="S79">
        <v>0</v>
      </c>
      <c r="T79" s="3">
        <v>0</v>
      </c>
      <c r="U79">
        <v>0.003264092159318192</v>
      </c>
      <c r="V79">
        <v>0.001522071170813759</v>
      </c>
      <c r="W79">
        <v>0</v>
      </c>
      <c r="X79" s="3">
        <v>0</v>
      </c>
      <c r="Y79">
        <v>0.003234921276318308</v>
      </c>
      <c r="Z79">
        <v>0.001508468564675769</v>
      </c>
      <c r="AA79">
        <v>0</v>
      </c>
      <c r="AB79" s="3">
        <v>0</v>
      </c>
      <c r="AD79">
        <v>0.003234921276318308</v>
      </c>
      <c r="AE79">
        <v>0.001508468564675769</v>
      </c>
      <c r="AF79">
        <v>1</v>
      </c>
      <c r="AG79" t="s">
        <v>17</v>
      </c>
      <c r="AH79" t="s">
        <v>19</v>
      </c>
      <c r="AJ79">
        <v>278.2064487849814</v>
      </c>
      <c r="AK79">
        <v>193.2628810695034</v>
      </c>
      <c r="AL79">
        <v>0</v>
      </c>
      <c r="AM79">
        <v>0</v>
      </c>
    </row>
    <row r="80" spans="1:39">
      <c r="A80">
        <v>0.003822008822903143</v>
      </c>
      <c r="B80">
        <v>0.001809376435311952</v>
      </c>
      <c r="C80">
        <v>0</v>
      </c>
      <c r="D80" s="3">
        <v>0</v>
      </c>
      <c r="E80">
        <v>0.003766541500461863</v>
      </c>
      <c r="F80">
        <v>0.001783117661246939</v>
      </c>
      <c r="G80">
        <v>0</v>
      </c>
      <c r="H80" s="3">
        <v>0</v>
      </c>
      <c r="I80">
        <v>0.003629521698696953</v>
      </c>
      <c r="J80">
        <v>0.001718251144194729</v>
      </c>
      <c r="K80">
        <v>0</v>
      </c>
      <c r="L80" s="3">
        <v>0</v>
      </c>
      <c r="M80">
        <v>0.003470715780775038</v>
      </c>
      <c r="N80">
        <v>0.001643070866233534</v>
      </c>
      <c r="O80">
        <v>0</v>
      </c>
      <c r="P80" s="3">
        <v>0</v>
      </c>
      <c r="Q80">
        <v>0.003337380871060423</v>
      </c>
      <c r="R80">
        <v>0.001579948813192637</v>
      </c>
      <c r="S80">
        <v>0</v>
      </c>
      <c r="T80" s="3">
        <v>0</v>
      </c>
      <c r="U80">
        <v>0.003252725324747072</v>
      </c>
      <c r="V80">
        <v>0.001539872047880125</v>
      </c>
      <c r="W80">
        <v>0</v>
      </c>
      <c r="X80" s="3">
        <v>0</v>
      </c>
      <c r="Y80">
        <v>0.003224086602321096</v>
      </c>
      <c r="Z80">
        <v>0.001526314196002735</v>
      </c>
      <c r="AA80">
        <v>0</v>
      </c>
      <c r="AB80" s="3">
        <v>0</v>
      </c>
      <c r="AD80">
        <v>0.003224086602321096</v>
      </c>
      <c r="AE80">
        <v>0.001526314196002735</v>
      </c>
      <c r="AF80">
        <v>1</v>
      </c>
      <c r="AG80" t="s">
        <v>17</v>
      </c>
      <c r="AH80" t="s">
        <v>19</v>
      </c>
      <c r="AJ80">
        <v>277.8493230017336</v>
      </c>
      <c r="AK80">
        <v>194.3168610993346</v>
      </c>
      <c r="AL80">
        <v>0</v>
      </c>
      <c r="AM80">
        <v>0</v>
      </c>
    </row>
    <row r="81" spans="1:39">
      <c r="A81">
        <v>0.003797299165782495</v>
      </c>
      <c r="B81">
        <v>0.001824796568665685</v>
      </c>
      <c r="C81">
        <v>0</v>
      </c>
      <c r="D81" s="3">
        <v>0</v>
      </c>
      <c r="E81">
        <v>0.003743403846394458</v>
      </c>
      <c r="F81">
        <v>0.001798897109710054</v>
      </c>
      <c r="G81">
        <v>0</v>
      </c>
      <c r="H81" s="3">
        <v>0</v>
      </c>
      <c r="I81">
        <v>0.003610083845802997</v>
      </c>
      <c r="J81">
        <v>0.001734830027030338</v>
      </c>
      <c r="K81">
        <v>0</v>
      </c>
      <c r="L81" s="3">
        <v>0</v>
      </c>
      <c r="M81">
        <v>0.003455038100434302</v>
      </c>
      <c r="N81">
        <v>0.00166032261221181</v>
      </c>
      <c r="O81">
        <v>0</v>
      </c>
      <c r="P81" s="3">
        <v>0</v>
      </c>
      <c r="Q81">
        <v>0.003324490227514715</v>
      </c>
      <c r="R81">
        <v>0.00159758767873675</v>
      </c>
      <c r="S81">
        <v>0</v>
      </c>
      <c r="T81" s="3">
        <v>0</v>
      </c>
      <c r="U81">
        <v>0.003241358631401229</v>
      </c>
      <c r="V81">
        <v>0.001557638692704112</v>
      </c>
      <c r="W81">
        <v>0</v>
      </c>
      <c r="X81" s="3">
        <v>0</v>
      </c>
      <c r="Y81">
        <v>0.003213218312127452</v>
      </c>
      <c r="Z81">
        <v>0.001544115829266155</v>
      </c>
      <c r="AA81">
        <v>0</v>
      </c>
      <c r="AB81" s="3">
        <v>0</v>
      </c>
      <c r="AD81">
        <v>0.003213218312127452</v>
      </c>
      <c r="AE81">
        <v>0.001544115829266155</v>
      </c>
      <c r="AF81">
        <v>1</v>
      </c>
      <c r="AG81" t="s">
        <v>17</v>
      </c>
      <c r="AH81" t="s">
        <v>19</v>
      </c>
      <c r="AJ81">
        <v>277.4885953832381</v>
      </c>
      <c r="AK81">
        <v>195.3667284934623</v>
      </c>
      <c r="AL81">
        <v>0</v>
      </c>
      <c r="AM81">
        <v>0</v>
      </c>
    </row>
    <row r="82" spans="1:39">
      <c r="A82">
        <v>0.003772732787211864</v>
      </c>
      <c r="B82">
        <v>0.00184008472827414</v>
      </c>
      <c r="C82">
        <v>0</v>
      </c>
      <c r="D82" s="3">
        <v>0</v>
      </c>
      <c r="E82">
        <v>0.003720403364712623</v>
      </c>
      <c r="F82">
        <v>0.001814561963580428</v>
      </c>
      <c r="G82">
        <v>0</v>
      </c>
      <c r="H82" s="3">
        <v>0</v>
      </c>
      <c r="I82">
        <v>0.003590704826761495</v>
      </c>
      <c r="J82">
        <v>0.001751303759932317</v>
      </c>
      <c r="K82">
        <v>0</v>
      </c>
      <c r="L82" s="3">
        <v>0</v>
      </c>
      <c r="M82">
        <v>0.003439405937508468</v>
      </c>
      <c r="N82">
        <v>0.001677510361029798</v>
      </c>
      <c r="O82">
        <v>0</v>
      </c>
      <c r="P82" s="3">
        <v>0</v>
      </c>
      <c r="Q82">
        <v>0.003311603858972239</v>
      </c>
      <c r="R82">
        <v>0.001615177122441226</v>
      </c>
      <c r="S82">
        <v>0</v>
      </c>
      <c r="T82" s="3">
        <v>0</v>
      </c>
      <c r="U82">
        <v>0.003230023960751678</v>
      </c>
      <c r="V82">
        <v>0.001575387947507172</v>
      </c>
      <c r="W82">
        <v>0</v>
      </c>
      <c r="X82" s="3">
        <v>0</v>
      </c>
      <c r="Y82">
        <v>0.003202380654026034</v>
      </c>
      <c r="Z82">
        <v>0.001561905405961354</v>
      </c>
      <c r="AA82">
        <v>0</v>
      </c>
      <c r="AB82" s="3">
        <v>0</v>
      </c>
      <c r="AD82">
        <v>0.003202380654026034</v>
      </c>
      <c r="AE82">
        <v>0.001561905405961354</v>
      </c>
      <c r="AF82">
        <v>1</v>
      </c>
      <c r="AG82" t="s">
        <v>17</v>
      </c>
      <c r="AH82" t="s">
        <v>19</v>
      </c>
      <c r="AJ82">
        <v>277.1298410889751</v>
      </c>
      <c r="AK82">
        <v>196.4164688779443</v>
      </c>
      <c r="AL82">
        <v>0</v>
      </c>
      <c r="AM82">
        <v>0</v>
      </c>
    </row>
    <row r="83" spans="1:39">
      <c r="A83">
        <v>0.003748341879690004</v>
      </c>
      <c r="B83">
        <v>0.001855260087283771</v>
      </c>
      <c r="C83">
        <v>0</v>
      </c>
      <c r="D83" s="3">
        <v>0</v>
      </c>
      <c r="E83">
        <v>0.003697572099042113</v>
      </c>
      <c r="F83">
        <v>0.001830131336839061</v>
      </c>
      <c r="G83">
        <v>0</v>
      </c>
      <c r="H83" s="3">
        <v>0</v>
      </c>
      <c r="I83">
        <v>0.003571416886523108</v>
      </c>
      <c r="J83">
        <v>0.001767690199370387</v>
      </c>
      <c r="K83">
        <v>0</v>
      </c>
      <c r="L83" s="3">
        <v>0</v>
      </c>
      <c r="M83">
        <v>0.003423787082442183</v>
      </c>
      <c r="N83">
        <v>0.001694620108115126</v>
      </c>
      <c r="O83">
        <v>0</v>
      </c>
      <c r="P83" s="3">
        <v>0</v>
      </c>
      <c r="Q83">
        <v>0.003298721625315875</v>
      </c>
      <c r="R83">
        <v>0.001632718350390847</v>
      </c>
      <c r="S83">
        <v>0</v>
      </c>
      <c r="T83" s="3">
        <v>0</v>
      </c>
      <c r="U83">
        <v>0.003218688707211213</v>
      </c>
      <c r="V83">
        <v>0.001593105667398145</v>
      </c>
      <c r="W83">
        <v>0</v>
      </c>
      <c r="X83" s="3">
        <v>0</v>
      </c>
      <c r="Y83">
        <v>0.00319150892565224</v>
      </c>
      <c r="Z83">
        <v>0.001579652902008553</v>
      </c>
      <c r="AA83">
        <v>0</v>
      </c>
      <c r="AB83" s="3">
        <v>0</v>
      </c>
      <c r="AD83">
        <v>0.00319150892565224</v>
      </c>
      <c r="AE83">
        <v>0.001579652902008553</v>
      </c>
      <c r="AF83">
        <v>1</v>
      </c>
      <c r="AG83" t="s">
        <v>17</v>
      </c>
      <c r="AH83" t="s">
        <v>19</v>
      </c>
      <c r="AJ83">
        <v>276.7674993436701</v>
      </c>
      <c r="AK83">
        <v>197.4622276911864</v>
      </c>
      <c r="AL83">
        <v>0</v>
      </c>
      <c r="AM83">
        <v>0</v>
      </c>
    </row>
    <row r="84" spans="1:39">
      <c r="A84">
        <v>0.00372412626543928</v>
      </c>
      <c r="B84">
        <v>0.001870326507195699</v>
      </c>
      <c r="C84">
        <v>0</v>
      </c>
      <c r="D84" s="3">
        <v>0</v>
      </c>
      <c r="E84">
        <v>0.003674877764422006</v>
      </c>
      <c r="F84">
        <v>0.001845592980368998</v>
      </c>
      <c r="G84">
        <v>0</v>
      </c>
      <c r="H84" s="3">
        <v>0</v>
      </c>
      <c r="I84">
        <v>0.00355221991438677</v>
      </c>
      <c r="J84">
        <v>0.001783991892788936</v>
      </c>
      <c r="K84">
        <v>0</v>
      </c>
      <c r="L84" s="3">
        <v>0</v>
      </c>
      <c r="M84">
        <v>0.003408213590192198</v>
      </c>
      <c r="N84">
        <v>0.00171166919851177</v>
      </c>
      <c r="O84">
        <v>0</v>
      </c>
      <c r="P84" s="3">
        <v>0</v>
      </c>
      <c r="Q84">
        <v>0.003285875328093479</v>
      </c>
      <c r="R84">
        <v>0.001650228614025976</v>
      </c>
      <c r="S84">
        <v>0</v>
      </c>
      <c r="T84" s="3">
        <v>0</v>
      </c>
      <c r="U84">
        <v>0.003207384530884897</v>
      </c>
      <c r="V84">
        <v>0.001610809054073753</v>
      </c>
      <c r="W84">
        <v>0</v>
      </c>
      <c r="X84" s="3">
        <v>0</v>
      </c>
      <c r="Y84">
        <v>0.003180698938185725</v>
      </c>
      <c r="Z84">
        <v>0.001597407045702374</v>
      </c>
      <c r="AA84">
        <v>0</v>
      </c>
      <c r="AB84" s="3">
        <v>0</v>
      </c>
      <c r="AD84">
        <v>0.003180698938185725</v>
      </c>
      <c r="AE84">
        <v>0.001597407045702374</v>
      </c>
      <c r="AF84">
        <v>1</v>
      </c>
      <c r="AG84" t="s">
        <v>17</v>
      </c>
      <c r="AH84" t="s">
        <v>19</v>
      </c>
      <c r="AJ84">
        <v>276.4099116668471</v>
      </c>
      <c r="AK84">
        <v>198.5100299176545</v>
      </c>
      <c r="AL84">
        <v>0</v>
      </c>
      <c r="AM84">
        <v>0</v>
      </c>
    </row>
    <row r="85" spans="1:39">
      <c r="A85">
        <v>0.003700085720147069</v>
      </c>
      <c r="B85">
        <v>0.001885287839725852</v>
      </c>
      <c r="C85">
        <v>0</v>
      </c>
      <c r="D85" s="3">
        <v>0</v>
      </c>
      <c r="E85">
        <v>0.003652288405516946</v>
      </c>
      <c r="F85">
        <v>0.001860933891504313</v>
      </c>
      <c r="G85">
        <v>0</v>
      </c>
      <c r="H85" s="3">
        <v>0</v>
      </c>
      <c r="I85">
        <v>0.00353308190282942</v>
      </c>
      <c r="J85">
        <v>0.001800195144639792</v>
      </c>
      <c r="K85">
        <v>0</v>
      </c>
      <c r="L85" s="3">
        <v>0</v>
      </c>
      <c r="M85">
        <v>0.003392685257322539</v>
      </c>
      <c r="N85">
        <v>0.001728659480730389</v>
      </c>
      <c r="O85">
        <v>0</v>
      </c>
      <c r="P85" s="3">
        <v>0</v>
      </c>
      <c r="Q85">
        <v>0.003273000781488712</v>
      </c>
      <c r="R85">
        <v>0.001667677194383652</v>
      </c>
      <c r="S85">
        <v>0</v>
      </c>
      <c r="T85" s="3">
        <v>0</v>
      </c>
      <c r="U85">
        <v>0.003196078969810634</v>
      </c>
      <c r="V85">
        <v>0.001628483573712454</v>
      </c>
      <c r="W85">
        <v>0</v>
      </c>
      <c r="X85" s="3">
        <v>0</v>
      </c>
      <c r="Y85">
        <v>0.003169886041393326</v>
      </c>
      <c r="Z85">
        <v>0.00161513761008705</v>
      </c>
      <c r="AA85">
        <v>0</v>
      </c>
      <c r="AB85" s="3">
        <v>0</v>
      </c>
      <c r="AD85">
        <v>0.003169886041393326</v>
      </c>
      <c r="AE85">
        <v>0.00161513761008705</v>
      </c>
      <c r="AF85">
        <v>1</v>
      </c>
      <c r="AG85" t="s">
        <v>17</v>
      </c>
      <c r="AH85" t="s">
        <v>19</v>
      </c>
      <c r="AJ85">
        <v>276.0515160649404</v>
      </c>
      <c r="AK85">
        <v>199.5560072307882</v>
      </c>
      <c r="AL85">
        <v>0</v>
      </c>
      <c r="AM85">
        <v>0</v>
      </c>
    </row>
    <row r="86" spans="1:39">
      <c r="A86">
        <v>0.003676219973096668</v>
      </c>
      <c r="B86">
        <v>0.001900147926350521</v>
      </c>
      <c r="C86">
        <v>0</v>
      </c>
      <c r="D86" s="3">
        <v>0</v>
      </c>
      <c r="E86">
        <v>0.0036298677171834</v>
      </c>
      <c r="F86">
        <v>0.001876189582290638</v>
      </c>
      <c r="G86">
        <v>0</v>
      </c>
      <c r="H86" s="3">
        <v>0</v>
      </c>
      <c r="I86">
        <v>0.003514002962340567</v>
      </c>
      <c r="J86">
        <v>0.001816301932676932</v>
      </c>
      <c r="K86">
        <v>0</v>
      </c>
      <c r="L86" s="3">
        <v>0</v>
      </c>
      <c r="M86">
        <v>0.003377201856129095</v>
      </c>
      <c r="N86">
        <v>0.001745592796609859</v>
      </c>
      <c r="O86">
        <v>0</v>
      </c>
      <c r="P86" s="3">
        <v>0</v>
      </c>
      <c r="Q86">
        <v>0.003260161615701073</v>
      </c>
      <c r="R86">
        <v>0.001685097567331851</v>
      </c>
      <c r="S86">
        <v>0</v>
      </c>
      <c r="T86" s="3">
        <v>0</v>
      </c>
      <c r="U86">
        <v>0.003184771688845564</v>
      </c>
      <c r="V86">
        <v>0.001646130363456522</v>
      </c>
      <c r="W86">
        <v>0</v>
      </c>
      <c r="X86" s="3">
        <v>0</v>
      </c>
      <c r="Y86">
        <v>0.003159069855374806</v>
      </c>
      <c r="Z86">
        <v>0.001632845716201933</v>
      </c>
      <c r="AA86">
        <v>0</v>
      </c>
      <c r="AB86" s="3">
        <v>0</v>
      </c>
      <c r="AD86">
        <v>0.003159069855374806</v>
      </c>
      <c r="AE86">
        <v>0.001632845716201933</v>
      </c>
      <c r="AF86">
        <v>1</v>
      </c>
      <c r="AG86" t="s">
        <v>17</v>
      </c>
      <c r="AH86" t="s">
        <v>19</v>
      </c>
      <c r="AJ86">
        <v>275.6923124466942</v>
      </c>
      <c r="AK86">
        <v>200.6002333873805</v>
      </c>
      <c r="AL86">
        <v>0</v>
      </c>
      <c r="AM86">
        <v>0</v>
      </c>
    </row>
    <row r="87" spans="1:39">
      <c r="A87">
        <v>0.003652497033492512</v>
      </c>
      <c r="B87">
        <v>0.001914893992230486</v>
      </c>
      <c r="C87">
        <v>0</v>
      </c>
      <c r="D87" s="3">
        <v>0</v>
      </c>
      <c r="E87">
        <v>0.003607583571410128</v>
      </c>
      <c r="F87">
        <v>0.001891347219180929</v>
      </c>
      <c r="G87">
        <v>0</v>
      </c>
      <c r="H87" s="3">
        <v>0</v>
      </c>
      <c r="I87">
        <v>0.003495046525726969</v>
      </c>
      <c r="J87">
        <v>0.001832347441575089</v>
      </c>
      <c r="K87">
        <v>0</v>
      </c>
      <c r="L87" s="3">
        <v>0</v>
      </c>
      <c r="M87">
        <v>0.003361731460914022</v>
      </c>
      <c r="N87">
        <v>0.00176245437544985</v>
      </c>
      <c r="O87">
        <v>0</v>
      </c>
      <c r="P87" s="3">
        <v>0</v>
      </c>
      <c r="Q87">
        <v>0.003247357334271219</v>
      </c>
      <c r="R87">
        <v>0.001702491471724918</v>
      </c>
      <c r="S87">
        <v>0</v>
      </c>
      <c r="T87" s="3">
        <v>0</v>
      </c>
      <c r="U87">
        <v>0.003173494010169581</v>
      </c>
      <c r="V87">
        <v>0.001663767159488268</v>
      </c>
      <c r="W87">
        <v>0</v>
      </c>
      <c r="X87" s="3">
        <v>0</v>
      </c>
      <c r="Y87">
        <v>0.003148249983879269</v>
      </c>
      <c r="Z87">
        <v>0.001650532478162106</v>
      </c>
      <c r="AA87">
        <v>0</v>
      </c>
      <c r="AB87" s="3">
        <v>0</v>
      </c>
      <c r="AD87">
        <v>0.003148249983879269</v>
      </c>
      <c r="AE87">
        <v>0.001650532478162106</v>
      </c>
      <c r="AF87">
        <v>1</v>
      </c>
      <c r="AG87" t="s">
        <v>17</v>
      </c>
      <c r="AH87" t="s">
        <v>19</v>
      </c>
      <c r="AJ87">
        <v>275.3322993322522</v>
      </c>
      <c r="AK87">
        <v>201.6427812194133</v>
      </c>
      <c r="AL87">
        <v>0</v>
      </c>
      <c r="AM87">
        <v>0</v>
      </c>
    </row>
    <row r="88" spans="1:39">
      <c r="A88">
        <v>0.003628916829647517</v>
      </c>
      <c r="B88">
        <v>0.001929529305038656</v>
      </c>
      <c r="C88">
        <v>0</v>
      </c>
      <c r="D88" s="3">
        <v>0</v>
      </c>
      <c r="E88">
        <v>0.003585404183104982</v>
      </c>
      <c r="F88">
        <v>0.001906393220475438</v>
      </c>
      <c r="G88">
        <v>0</v>
      </c>
      <c r="H88" s="3">
        <v>0</v>
      </c>
      <c r="I88">
        <v>0.003476148916749995</v>
      </c>
      <c r="J88">
        <v>0.001848301164895805</v>
      </c>
      <c r="K88">
        <v>0</v>
      </c>
      <c r="L88" s="3">
        <v>0</v>
      </c>
      <c r="M88">
        <v>0.003346274087120499</v>
      </c>
      <c r="N88">
        <v>0.001779245493046374</v>
      </c>
      <c r="O88">
        <v>0</v>
      </c>
      <c r="P88" s="3">
        <v>0</v>
      </c>
      <c r="Q88">
        <v>0.003234524264105963</v>
      </c>
      <c r="R88">
        <v>0.001719827058163044</v>
      </c>
      <c r="S88">
        <v>0</v>
      </c>
      <c r="T88" s="3">
        <v>0</v>
      </c>
      <c r="U88">
        <v>0.003162213697645582</v>
      </c>
      <c r="V88">
        <v>0.001681378847967276</v>
      </c>
      <c r="W88">
        <v>0</v>
      </c>
      <c r="X88" s="3">
        <v>0</v>
      </c>
      <c r="Y88">
        <v>0.003137457591049539</v>
      </c>
      <c r="Z88">
        <v>0.001668215792598943</v>
      </c>
      <c r="AA88">
        <v>0</v>
      </c>
      <c r="AB88" s="3">
        <v>0</v>
      </c>
      <c r="AD88">
        <v>0.003137457591049539</v>
      </c>
      <c r="AE88">
        <v>0.001668215792598943</v>
      </c>
      <c r="AF88">
        <v>1</v>
      </c>
      <c r="AG88" t="s">
        <v>17</v>
      </c>
      <c r="AH88" t="s">
        <v>19</v>
      </c>
      <c r="AJ88">
        <v>274.9742413087686</v>
      </c>
      <c r="AK88">
        <v>202.6857625363832</v>
      </c>
      <c r="AL88">
        <v>0</v>
      </c>
      <c r="AM88">
        <v>0</v>
      </c>
    </row>
    <row r="89" spans="1:39">
      <c r="A89">
        <v>0.003605542207208988</v>
      </c>
      <c r="B89">
        <v>0.001944091070326378</v>
      </c>
      <c r="C89">
        <v>0</v>
      </c>
      <c r="D89" s="3">
        <v>0</v>
      </c>
      <c r="E89">
        <v>0.003563361077842302</v>
      </c>
      <c r="F89">
        <v>0.00192134720762132</v>
      </c>
      <c r="G89">
        <v>0</v>
      </c>
      <c r="H89" s="3">
        <v>0</v>
      </c>
      <c r="I89">
        <v>0.003457278685330567</v>
      </c>
      <c r="J89">
        <v>0.001864148090221286</v>
      </c>
      <c r="K89">
        <v>0</v>
      </c>
      <c r="L89" s="3">
        <v>0</v>
      </c>
      <c r="M89">
        <v>0.003330861211049519</v>
      </c>
      <c r="N89">
        <v>0.00179598439423359</v>
      </c>
      <c r="O89">
        <v>0</v>
      </c>
      <c r="P89" s="3">
        <v>0</v>
      </c>
      <c r="Q89">
        <v>0.003221756886881661</v>
      </c>
      <c r="R89">
        <v>0.001737155865774089</v>
      </c>
      <c r="S89">
        <v>0</v>
      </c>
      <c r="T89" s="3">
        <v>0</v>
      </c>
      <c r="U89">
        <v>0.003150930363691333</v>
      </c>
      <c r="V89">
        <v>0.001698966544067835</v>
      </c>
      <c r="W89">
        <v>0</v>
      </c>
      <c r="X89" s="3">
        <v>0</v>
      </c>
      <c r="Y89">
        <v>0.003126691953532865</v>
      </c>
      <c r="Z89">
        <v>0.001685897309528361</v>
      </c>
      <c r="AA89">
        <v>0</v>
      </c>
      <c r="AB89" s="3">
        <v>0</v>
      </c>
      <c r="AD89">
        <v>0.003126691953532865</v>
      </c>
      <c r="AE89">
        <v>0.001685897309528361</v>
      </c>
      <c r="AF89">
        <v>1</v>
      </c>
      <c r="AG89" t="s">
        <v>17</v>
      </c>
      <c r="AH89" t="s">
        <v>19</v>
      </c>
      <c r="AJ89">
        <v>274.6181260427866</v>
      </c>
      <c r="AK89">
        <v>203.7292817774509</v>
      </c>
      <c r="AL89">
        <v>0</v>
      </c>
      <c r="AM89">
        <v>0</v>
      </c>
    </row>
    <row r="90" spans="1:39">
      <c r="A90">
        <v>0.00358227828225707</v>
      </c>
      <c r="B90">
        <v>0.001958532168451358</v>
      </c>
      <c r="C90">
        <v>0</v>
      </c>
      <c r="D90" s="3">
        <v>0</v>
      </c>
      <c r="E90">
        <v>0.00354145397233322</v>
      </c>
      <c r="F90">
        <v>0.001936212371400217</v>
      </c>
      <c r="G90">
        <v>0</v>
      </c>
      <c r="H90" s="3">
        <v>0</v>
      </c>
      <c r="I90">
        <v>0.003438530270142427</v>
      </c>
      <c r="J90">
        <v>0.001879941092132162</v>
      </c>
      <c r="K90">
        <v>0</v>
      </c>
      <c r="L90" s="3">
        <v>0</v>
      </c>
      <c r="M90">
        <v>0.003315461135998435</v>
      </c>
      <c r="N90">
        <v>0.001812655739300055</v>
      </c>
      <c r="O90">
        <v>0</v>
      </c>
      <c r="P90" s="3">
        <v>0</v>
      </c>
      <c r="Q90">
        <v>0.003208960207572962</v>
      </c>
      <c r="R90">
        <v>0.001754428689959878</v>
      </c>
      <c r="S90">
        <v>0</v>
      </c>
      <c r="T90" s="3">
        <v>0</v>
      </c>
      <c r="U90">
        <v>0.003139643604481662</v>
      </c>
      <c r="V90">
        <v>0.001716531355843069</v>
      </c>
      <c r="W90">
        <v>0</v>
      </c>
      <c r="X90" s="3">
        <v>0</v>
      </c>
      <c r="Y90">
        <v>0.003115889567116287</v>
      </c>
      <c r="Z90">
        <v>0.00170354435632907</v>
      </c>
      <c r="AA90">
        <v>0</v>
      </c>
      <c r="AB90" s="3">
        <v>0</v>
      </c>
      <c r="AD90">
        <v>0.003115889567116287</v>
      </c>
      <c r="AE90">
        <v>0.00170354435632907</v>
      </c>
      <c r="AF90">
        <v>1</v>
      </c>
      <c r="AG90" t="s">
        <v>17</v>
      </c>
      <c r="AH90" t="s">
        <v>19</v>
      </c>
      <c r="AJ90">
        <v>274.2584153092513</v>
      </c>
      <c r="AK90">
        <v>204.7693176692723</v>
      </c>
      <c r="AL90">
        <v>0</v>
      </c>
      <c r="AM90">
        <v>0</v>
      </c>
    </row>
    <row r="91" spans="1:39">
      <c r="A91">
        <v>0.003559156438206823</v>
      </c>
      <c r="B91">
        <v>0.00197287262923444</v>
      </c>
      <c r="C91">
        <v>0</v>
      </c>
      <c r="D91" s="3">
        <v>0</v>
      </c>
      <c r="E91">
        <v>0.00351961998675418</v>
      </c>
      <c r="F91">
        <v>0.001950957216331917</v>
      </c>
      <c r="G91">
        <v>0</v>
      </c>
      <c r="H91" s="3">
        <v>0</v>
      </c>
      <c r="I91">
        <v>0.003419840492977333</v>
      </c>
      <c r="J91">
        <v>0.001895648539782035</v>
      </c>
      <c r="K91">
        <v>0</v>
      </c>
      <c r="L91" s="3">
        <v>0</v>
      </c>
      <c r="M91">
        <v>0.003300105100445118</v>
      </c>
      <c r="N91">
        <v>0.001829278127922178</v>
      </c>
      <c r="O91">
        <v>0</v>
      </c>
      <c r="P91" s="3">
        <v>0</v>
      </c>
      <c r="Q91">
        <v>0.003196165521191056</v>
      </c>
      <c r="R91">
        <v>0.001771663478337459</v>
      </c>
      <c r="S91">
        <v>0</v>
      </c>
      <c r="T91" s="3">
        <v>0</v>
      </c>
      <c r="U91">
        <v>0.003128384278866785</v>
      </c>
      <c r="V91">
        <v>0.001734091722198402</v>
      </c>
      <c r="W91">
        <v>0</v>
      </c>
      <c r="X91" s="3">
        <v>0</v>
      </c>
      <c r="Y91">
        <v>0.003105112823264912</v>
      </c>
      <c r="Z91">
        <v>0.001721192143717803</v>
      </c>
      <c r="AA91">
        <v>0</v>
      </c>
      <c r="AB91" s="3">
        <v>0</v>
      </c>
      <c r="AD91">
        <v>0.003105112823264912</v>
      </c>
      <c r="AE91">
        <v>0.001721192143717803</v>
      </c>
      <c r="AF91">
        <v>1</v>
      </c>
      <c r="AG91" t="s">
        <v>17</v>
      </c>
      <c r="AH91" t="s">
        <v>19</v>
      </c>
      <c r="AJ91">
        <v>273.9006283564848</v>
      </c>
      <c r="AK91">
        <v>205.8100521343775</v>
      </c>
      <c r="AL91">
        <v>0</v>
      </c>
      <c r="AM91">
        <v>0</v>
      </c>
    </row>
    <row r="92" spans="1:39">
      <c r="A92">
        <v>0.003536207620035917</v>
      </c>
      <c r="B92">
        <v>0.001987133203339587</v>
      </c>
      <c r="C92">
        <v>0</v>
      </c>
      <c r="D92" s="3">
        <v>0</v>
      </c>
      <c r="E92">
        <v>0.003497984078375885</v>
      </c>
      <c r="F92">
        <v>0.001965653902081503</v>
      </c>
      <c r="G92">
        <v>0</v>
      </c>
      <c r="H92" s="3">
        <v>0</v>
      </c>
      <c r="I92">
        <v>0.003401209304058809</v>
      </c>
      <c r="J92">
        <v>0.001911272375894643</v>
      </c>
      <c r="K92">
        <v>0</v>
      </c>
      <c r="L92" s="3">
        <v>0</v>
      </c>
      <c r="M92">
        <v>0.003284792742428665</v>
      </c>
      <c r="N92">
        <v>0.001845853362111867</v>
      </c>
      <c r="O92">
        <v>0</v>
      </c>
      <c r="P92" s="3">
        <v>0</v>
      </c>
      <c r="Q92">
        <v>0.003183403706965027</v>
      </c>
      <c r="R92">
        <v>0.001788878902331046</v>
      </c>
      <c r="S92">
        <v>0</v>
      </c>
      <c r="T92" s="3">
        <v>0</v>
      </c>
      <c r="U92">
        <v>0.003117120469143473</v>
      </c>
      <c r="V92">
        <v>0.001751631761650226</v>
      </c>
      <c r="W92">
        <v>0</v>
      </c>
      <c r="X92" s="3">
        <v>0</v>
      </c>
      <c r="Y92">
        <v>0.00309436093781246</v>
      </c>
      <c r="Z92">
        <v>0.001738842291896229</v>
      </c>
      <c r="AA92">
        <v>0</v>
      </c>
      <c r="AB92" s="3">
        <v>0</v>
      </c>
      <c r="AD92">
        <v>0.00309436093781246</v>
      </c>
      <c r="AE92">
        <v>0.001738842291896229</v>
      </c>
      <c r="AF92">
        <v>1</v>
      </c>
      <c r="AG92" t="s">
        <v>17</v>
      </c>
      <c r="AH92" t="s">
        <v>19</v>
      </c>
      <c r="AJ92">
        <v>273.5447475844543</v>
      </c>
      <c r="AK92">
        <v>206.8515858705535</v>
      </c>
      <c r="AL92">
        <v>0</v>
      </c>
      <c r="AM92">
        <v>0</v>
      </c>
    </row>
    <row r="93" spans="1:39">
      <c r="A93">
        <v>0.003513400173847905</v>
      </c>
      <c r="B93">
        <v>0.00200129995420835</v>
      </c>
      <c r="C93">
        <v>0</v>
      </c>
      <c r="D93" s="3">
        <v>0</v>
      </c>
      <c r="E93">
        <v>0.003476420939384699</v>
      </c>
      <c r="F93">
        <v>0.001980235874804943</v>
      </c>
      <c r="G93">
        <v>0</v>
      </c>
      <c r="H93" s="3">
        <v>0</v>
      </c>
      <c r="I93">
        <v>0.003382636628788098</v>
      </c>
      <c r="J93">
        <v>0.001926814537292775</v>
      </c>
      <c r="K93">
        <v>0</v>
      </c>
      <c r="L93" s="3">
        <v>0</v>
      </c>
      <c r="M93">
        <v>0.00326946152633852</v>
      </c>
      <c r="N93">
        <v>0.001862347833774115</v>
      </c>
      <c r="O93">
        <v>0</v>
      </c>
      <c r="P93" s="3">
        <v>0</v>
      </c>
      <c r="Q93">
        <v>0.003170643067857012</v>
      </c>
      <c r="R93">
        <v>0.001806058949317953</v>
      </c>
      <c r="S93">
        <v>0</v>
      </c>
      <c r="T93" s="3">
        <v>0</v>
      </c>
      <c r="U93">
        <v>0.003105851720079042</v>
      </c>
      <c r="V93">
        <v>0.001769152558094338</v>
      </c>
      <c r="W93">
        <v>0</v>
      </c>
      <c r="X93" s="3">
        <v>0</v>
      </c>
      <c r="Y93">
        <v>0.003083570954440287</v>
      </c>
      <c r="Z93">
        <v>0.001756461007731109</v>
      </c>
      <c r="AA93">
        <v>0</v>
      </c>
      <c r="AB93" s="3">
        <v>0</v>
      </c>
      <c r="AD93">
        <v>0.003083570954440287</v>
      </c>
      <c r="AE93">
        <v>0.001756461007731109</v>
      </c>
      <c r="AF93">
        <v>1</v>
      </c>
      <c r="AG93" t="s">
        <v>17</v>
      </c>
      <c r="AH93" t="s">
        <v>19</v>
      </c>
      <c r="AJ93">
        <v>273.1852473542402</v>
      </c>
      <c r="AK93">
        <v>207.8898281029795</v>
      </c>
      <c r="AL93">
        <v>0</v>
      </c>
      <c r="AM93">
        <v>0</v>
      </c>
    </row>
    <row r="94" spans="1:39">
      <c r="A94">
        <v>0.003490733785977477</v>
      </c>
      <c r="B94">
        <v>0.002015376091003417</v>
      </c>
      <c r="C94">
        <v>0</v>
      </c>
      <c r="D94" s="3">
        <v>0</v>
      </c>
      <c r="E94">
        <v>0.003454961724342065</v>
      </c>
      <c r="F94">
        <v>0.001994723081588744</v>
      </c>
      <c r="G94">
        <v>0</v>
      </c>
      <c r="H94" s="3">
        <v>0</v>
      </c>
      <c r="I94">
        <v>0.003364122367825474</v>
      </c>
      <c r="J94">
        <v>0.001942276954650878</v>
      </c>
      <c r="K94">
        <v>0</v>
      </c>
      <c r="L94" s="3">
        <v>0</v>
      </c>
      <c r="M94">
        <v>0.003254173606954728</v>
      </c>
      <c r="N94">
        <v>0.001878798007965087</v>
      </c>
      <c r="O94">
        <v>0</v>
      </c>
      <c r="P94" s="3">
        <v>0</v>
      </c>
      <c r="Q94">
        <v>0.003157852298135568</v>
      </c>
      <c r="R94">
        <v>0.001823186874389648</v>
      </c>
      <c r="S94">
        <v>0</v>
      </c>
      <c r="T94" s="3">
        <v>0</v>
      </c>
      <c r="U94">
        <v>0.003094608532023437</v>
      </c>
      <c r="V94">
        <v>0.001786673069000244</v>
      </c>
      <c r="W94">
        <v>0</v>
      </c>
      <c r="X94" s="3">
        <v>0</v>
      </c>
      <c r="Y94">
        <v>0.003072804608740901</v>
      </c>
      <c r="Z94">
        <v>0.001774084568023681</v>
      </c>
      <c r="AA94">
        <v>0</v>
      </c>
      <c r="AB94" s="3">
        <v>0</v>
      </c>
      <c r="AD94">
        <v>0.003072804608740901</v>
      </c>
      <c r="AE94">
        <v>0.001774084568023681</v>
      </c>
      <c r="AF94">
        <v>1</v>
      </c>
      <c r="AG94" t="s">
        <v>17</v>
      </c>
      <c r="AH94" t="s">
        <v>19</v>
      </c>
      <c r="AJ94">
        <v>272.8276249394856</v>
      </c>
      <c r="AK94">
        <v>208.929023501885</v>
      </c>
      <c r="AL94">
        <v>0</v>
      </c>
      <c r="AM94">
        <v>0</v>
      </c>
    </row>
    <row r="95" spans="1:39">
      <c r="A95">
        <v>0.003468208103943535</v>
      </c>
      <c r="B95">
        <v>0.002029364812350231</v>
      </c>
      <c r="C95">
        <v>0</v>
      </c>
      <c r="D95" s="3">
        <v>0</v>
      </c>
      <c r="E95">
        <v>0.003433637143847265</v>
      </c>
      <c r="F95">
        <v>0.002009136184815234</v>
      </c>
      <c r="G95">
        <v>0</v>
      </c>
      <c r="H95" s="3">
        <v>0</v>
      </c>
      <c r="I95">
        <v>0.003345666397173725</v>
      </c>
      <c r="J95">
        <v>0.001957661552248501</v>
      </c>
      <c r="K95">
        <v>0</v>
      </c>
      <c r="L95" s="3">
        <v>0</v>
      </c>
      <c r="M95">
        <v>0.003238928557876495</v>
      </c>
      <c r="N95">
        <v>0.001895205664734198</v>
      </c>
      <c r="O95">
        <v>0</v>
      </c>
      <c r="P95" s="3">
        <v>0</v>
      </c>
      <c r="Q95">
        <v>0.003145093094758051</v>
      </c>
      <c r="R95">
        <v>0.001840299389996349</v>
      </c>
      <c r="S95">
        <v>0</v>
      </c>
      <c r="T95" s="3">
        <v>0</v>
      </c>
      <c r="U95">
        <v>0.003083359237443286</v>
      </c>
      <c r="V95">
        <v>0.001804176840826712</v>
      </c>
      <c r="W95">
        <v>0</v>
      </c>
      <c r="X95" s="3">
        <v>0</v>
      </c>
      <c r="Y95">
        <v>0.003062061056669692</v>
      </c>
      <c r="Z95">
        <v>0.001791714561363187</v>
      </c>
      <c r="AA95">
        <v>0</v>
      </c>
      <c r="AB95" s="3">
        <v>0</v>
      </c>
      <c r="AD95">
        <v>0.003062061056669692</v>
      </c>
      <c r="AE95">
        <v>0.001791714561363187</v>
      </c>
      <c r="AF95">
        <v>1</v>
      </c>
      <c r="AG95" t="s">
        <v>17</v>
      </c>
      <c r="AH95" t="s">
        <v>19</v>
      </c>
      <c r="AJ95">
        <v>272.4718574979369</v>
      </c>
      <c r="AK95">
        <v>209.9692689135526</v>
      </c>
      <c r="AL95">
        <v>0</v>
      </c>
      <c r="AM95">
        <v>0</v>
      </c>
    </row>
    <row r="96" spans="1:39">
      <c r="A96">
        <v>0.003445822736583102</v>
      </c>
      <c r="B96">
        <v>0.002043269305957725</v>
      </c>
      <c r="C96">
        <v>0</v>
      </c>
      <c r="D96" s="3">
        <v>0</v>
      </c>
      <c r="E96">
        <v>0.003412415931498837</v>
      </c>
      <c r="F96">
        <v>0.002023460074706765</v>
      </c>
      <c r="G96">
        <v>0</v>
      </c>
      <c r="H96" s="3">
        <v>0</v>
      </c>
      <c r="I96">
        <v>0.0033273300909251</v>
      </c>
      <c r="J96">
        <v>0.001973006728813435</v>
      </c>
      <c r="K96">
        <v>0</v>
      </c>
      <c r="L96" s="3">
        <v>0</v>
      </c>
      <c r="M96">
        <v>0.003223725929300969</v>
      </c>
      <c r="N96">
        <v>0.001911572575173255</v>
      </c>
      <c r="O96">
        <v>0</v>
      </c>
      <c r="P96" s="3">
        <v>0</v>
      </c>
      <c r="Q96">
        <v>0.003132364777274939</v>
      </c>
      <c r="R96">
        <v>0.001857398158216208</v>
      </c>
      <c r="S96">
        <v>0</v>
      </c>
      <c r="T96" s="3">
        <v>0</v>
      </c>
      <c r="U96">
        <v>0.00307207256920389</v>
      </c>
      <c r="V96">
        <v>0.001821646691133444</v>
      </c>
      <c r="W96">
        <v>0</v>
      </c>
      <c r="X96" s="3">
        <v>0</v>
      </c>
      <c r="Y96">
        <v>0.003051277909685507</v>
      </c>
      <c r="Z96">
        <v>0.001809316083098776</v>
      </c>
      <c r="AA96">
        <v>0</v>
      </c>
      <c r="AB96" s="3">
        <v>0</v>
      </c>
      <c r="AD96">
        <v>0.003051277909685507</v>
      </c>
      <c r="AE96">
        <v>0.001809316083098776</v>
      </c>
      <c r="AF96">
        <v>1</v>
      </c>
      <c r="AG96" t="s">
        <v>17</v>
      </c>
      <c r="AH96" t="s">
        <v>19</v>
      </c>
      <c r="AJ96">
        <v>272.1124336798223</v>
      </c>
      <c r="AK96">
        <v>211.0064052289534</v>
      </c>
      <c r="AL96">
        <v>0</v>
      </c>
      <c r="AM96">
        <v>0</v>
      </c>
    </row>
    <row r="97" spans="1:39">
      <c r="A97">
        <v>0.003423577254188535</v>
      </c>
      <c r="B97">
        <v>0.002057092748240398</v>
      </c>
      <c r="C97">
        <v>0</v>
      </c>
      <c r="D97" s="3">
        <v>0</v>
      </c>
      <c r="E97">
        <v>0.00339132851874857</v>
      </c>
      <c r="F97">
        <v>0.002037715753101085</v>
      </c>
      <c r="G97">
        <v>0</v>
      </c>
      <c r="H97" s="3">
        <v>0</v>
      </c>
      <c r="I97">
        <v>0.003308990017425613</v>
      </c>
      <c r="J97">
        <v>0.001988241790226371</v>
      </c>
      <c r="K97">
        <v>0</v>
      </c>
      <c r="L97" s="3">
        <v>0</v>
      </c>
      <c r="M97">
        <v>0.003208503938744805</v>
      </c>
      <c r="N97">
        <v>0.001927863662786569</v>
      </c>
      <c r="O97">
        <v>0</v>
      </c>
      <c r="P97" s="3">
        <v>0</v>
      </c>
      <c r="Q97">
        <v>0.003119605333444517</v>
      </c>
      <c r="R97">
        <v>0.001874447991775151</v>
      </c>
      <c r="S97">
        <v>0</v>
      </c>
      <c r="T97" s="3">
        <v>0</v>
      </c>
      <c r="U97">
        <v>0.003060840289871879</v>
      </c>
      <c r="V97">
        <v>0.001839138391316915</v>
      </c>
      <c r="W97">
        <v>0</v>
      </c>
      <c r="X97" s="3">
        <v>0</v>
      </c>
      <c r="Y97">
        <v>0.003040516229418744</v>
      </c>
      <c r="Z97">
        <v>0.00182692646377189</v>
      </c>
      <c r="AA97">
        <v>0</v>
      </c>
      <c r="AB97" s="3">
        <v>0</v>
      </c>
      <c r="AD97">
        <v>0.003040516229418744</v>
      </c>
      <c r="AE97">
        <v>0.00182692646377189</v>
      </c>
      <c r="AF97">
        <v>1</v>
      </c>
      <c r="AG97" t="s">
        <v>17</v>
      </c>
      <c r="AH97" t="s">
        <v>19</v>
      </c>
      <c r="AJ97">
        <v>271.7548271302857</v>
      </c>
      <c r="AK97">
        <v>212.0447384948672</v>
      </c>
      <c r="AL97">
        <v>0</v>
      </c>
      <c r="AM97">
        <v>0</v>
      </c>
    </row>
    <row r="98" spans="1:39">
      <c r="A98">
        <v>0.003401410094618493</v>
      </c>
      <c r="B98">
        <v>0.00207080110948985</v>
      </c>
      <c r="C98">
        <v>0</v>
      </c>
      <c r="D98" s="3">
        <v>0</v>
      </c>
      <c r="E98">
        <v>0.003370313233582826</v>
      </c>
      <c r="F98">
        <v>0.002051869133473141</v>
      </c>
      <c r="G98">
        <v>0</v>
      </c>
      <c r="H98" s="3">
        <v>0</v>
      </c>
      <c r="I98">
        <v>0.003290738260107467</v>
      </c>
      <c r="J98">
        <v>0.002003423359874388</v>
      </c>
      <c r="K98">
        <v>0</v>
      </c>
      <c r="L98" s="3">
        <v>0</v>
      </c>
      <c r="M98">
        <v>0.003193323830006539</v>
      </c>
      <c r="N98">
        <v>0.00194411680632106</v>
      </c>
      <c r="O98">
        <v>0</v>
      </c>
      <c r="P98" s="3">
        <v>0</v>
      </c>
      <c r="Q98">
        <v>0.003106875778207973</v>
      </c>
      <c r="R98">
        <v>0.001891486656883644</v>
      </c>
      <c r="S98">
        <v>0</v>
      </c>
      <c r="T98" s="3">
        <v>0</v>
      </c>
      <c r="U98">
        <v>0.003049569578499807</v>
      </c>
      <c r="V98">
        <v>0.001856598261002163</v>
      </c>
      <c r="W98">
        <v>0</v>
      </c>
      <c r="X98" s="3">
        <v>0</v>
      </c>
      <c r="Y98">
        <v>0.0030297445659142</v>
      </c>
      <c r="Z98">
        <v>0.001844528661360861</v>
      </c>
      <c r="AA98">
        <v>0</v>
      </c>
      <c r="AB98" s="3">
        <v>0</v>
      </c>
      <c r="AD98">
        <v>0.0030297445659142</v>
      </c>
      <c r="AE98">
        <v>0.001844528661360861</v>
      </c>
      <c r="AF98">
        <v>1</v>
      </c>
      <c r="AG98" t="s">
        <v>17</v>
      </c>
      <c r="AH98" t="s">
        <v>19</v>
      </c>
      <c r="AJ98">
        <v>271.3962734749088</v>
      </c>
      <c r="AK98">
        <v>213.0822132246834</v>
      </c>
      <c r="AL98">
        <v>0</v>
      </c>
      <c r="AM98">
        <v>0</v>
      </c>
    </row>
    <row r="99" spans="1:39">
      <c r="A99">
        <v>0.003379443156981121</v>
      </c>
      <c r="B99">
        <v>0.00208447157650798</v>
      </c>
      <c r="C99">
        <v>0</v>
      </c>
      <c r="D99" s="3">
        <v>0</v>
      </c>
      <c r="E99">
        <v>0.003349430989085463</v>
      </c>
      <c r="F99">
        <v>0.002065959795713961</v>
      </c>
      <c r="G99">
        <v>0</v>
      </c>
      <c r="H99" s="3">
        <v>0</v>
      </c>
      <c r="I99">
        <v>0.003272543832792934</v>
      </c>
      <c r="J99">
        <v>0.002018535091570254</v>
      </c>
      <c r="K99">
        <v>0</v>
      </c>
      <c r="L99" s="3">
        <v>0</v>
      </c>
      <c r="M99">
        <v>0.00317812421330781</v>
      </c>
      <c r="N99">
        <v>0.001960296203108743</v>
      </c>
      <c r="O99">
        <v>0</v>
      </c>
      <c r="P99" s="3">
        <v>0</v>
      </c>
      <c r="Q99">
        <v>0.003094144932147443</v>
      </c>
      <c r="R99">
        <v>0.00190849701121148</v>
      </c>
      <c r="S99">
        <v>0</v>
      </c>
      <c r="T99" s="3">
        <v>0</v>
      </c>
      <c r="U99">
        <v>0.003038351520633506</v>
      </c>
      <c r="V99">
        <v>0.001874083122575133</v>
      </c>
      <c r="W99">
        <v>0</v>
      </c>
      <c r="X99" s="3">
        <v>0</v>
      </c>
      <c r="Y99">
        <v>0.003018992759191682</v>
      </c>
      <c r="Z99">
        <v>0.001862142460724223</v>
      </c>
      <c r="AA99">
        <v>0</v>
      </c>
      <c r="AB99" s="3">
        <v>0</v>
      </c>
      <c r="AD99">
        <v>0.003018992759191682</v>
      </c>
      <c r="AE99">
        <v>0.001862142460724223</v>
      </c>
      <c r="AF99">
        <v>1</v>
      </c>
      <c r="AG99" t="s">
        <v>17</v>
      </c>
      <c r="AH99" t="s">
        <v>19</v>
      </c>
      <c r="AJ99">
        <v>271.0394863096546</v>
      </c>
      <c r="AK99">
        <v>214.1210482882328</v>
      </c>
      <c r="AL99">
        <v>0</v>
      </c>
      <c r="AM99">
        <v>0</v>
      </c>
    </row>
    <row r="100" spans="1:39">
      <c r="A100">
        <v>0.003357553930274008</v>
      </c>
      <c r="B100">
        <v>0.002098032548410934</v>
      </c>
      <c r="C100">
        <v>0</v>
      </c>
      <c r="D100" s="3">
        <v>0</v>
      </c>
      <c r="E100">
        <v>0.003328620480872156</v>
      </c>
      <c r="F100">
        <v>0.002079952922634698</v>
      </c>
      <c r="G100">
        <v>0</v>
      </c>
      <c r="H100" s="3">
        <v>0</v>
      </c>
      <c r="I100">
        <v>0.003254376157878725</v>
      </c>
      <c r="J100">
        <v>0.002033559920642846</v>
      </c>
      <c r="K100">
        <v>0</v>
      </c>
      <c r="L100" s="3">
        <v>0</v>
      </c>
      <c r="M100">
        <v>0.003162965868049394</v>
      </c>
      <c r="N100">
        <v>0.001976440432079348</v>
      </c>
      <c r="O100">
        <v>0</v>
      </c>
      <c r="P100" s="3">
        <v>0</v>
      </c>
      <c r="Q100">
        <v>0.003081412361297214</v>
      </c>
      <c r="R100">
        <v>0.001925480145169181</v>
      </c>
      <c r="S100">
        <v>0</v>
      </c>
      <c r="T100" s="3">
        <v>0</v>
      </c>
      <c r="U100">
        <v>0.003027093904401286</v>
      </c>
      <c r="V100">
        <v>0.001891538206211907</v>
      </c>
      <c r="W100">
        <v>0</v>
      </c>
      <c r="X100" s="3">
        <v>0</v>
      </c>
      <c r="Y100">
        <v>0.003008229538019785</v>
      </c>
      <c r="Z100">
        <v>0.001879750441816919</v>
      </c>
      <c r="AA100">
        <v>0</v>
      </c>
      <c r="AB100" s="3">
        <v>0</v>
      </c>
      <c r="AD100">
        <v>0.003008229538019785</v>
      </c>
      <c r="AE100">
        <v>0.001879750441816919</v>
      </c>
      <c r="AF100">
        <v>1</v>
      </c>
      <c r="AG100" t="s">
        <v>17</v>
      </c>
      <c r="AH100" t="s">
        <v>19</v>
      </c>
      <c r="AJ100">
        <v>270.68170505173</v>
      </c>
      <c r="AK100">
        <v>215.1591645978929</v>
      </c>
      <c r="AL100">
        <v>0</v>
      </c>
      <c r="AM100">
        <v>0</v>
      </c>
    </row>
    <row r="101" spans="1:39">
      <c r="A101">
        <v>0.003335802932237319</v>
      </c>
      <c r="B101">
        <v>0.002111524350984258</v>
      </c>
      <c r="C101">
        <v>0</v>
      </c>
      <c r="D101" s="3">
        <v>0</v>
      </c>
      <c r="E101">
        <v>0.003307942124357013</v>
      </c>
      <c r="F101">
        <v>0.002093888784533723</v>
      </c>
      <c r="G101">
        <v>0</v>
      </c>
      <c r="H101" s="3">
        <v>0</v>
      </c>
      <c r="I101">
        <v>0.003236325947918481</v>
      </c>
      <c r="J101">
        <v>0.002048556580100135</v>
      </c>
      <c r="K101">
        <v>0</v>
      </c>
      <c r="L101" s="3">
        <v>0</v>
      </c>
      <c r="M101">
        <v>0.00314784824133113</v>
      </c>
      <c r="N101">
        <v>0.001992551223736613</v>
      </c>
      <c r="O101">
        <v>0</v>
      </c>
      <c r="P101" s="3">
        <v>0</v>
      </c>
      <c r="Q101">
        <v>0.003068677615901191</v>
      </c>
      <c r="R101">
        <v>0.001942437141198215</v>
      </c>
      <c r="S101">
        <v>0</v>
      </c>
      <c r="T101" s="3">
        <v>0</v>
      </c>
      <c r="U101">
        <v>0.003015796472961347</v>
      </c>
      <c r="V101">
        <v>0.001908963994464554</v>
      </c>
      <c r="W101">
        <v>0</v>
      </c>
      <c r="X101" s="3">
        <v>0</v>
      </c>
      <c r="Y101">
        <v>0.002997424053014247</v>
      </c>
      <c r="Z101">
        <v>0.001897334466913658</v>
      </c>
      <c r="AA101">
        <v>0</v>
      </c>
      <c r="AB101" s="3">
        <v>0</v>
      </c>
      <c r="AD101">
        <v>0.002997424053014247</v>
      </c>
      <c r="AE101">
        <v>0.001897334466913658</v>
      </c>
      <c r="AF101">
        <v>1</v>
      </c>
      <c r="AG101" t="s">
        <v>17</v>
      </c>
      <c r="AH101" t="s">
        <v>19</v>
      </c>
      <c r="AJ101">
        <v>270.3201824492381</v>
      </c>
      <c r="AK101">
        <v>216.1944403308086</v>
      </c>
      <c r="AL101">
        <v>0</v>
      </c>
      <c r="AM101">
        <v>0</v>
      </c>
    </row>
    <row r="102" spans="1:39">
      <c r="A102">
        <v>0.003314159442736448</v>
      </c>
      <c r="B102">
        <v>0.002124930799458374</v>
      </c>
      <c r="C102">
        <v>0</v>
      </c>
      <c r="D102" s="3">
        <v>0</v>
      </c>
      <c r="E102">
        <v>0.00328733499151802</v>
      </c>
      <c r="F102">
        <v>0.002107731837381419</v>
      </c>
      <c r="G102">
        <v>0</v>
      </c>
      <c r="H102" s="3">
        <v>0</v>
      </c>
      <c r="I102">
        <v>0.003218271814082473</v>
      </c>
      <c r="J102">
        <v>0.002063450783504277</v>
      </c>
      <c r="K102">
        <v>0</v>
      </c>
      <c r="L102" s="3">
        <v>0</v>
      </c>
      <c r="M102">
        <v>0.003132740651443244</v>
      </c>
      <c r="N102">
        <v>0.002008610995332977</v>
      </c>
      <c r="O102">
        <v>0</v>
      </c>
      <c r="P102" s="3">
        <v>0</v>
      </c>
      <c r="Q102">
        <v>0.003055940230502493</v>
      </c>
      <c r="R102">
        <v>0.001959369073606477</v>
      </c>
      <c r="S102">
        <v>0</v>
      </c>
      <c r="T102" s="3">
        <v>0</v>
      </c>
      <c r="U102">
        <v>0.0030045492785049</v>
      </c>
      <c r="V102">
        <v>0.001926418873533119</v>
      </c>
      <c r="W102">
        <v>0</v>
      </c>
      <c r="X102" s="3">
        <v>0</v>
      </c>
      <c r="Y102">
        <v>0.002986666311025948</v>
      </c>
      <c r="Z102">
        <v>0.001914952898815149</v>
      </c>
      <c r="AA102">
        <v>0</v>
      </c>
      <c r="AB102" s="3">
        <v>0</v>
      </c>
      <c r="AD102">
        <v>0.002986666311025948</v>
      </c>
      <c r="AE102">
        <v>0.001914952898815149</v>
      </c>
      <c r="AF102">
        <v>1</v>
      </c>
      <c r="AG102" t="s">
        <v>17</v>
      </c>
      <c r="AH102" t="s">
        <v>19</v>
      </c>
      <c r="AJ102">
        <v>269.9630705672773</v>
      </c>
      <c r="AK102">
        <v>217.2334706264232</v>
      </c>
      <c r="AL102">
        <v>0</v>
      </c>
      <c r="AM102">
        <v>0</v>
      </c>
    </row>
    <row r="103" spans="1:39">
      <c r="A103">
        <v>0.003292653141583752</v>
      </c>
      <c r="B103">
        <v>0.002138273951910126</v>
      </c>
      <c r="C103">
        <v>0</v>
      </c>
      <c r="D103" s="3">
        <v>0</v>
      </c>
      <c r="E103">
        <v>0.003266858992360195</v>
      </c>
      <c r="F103">
        <v>0.002121523035544279</v>
      </c>
      <c r="G103">
        <v>0</v>
      </c>
      <c r="H103" s="3">
        <v>0</v>
      </c>
      <c r="I103">
        <v>0.003200304088724065</v>
      </c>
      <c r="J103">
        <v>0.002078301775758447</v>
      </c>
      <c r="K103">
        <v>0</v>
      </c>
      <c r="L103" s="3">
        <v>0</v>
      </c>
      <c r="M103">
        <v>0.003117642838421599</v>
      </c>
      <c r="N103">
        <v>0.002024620932148826</v>
      </c>
      <c r="O103">
        <v>0</v>
      </c>
      <c r="P103" s="3">
        <v>0</v>
      </c>
      <c r="Q103">
        <v>0.003043229717231315</v>
      </c>
      <c r="R103">
        <v>0.001976296486214329</v>
      </c>
      <c r="S103">
        <v>0</v>
      </c>
      <c r="T103" s="3">
        <v>0</v>
      </c>
      <c r="U103">
        <v>0.002993291044606639</v>
      </c>
      <c r="V103">
        <v>0.00194386593301766</v>
      </c>
      <c r="W103">
        <v>0</v>
      </c>
      <c r="X103" s="3">
        <v>0</v>
      </c>
      <c r="Y103">
        <v>0.002975864997282353</v>
      </c>
      <c r="Z103">
        <v>0.001932549325565849</v>
      </c>
      <c r="AA103">
        <v>0</v>
      </c>
      <c r="AB103" s="3">
        <v>0</v>
      </c>
      <c r="AD103">
        <v>0.002975864997282353</v>
      </c>
      <c r="AE103">
        <v>0.001932549325565849</v>
      </c>
      <c r="AF103">
        <v>1</v>
      </c>
      <c r="AG103" t="s">
        <v>17</v>
      </c>
      <c r="AH103" t="s">
        <v>19</v>
      </c>
      <c r="AJ103">
        <v>269.6021691248068</v>
      </c>
      <c r="AK103">
        <v>218.2697724646314</v>
      </c>
      <c r="AL103">
        <v>0</v>
      </c>
      <c r="AM103">
        <v>0</v>
      </c>
    </row>
    <row r="104" spans="1:39">
      <c r="A104">
        <v>0.00327125346311728</v>
      </c>
      <c r="B104">
        <v>0.00215153724922471</v>
      </c>
      <c r="C104">
        <v>0</v>
      </c>
      <c r="D104" s="3">
        <v>0</v>
      </c>
      <c r="E104">
        <v>0.003246453583918989</v>
      </c>
      <c r="F104">
        <v>0.002135226112080188</v>
      </c>
      <c r="G104">
        <v>0</v>
      </c>
      <c r="H104" s="3">
        <v>0</v>
      </c>
      <c r="I104">
        <v>0.003182392209218824</v>
      </c>
      <c r="J104">
        <v>0.002093092283118918</v>
      </c>
      <c r="K104">
        <v>0</v>
      </c>
      <c r="L104" s="3">
        <v>0</v>
      </c>
      <c r="M104">
        <v>0.003102554525823842</v>
      </c>
      <c r="N104">
        <v>0.002040582212697037</v>
      </c>
      <c r="O104">
        <v>0</v>
      </c>
      <c r="P104" s="3">
        <v>0</v>
      </c>
      <c r="Q104">
        <v>0.003030485479286157</v>
      </c>
      <c r="R104">
        <v>0.001993181655115608</v>
      </c>
      <c r="S104">
        <v>0</v>
      </c>
      <c r="T104" s="3">
        <v>0</v>
      </c>
      <c r="U104">
        <v>0.002982021137045641</v>
      </c>
      <c r="V104">
        <v>0.001961306155780169</v>
      </c>
      <c r="W104">
        <v>0</v>
      </c>
      <c r="X104" s="3">
        <v>0</v>
      </c>
      <c r="Y104">
        <v>0.002965109412194758</v>
      </c>
      <c r="Z104">
        <v>0.001950183139365954</v>
      </c>
      <c r="AA104">
        <v>0</v>
      </c>
      <c r="AB104" s="3">
        <v>0</v>
      </c>
      <c r="AD104">
        <v>0.002965109412194758</v>
      </c>
      <c r="AE104">
        <v>0.001950183139365954</v>
      </c>
      <c r="AF104">
        <v>1</v>
      </c>
      <c r="AG104" t="s">
        <v>17</v>
      </c>
      <c r="AH104" t="s">
        <v>19</v>
      </c>
      <c r="AJ104">
        <v>269.2456035345336</v>
      </c>
      <c r="AK104">
        <v>219.3099997378736</v>
      </c>
      <c r="AL104">
        <v>0</v>
      </c>
      <c r="AM104">
        <v>0</v>
      </c>
    </row>
    <row r="105" spans="1:39">
      <c r="A105">
        <v>0.00324993026364155</v>
      </c>
      <c r="B105">
        <v>0.002164703424100824</v>
      </c>
      <c r="C105">
        <v>0</v>
      </c>
      <c r="D105" s="3">
        <v>0</v>
      </c>
      <c r="E105">
        <v>0.003226148398595486</v>
      </c>
      <c r="F105">
        <v>0.002148862873528815</v>
      </c>
      <c r="G105">
        <v>0</v>
      </c>
      <c r="H105" s="3">
        <v>0</v>
      </c>
      <c r="I105">
        <v>0.003164506042512385</v>
      </c>
      <c r="J105">
        <v>0.002107804325049927</v>
      </c>
      <c r="K105">
        <v>0</v>
      </c>
      <c r="L105" s="3">
        <v>0</v>
      </c>
      <c r="M105">
        <v>0.003087475420811243</v>
      </c>
      <c r="N105">
        <v>0.002056496008553857</v>
      </c>
      <c r="O105">
        <v>0</v>
      </c>
      <c r="P105" s="3">
        <v>0</v>
      </c>
      <c r="Q105">
        <v>0.003017766875206886</v>
      </c>
      <c r="R105">
        <v>0.00201006475769072</v>
      </c>
      <c r="S105">
        <v>0</v>
      </c>
      <c r="T105" s="3">
        <v>0</v>
      </c>
      <c r="U105">
        <v>0.002970738906780377</v>
      </c>
      <c r="V105">
        <v>0.001978740515007648</v>
      </c>
      <c r="W105">
        <v>0</v>
      </c>
      <c r="X105" s="3">
        <v>0</v>
      </c>
      <c r="Y105">
        <v>0.002954308882368078</v>
      </c>
      <c r="Z105">
        <v>0.001967796855538625</v>
      </c>
      <c r="AA105">
        <v>0</v>
      </c>
      <c r="AB105" s="3">
        <v>0</v>
      </c>
      <c r="AD105">
        <v>0.002954308882368078</v>
      </c>
      <c r="AE105">
        <v>0.001967796855538625</v>
      </c>
      <c r="AF105">
        <v>1</v>
      </c>
      <c r="AG105" t="s">
        <v>17</v>
      </c>
      <c r="AH105" t="s">
        <v>19</v>
      </c>
      <c r="AJ105">
        <v>268.8851942465709</v>
      </c>
      <c r="AK105">
        <v>220.3476058214607</v>
      </c>
      <c r="AL105">
        <v>0</v>
      </c>
      <c r="AM105">
        <v>0</v>
      </c>
    </row>
    <row r="106" spans="1:39">
      <c r="A106">
        <v>0.003228772426443693</v>
      </c>
      <c r="B106">
        <v>0.002177834500582259</v>
      </c>
      <c r="C106">
        <v>0</v>
      </c>
      <c r="D106" s="3">
        <v>0</v>
      </c>
      <c r="E106">
        <v>0.003205913283361553</v>
      </c>
      <c r="F106">
        <v>0.002162415813885636</v>
      </c>
      <c r="G106">
        <v>0</v>
      </c>
      <c r="H106" s="3">
        <v>0</v>
      </c>
      <c r="I106">
        <v>0.003146675192728461</v>
      </c>
      <c r="J106">
        <v>0.002122459217232131</v>
      </c>
      <c r="K106">
        <v>0</v>
      </c>
      <c r="L106" s="3">
        <v>0</v>
      </c>
      <c r="M106">
        <v>0.003072434862926025</v>
      </c>
      <c r="N106">
        <v>0.002072383482487197</v>
      </c>
      <c r="O106">
        <v>0</v>
      </c>
      <c r="P106" s="3">
        <v>0</v>
      </c>
      <c r="Q106">
        <v>0.003005013732746018</v>
      </c>
      <c r="R106">
        <v>0.002026907355965641</v>
      </c>
      <c r="S106">
        <v>0</v>
      </c>
      <c r="T106" s="3">
        <v>0</v>
      </c>
      <c r="U106">
        <v>0.002959473338745802</v>
      </c>
      <c r="V106">
        <v>0.001996189972352136</v>
      </c>
      <c r="W106">
        <v>0</v>
      </c>
      <c r="X106" s="3">
        <v>0</v>
      </c>
      <c r="Y106">
        <v>0.002943522341368122</v>
      </c>
      <c r="Z106">
        <v>0.001985430888768759</v>
      </c>
      <c r="AA106">
        <v>0</v>
      </c>
      <c r="AB106" s="3">
        <v>0</v>
      </c>
      <c r="AD106">
        <v>0.002943522341368122</v>
      </c>
      <c r="AE106">
        <v>0.001985430888768759</v>
      </c>
      <c r="AF106">
        <v>1</v>
      </c>
      <c r="AG106" t="s">
        <v>17</v>
      </c>
      <c r="AH106" t="s">
        <v>19</v>
      </c>
      <c r="AJ106">
        <v>268.5263341973225</v>
      </c>
      <c r="AK106">
        <v>221.387072500391</v>
      </c>
      <c r="AL106">
        <v>0</v>
      </c>
      <c r="AM106">
        <v>0</v>
      </c>
    </row>
    <row r="107" spans="1:39">
      <c r="A107">
        <v>0.003207690216553581</v>
      </c>
      <c r="B107">
        <v>0.002190873539052359</v>
      </c>
      <c r="C107">
        <v>0</v>
      </c>
      <c r="D107" s="3">
        <v>0</v>
      </c>
      <c r="E107">
        <v>0.003185807117523344</v>
      </c>
      <c r="F107">
        <v>0.002175927238324692</v>
      </c>
      <c r="G107">
        <v>0</v>
      </c>
      <c r="H107" s="3">
        <v>0</v>
      </c>
      <c r="I107">
        <v>0.003128899247305713</v>
      </c>
      <c r="J107">
        <v>0.002137058788254226</v>
      </c>
      <c r="K107">
        <v>0</v>
      </c>
      <c r="L107" s="3">
        <v>0</v>
      </c>
      <c r="M107">
        <v>0.003057432176248802</v>
      </c>
      <c r="N107">
        <v>0.002088246308144975</v>
      </c>
      <c r="O107">
        <v>0</v>
      </c>
      <c r="P107" s="3">
        <v>0</v>
      </c>
      <c r="Q107">
        <v>0.002992284920566343</v>
      </c>
      <c r="R107">
        <v>0.002043750303549515</v>
      </c>
      <c r="S107">
        <v>0</v>
      </c>
      <c r="T107" s="3">
        <v>0</v>
      </c>
      <c r="U107">
        <v>0.002948164340335341</v>
      </c>
      <c r="V107">
        <v>0.002013615656738267</v>
      </c>
      <c r="W107">
        <v>0</v>
      </c>
      <c r="X107" s="3">
        <v>0</v>
      </c>
      <c r="Y107">
        <v>0.002932719184069735</v>
      </c>
      <c r="Z107">
        <v>0.002003066513309697</v>
      </c>
      <c r="AA107">
        <v>0</v>
      </c>
      <c r="AB107" s="3">
        <v>0</v>
      </c>
      <c r="AD107">
        <v>0.002932719184069735</v>
      </c>
      <c r="AE107">
        <v>0.002003066513309697</v>
      </c>
      <c r="AF107">
        <v>1</v>
      </c>
      <c r="AG107" t="s">
        <v>17</v>
      </c>
      <c r="AH107" t="s">
        <v>19</v>
      </c>
      <c r="AJ107">
        <v>268.1662795253677</v>
      </c>
      <c r="AK107">
        <v>222.4262403930763</v>
      </c>
      <c r="AL107">
        <v>0</v>
      </c>
      <c r="AM107">
        <v>0</v>
      </c>
    </row>
    <row r="108" spans="1:39">
      <c r="A108">
        <v>0.00318674234024771</v>
      </c>
      <c r="B108">
        <v>0.002203863232544161</v>
      </c>
      <c r="C108">
        <v>0</v>
      </c>
      <c r="D108" s="3">
        <v>0</v>
      </c>
      <c r="E108">
        <v>0.003165770157153622</v>
      </c>
      <c r="F108">
        <v>0.002189359448336853</v>
      </c>
      <c r="G108">
        <v>0</v>
      </c>
      <c r="H108" s="3">
        <v>0</v>
      </c>
      <c r="I108">
        <v>0.003111177770305617</v>
      </c>
      <c r="J108">
        <v>0.002151604857188516</v>
      </c>
      <c r="K108">
        <v>0</v>
      </c>
      <c r="L108" s="3">
        <v>0</v>
      </c>
      <c r="M108">
        <v>0.00304240783471799</v>
      </c>
      <c r="N108">
        <v>0.002104045463813079</v>
      </c>
      <c r="O108">
        <v>0</v>
      </c>
      <c r="P108" s="3">
        <v>0</v>
      </c>
      <c r="Q108">
        <v>0.002979550113438794</v>
      </c>
      <c r="R108">
        <v>0.002060574795017823</v>
      </c>
      <c r="S108">
        <v>0</v>
      </c>
      <c r="T108" s="3">
        <v>0</v>
      </c>
      <c r="U108">
        <v>0.002936870397212256</v>
      </c>
      <c r="V108">
        <v>0.002031058678769851</v>
      </c>
      <c r="W108">
        <v>0</v>
      </c>
      <c r="X108" s="3">
        <v>0</v>
      </c>
      <c r="Y108">
        <v>0.002921928084432736</v>
      </c>
      <c r="Z108">
        <v>0.00202072498679606</v>
      </c>
      <c r="AA108">
        <v>0</v>
      </c>
      <c r="AB108" s="3">
        <v>0</v>
      </c>
      <c r="AD108">
        <v>0.002921928084432736</v>
      </c>
      <c r="AE108">
        <v>0.00202072498679606</v>
      </c>
      <c r="AF108">
        <v>1</v>
      </c>
      <c r="AG108" t="s">
        <v>17</v>
      </c>
      <c r="AH108" t="s">
        <v>19</v>
      </c>
      <c r="AJ108">
        <v>267.8076941527278</v>
      </c>
      <c r="AK108">
        <v>223.4674085293418</v>
      </c>
      <c r="AL108">
        <v>0</v>
      </c>
      <c r="AM108">
        <v>0</v>
      </c>
    </row>
    <row r="109" spans="1:39">
      <c r="A109">
        <v>0.003165869347651818</v>
      </c>
      <c r="B109">
        <v>0.002216765582212859</v>
      </c>
      <c r="C109">
        <v>0</v>
      </c>
      <c r="D109" s="3">
        <v>0</v>
      </c>
      <c r="E109">
        <v>0.00314583145823225</v>
      </c>
      <c r="F109">
        <v>0.002202734900991465</v>
      </c>
      <c r="G109">
        <v>0</v>
      </c>
      <c r="H109" s="3">
        <v>0</v>
      </c>
      <c r="I109">
        <v>0.003093481007365631</v>
      </c>
      <c r="J109">
        <v>0.002166078720665981</v>
      </c>
      <c r="K109">
        <v>0</v>
      </c>
      <c r="L109" s="3">
        <v>0</v>
      </c>
      <c r="M109">
        <v>0.003027361831313052</v>
      </c>
      <c r="N109">
        <v>0.002119781575173751</v>
      </c>
      <c r="O109">
        <v>0</v>
      </c>
      <c r="P109" s="3">
        <v>0</v>
      </c>
      <c r="Q109">
        <v>0.002966808735654797</v>
      </c>
      <c r="R109">
        <v>0.002077381841131906</v>
      </c>
      <c r="S109">
        <v>0</v>
      </c>
      <c r="T109" s="3">
        <v>0</v>
      </c>
      <c r="U109">
        <v>0.002925590445576827</v>
      </c>
      <c r="V109">
        <v>0.002048520483707197</v>
      </c>
      <c r="W109">
        <v>0</v>
      </c>
      <c r="X109" s="3">
        <v>0</v>
      </c>
      <c r="Y109">
        <v>0.002911089341391614</v>
      </c>
      <c r="Z109">
        <v>0.002038366701244347</v>
      </c>
      <c r="AA109">
        <v>0</v>
      </c>
      <c r="AB109" s="3">
        <v>0</v>
      </c>
      <c r="AD109">
        <v>0.002911089341391614</v>
      </c>
      <c r="AE109">
        <v>0.002038366701244347</v>
      </c>
      <c r="AF109">
        <v>1</v>
      </c>
      <c r="AG109" t="s">
        <v>17</v>
      </c>
      <c r="AH109" t="s">
        <v>19</v>
      </c>
      <c r="AJ109">
        <v>267.4451483649239</v>
      </c>
      <c r="AK109">
        <v>224.5061357987175</v>
      </c>
      <c r="AL109">
        <v>0</v>
      </c>
      <c r="AM109">
        <v>0</v>
      </c>
    </row>
    <row r="110" spans="1:39">
      <c r="A110">
        <v>0.003145129412284962</v>
      </c>
      <c r="B110">
        <v>0.002229623943731013</v>
      </c>
      <c r="C110">
        <v>0</v>
      </c>
      <c r="D110" s="3">
        <v>0</v>
      </c>
      <c r="E110">
        <v>0.003125961222529105</v>
      </c>
      <c r="F110">
        <v>0.002216035359849313</v>
      </c>
      <c r="G110">
        <v>0</v>
      </c>
      <c r="H110" s="3">
        <v>0</v>
      </c>
      <c r="I110">
        <v>0.003075838010960515</v>
      </c>
      <c r="J110">
        <v>0.002180502350551348</v>
      </c>
      <c r="K110">
        <v>0</v>
      </c>
      <c r="L110" s="3">
        <v>0</v>
      </c>
      <c r="M110">
        <v>0.003012381675010758</v>
      </c>
      <c r="N110">
        <v>0.002135517312586812</v>
      </c>
      <c r="O110">
        <v>0</v>
      </c>
      <c r="P110" s="3">
        <v>0</v>
      </c>
      <c r="Q110">
        <v>0.002954060196590727</v>
      </c>
      <c r="R110">
        <v>0.00209417244321159</v>
      </c>
      <c r="S110">
        <v>0</v>
      </c>
      <c r="T110" s="3">
        <v>0</v>
      </c>
      <c r="U110">
        <v>0.00291426505073534</v>
      </c>
      <c r="V110">
        <v>0.002065961136644405</v>
      </c>
      <c r="W110">
        <v>0</v>
      </c>
      <c r="X110" s="3">
        <v>0</v>
      </c>
      <c r="Y110">
        <v>0.002900260893836083</v>
      </c>
      <c r="Z110">
        <v>0.002056033404128093</v>
      </c>
      <c r="AA110">
        <v>0</v>
      </c>
      <c r="AB110" s="3">
        <v>0</v>
      </c>
      <c r="AD110">
        <v>0.002900260893836083</v>
      </c>
      <c r="AE110">
        <v>0.002056033404128093</v>
      </c>
      <c r="AF110">
        <v>1</v>
      </c>
      <c r="AG110" t="s">
        <v>17</v>
      </c>
      <c r="AH110" t="s">
        <v>19</v>
      </c>
      <c r="AJ110">
        <v>267.0839946446671</v>
      </c>
      <c r="AK110">
        <v>225.5469780465974</v>
      </c>
      <c r="AL110">
        <v>0</v>
      </c>
      <c r="AM110">
        <v>0</v>
      </c>
    </row>
    <row r="111" spans="1:39">
      <c r="A111">
        <v>0.003124463498528221</v>
      </c>
      <c r="B111">
        <v>0.002242399611333656</v>
      </c>
      <c r="C111">
        <v>0</v>
      </c>
      <c r="D111" s="3">
        <v>0</v>
      </c>
      <c r="E111">
        <v>0.003106159159558993</v>
      </c>
      <c r="F111">
        <v>0.002229262750362276</v>
      </c>
      <c r="G111">
        <v>0</v>
      </c>
      <c r="H111" s="3">
        <v>0</v>
      </c>
      <c r="I111">
        <v>0.003058248278669699</v>
      </c>
      <c r="J111">
        <v>0.002194877538073698</v>
      </c>
      <c r="K111">
        <v>0</v>
      </c>
      <c r="L111" s="3">
        <v>0</v>
      </c>
      <c r="M111">
        <v>0.002997379087970443</v>
      </c>
      <c r="N111">
        <v>0.002151192262303793</v>
      </c>
      <c r="O111">
        <v>0</v>
      </c>
      <c r="P111" s="3">
        <v>0</v>
      </c>
      <c r="Q111">
        <v>0.002941303890810746</v>
      </c>
      <c r="R111">
        <v>0.002110947592978773</v>
      </c>
      <c r="S111">
        <v>0</v>
      </c>
      <c r="T111" s="3">
        <v>0</v>
      </c>
      <c r="U111">
        <v>0.002902951942494269</v>
      </c>
      <c r="V111">
        <v>0.002083422741419693</v>
      </c>
      <c r="W111">
        <v>0</v>
      </c>
      <c r="X111" s="3">
        <v>0</v>
      </c>
      <c r="Y111">
        <v>0.002889441597064601</v>
      </c>
      <c r="Z111">
        <v>0.002073726486893198</v>
      </c>
      <c r="AA111">
        <v>0</v>
      </c>
      <c r="AB111" s="3">
        <v>0</v>
      </c>
      <c r="AD111">
        <v>0.002889441597064601</v>
      </c>
      <c r="AE111">
        <v>0.002073726486893198</v>
      </c>
      <c r="AF111">
        <v>1</v>
      </c>
      <c r="AG111" t="s">
        <v>17</v>
      </c>
      <c r="AH111" t="s">
        <v>19</v>
      </c>
      <c r="AJ111">
        <v>266.7241828637724</v>
      </c>
      <c r="AK111">
        <v>226.590009926327</v>
      </c>
      <c r="AL111">
        <v>0</v>
      </c>
      <c r="AM111">
        <v>0</v>
      </c>
    </row>
    <row r="112" spans="1:39">
      <c r="A112">
        <v>0.003103900307054913</v>
      </c>
      <c r="B112">
        <v>0.002255115575764293</v>
      </c>
      <c r="C112">
        <v>0</v>
      </c>
      <c r="D112" s="3">
        <v>0</v>
      </c>
      <c r="E112">
        <v>0.003086453887543783</v>
      </c>
      <c r="F112">
        <v>0.002242440010028034</v>
      </c>
      <c r="G112">
        <v>0</v>
      </c>
      <c r="H112" s="3">
        <v>0</v>
      </c>
      <c r="I112">
        <v>0.003040711285143952</v>
      </c>
      <c r="J112">
        <v>0.002209206064042917</v>
      </c>
      <c r="K112">
        <v>0</v>
      </c>
      <c r="L112" s="3">
        <v>0</v>
      </c>
      <c r="M112">
        <v>0.002982440822630823</v>
      </c>
      <c r="N112">
        <v>0.002166870094900586</v>
      </c>
      <c r="O112">
        <v>0</v>
      </c>
      <c r="P112" s="3">
        <v>0</v>
      </c>
      <c r="Q112">
        <v>0.00292853919817106</v>
      </c>
      <c r="R112">
        <v>0.002127708272401994</v>
      </c>
      <c r="S112">
        <v>0</v>
      </c>
      <c r="T112" s="3">
        <v>0</v>
      </c>
      <c r="U112">
        <v>0.002891621069984986</v>
      </c>
      <c r="V112">
        <v>0.002100885682220458</v>
      </c>
      <c r="W112">
        <v>0</v>
      </c>
      <c r="X112" s="3">
        <v>0</v>
      </c>
      <c r="Y112">
        <v>0.002878572421229562</v>
      </c>
      <c r="Z112">
        <v>0.002091405283966639</v>
      </c>
      <c r="AA112">
        <v>0</v>
      </c>
      <c r="AB112" s="3">
        <v>0</v>
      </c>
      <c r="AD112">
        <v>0.002878572421229562</v>
      </c>
      <c r="AE112">
        <v>0.002091405283966639</v>
      </c>
      <c r="AF112">
        <v>1</v>
      </c>
      <c r="AG112" t="s">
        <v>17</v>
      </c>
      <c r="AH112" t="s">
        <v>19</v>
      </c>
      <c r="AJ112">
        <v>266.3603066357645</v>
      </c>
      <c r="AK112">
        <v>227.6307285960178</v>
      </c>
      <c r="AL112">
        <v>0</v>
      </c>
      <c r="AM112">
        <v>0</v>
      </c>
    </row>
    <row r="113" spans="1:39">
      <c r="A113">
        <v>0.003083468023097097</v>
      </c>
      <c r="B113">
        <v>0.002267795491237625</v>
      </c>
      <c r="C113">
        <v>0</v>
      </c>
      <c r="D113" s="3">
        <v>0</v>
      </c>
      <c r="E113">
        <v>0.003066815889848319</v>
      </c>
      <c r="F113">
        <v>0.002255548361571226</v>
      </c>
      <c r="G113">
        <v>0</v>
      </c>
      <c r="H113" s="3">
        <v>0</v>
      </c>
      <c r="I113">
        <v>0.003023197672307405</v>
      </c>
      <c r="J113">
        <v>0.002223468509815295</v>
      </c>
      <c r="K113">
        <v>0</v>
      </c>
      <c r="L113" s="3">
        <v>0</v>
      </c>
      <c r="M113">
        <v>0.002967450478818852</v>
      </c>
      <c r="N113">
        <v>0.002182468170880205</v>
      </c>
      <c r="O113">
        <v>0</v>
      </c>
      <c r="P113" s="3">
        <v>0</v>
      </c>
      <c r="Q113">
        <v>0.002915794293844704</v>
      </c>
      <c r="R113">
        <v>0.002144476642347587</v>
      </c>
      <c r="S113">
        <v>0</v>
      </c>
      <c r="T113" s="3">
        <v>0</v>
      </c>
      <c r="U113">
        <v>0.002880271663575254</v>
      </c>
      <c r="V113">
        <v>0.002118350844979646</v>
      </c>
      <c r="W113">
        <v>0</v>
      </c>
      <c r="X113" s="3">
        <v>0</v>
      </c>
      <c r="Y113">
        <v>0.002867739348759997</v>
      </c>
      <c r="Z113">
        <v>0.00210913371452137</v>
      </c>
      <c r="AA113">
        <v>0</v>
      </c>
      <c r="AB113" s="3">
        <v>0</v>
      </c>
      <c r="AD113">
        <v>0.002867739348759997</v>
      </c>
      <c r="AE113">
        <v>0.00210913371452137</v>
      </c>
      <c r="AF113">
        <v>1</v>
      </c>
      <c r="AG113" t="s">
        <v>17</v>
      </c>
      <c r="AH113" t="s">
        <v>19</v>
      </c>
      <c r="AJ113">
        <v>266.0003584665162</v>
      </c>
      <c r="AK113">
        <v>228.6760410225792</v>
      </c>
      <c r="AL113">
        <v>0</v>
      </c>
      <c r="AM113">
        <v>0</v>
      </c>
    </row>
    <row r="114" spans="1:39">
      <c r="A114">
        <v>0.003063079562158256</v>
      </c>
      <c r="B114">
        <v>0.002280378243807499</v>
      </c>
      <c r="C114">
        <v>0</v>
      </c>
      <c r="D114" s="3">
        <v>0</v>
      </c>
      <c r="E114">
        <v>0.003047273487567286</v>
      </c>
      <c r="F114">
        <v>0.002268611057260164</v>
      </c>
      <c r="G114">
        <v>0</v>
      </c>
      <c r="H114" s="3">
        <v>0</v>
      </c>
      <c r="I114">
        <v>0.003005707240593936</v>
      </c>
      <c r="J114">
        <v>0.002237666132927878</v>
      </c>
      <c r="K114">
        <v>0</v>
      </c>
      <c r="L114" s="3">
        <v>0</v>
      </c>
      <c r="M114">
        <v>0.002952494412343029</v>
      </c>
      <c r="N114">
        <v>0.002198050650087031</v>
      </c>
      <c r="O114">
        <v>0</v>
      </c>
      <c r="P114" s="3">
        <v>0</v>
      </c>
      <c r="Q114">
        <v>0.002903010784993804</v>
      </c>
      <c r="R114">
        <v>0.002161211454453358</v>
      </c>
      <c r="S114">
        <v>0</v>
      </c>
      <c r="T114" s="3">
        <v>0</v>
      </c>
      <c r="U114">
        <v>0.002868902939823816</v>
      </c>
      <c r="V114">
        <v>0.002135819104535424</v>
      </c>
      <c r="W114">
        <v>0</v>
      </c>
      <c r="X114" s="3">
        <v>0</v>
      </c>
      <c r="Y114">
        <v>0.002856854752295309</v>
      </c>
      <c r="Z114">
        <v>0.002126849561250704</v>
      </c>
      <c r="AA114">
        <v>0</v>
      </c>
      <c r="AB114" s="3">
        <v>0</v>
      </c>
      <c r="AD114">
        <v>0.002856854752295309</v>
      </c>
      <c r="AE114">
        <v>0.002126849561250704</v>
      </c>
      <c r="AF114">
        <v>1</v>
      </c>
      <c r="AG114" t="s">
        <v>17</v>
      </c>
      <c r="AH114" t="s">
        <v>19</v>
      </c>
      <c r="AJ114">
        <v>265.636266346411</v>
      </c>
      <c r="AK114">
        <v>229.7191254018713</v>
      </c>
      <c r="AL114">
        <v>0</v>
      </c>
      <c r="AM114">
        <v>0</v>
      </c>
    </row>
    <row r="115" spans="1:39">
      <c r="A115">
        <v>0.003042820669355335</v>
      </c>
      <c r="B115">
        <v>0.002292929839129207</v>
      </c>
      <c r="C115">
        <v>0</v>
      </c>
      <c r="D115" s="3">
        <v>0</v>
      </c>
      <c r="E115">
        <v>0.00302779735637117</v>
      </c>
      <c r="F115">
        <v>0.002281608960784028</v>
      </c>
      <c r="G115">
        <v>0</v>
      </c>
      <c r="H115" s="3">
        <v>0</v>
      </c>
      <c r="I115">
        <v>0.002988268335135271</v>
      </c>
      <c r="J115">
        <v>0.002251821706735117</v>
      </c>
      <c r="K115">
        <v>0</v>
      </c>
      <c r="L115" s="3">
        <v>0</v>
      </c>
      <c r="M115">
        <v>0.002937543232740071</v>
      </c>
      <c r="N115">
        <v>0.002213597600383335</v>
      </c>
      <c r="O115">
        <v>0</v>
      </c>
      <c r="P115" s="3">
        <v>0</v>
      </c>
      <c r="Q115">
        <v>0.002890245502128329</v>
      </c>
      <c r="R115">
        <v>0.002177956203920187</v>
      </c>
      <c r="S115">
        <v>0</v>
      </c>
      <c r="T115" s="3">
        <v>0</v>
      </c>
      <c r="U115">
        <v>0.002857571224459349</v>
      </c>
      <c r="V115">
        <v>0.002153334369648543</v>
      </c>
      <c r="W115">
        <v>0</v>
      </c>
      <c r="X115" s="3">
        <v>0</v>
      </c>
      <c r="Y115">
        <v>0.002845975283258645</v>
      </c>
      <c r="Z115">
        <v>0.002144596201191998</v>
      </c>
      <c r="AA115">
        <v>0</v>
      </c>
      <c r="AB115" s="3">
        <v>0</v>
      </c>
      <c r="AD115">
        <v>0.002845975283258645</v>
      </c>
      <c r="AE115">
        <v>0.002144596201191998</v>
      </c>
      <c r="AF115">
        <v>1</v>
      </c>
      <c r="AG115" t="s">
        <v>17</v>
      </c>
      <c r="AH115" t="s">
        <v>19</v>
      </c>
      <c r="AJ115">
        <v>265.2733279988253</v>
      </c>
      <c r="AK115">
        <v>230.7646263413869</v>
      </c>
      <c r="AL115">
        <v>0</v>
      </c>
      <c r="AM115">
        <v>0</v>
      </c>
    </row>
    <row r="116" spans="1:39">
      <c r="A116">
        <v>0.003022604948909866</v>
      </c>
      <c r="B116">
        <v>0.002305388137348375</v>
      </c>
      <c r="C116">
        <v>0</v>
      </c>
      <c r="D116" s="3">
        <v>0</v>
      </c>
      <c r="E116">
        <v>0.003008387081121286</v>
      </c>
      <c r="F116">
        <v>0.002294543946892721</v>
      </c>
      <c r="G116">
        <v>0</v>
      </c>
      <c r="H116" s="3">
        <v>0</v>
      </c>
      <c r="I116">
        <v>0.002970908781630588</v>
      </c>
      <c r="J116">
        <v>0.002265958660851618</v>
      </c>
      <c r="K116">
        <v>0</v>
      </c>
      <c r="L116" s="3">
        <v>0</v>
      </c>
      <c r="M116">
        <v>0.002922624902620569</v>
      </c>
      <c r="N116">
        <v>0.002229131790064217</v>
      </c>
      <c r="O116">
        <v>0</v>
      </c>
      <c r="P116" s="3">
        <v>0</v>
      </c>
      <c r="Q116">
        <v>0.002877440518788462</v>
      </c>
      <c r="R116">
        <v>0.002194668952796149</v>
      </c>
      <c r="S116">
        <v>0</v>
      </c>
      <c r="T116" s="3">
        <v>0</v>
      </c>
      <c r="U116">
        <v>0.002846189645389162</v>
      </c>
      <c r="V116">
        <v>0.002170833422174622</v>
      </c>
      <c r="W116">
        <v>0</v>
      </c>
      <c r="X116" s="3">
        <v>0</v>
      </c>
      <c r="Y116">
        <v>0.002835099708514069</v>
      </c>
      <c r="Z116">
        <v>0.002162374953619212</v>
      </c>
      <c r="AA116">
        <v>0</v>
      </c>
      <c r="AB116" s="3">
        <v>0</v>
      </c>
      <c r="AD116">
        <v>0.002835099708514069</v>
      </c>
      <c r="AE116">
        <v>0.002162374953619212</v>
      </c>
      <c r="AF116">
        <v>1</v>
      </c>
      <c r="AG116" t="s">
        <v>17</v>
      </c>
      <c r="AH116" t="s">
        <v>19</v>
      </c>
      <c r="AJ116">
        <v>264.9114849137727</v>
      </c>
      <c r="AK116">
        <v>231.8126109128026</v>
      </c>
      <c r="AL116">
        <v>0</v>
      </c>
      <c r="AM116">
        <v>0</v>
      </c>
    </row>
    <row r="117" spans="1:39">
      <c r="A117">
        <v>0.003002517344023781</v>
      </c>
      <c r="B117">
        <v>0.002317820120310989</v>
      </c>
      <c r="C117">
        <v>0</v>
      </c>
      <c r="D117" s="3">
        <v>0</v>
      </c>
      <c r="E117">
        <v>0.002989070532362571</v>
      </c>
      <c r="F117">
        <v>0.002307439733771533</v>
      </c>
      <c r="G117">
        <v>0</v>
      </c>
      <c r="H117" s="3">
        <v>0</v>
      </c>
      <c r="I117">
        <v>0.002953542640499793</v>
      </c>
      <c r="J117">
        <v>0.002280013659862024</v>
      </c>
      <c r="K117">
        <v>0</v>
      </c>
      <c r="L117" s="3">
        <v>0</v>
      </c>
      <c r="M117">
        <v>0.002907681935465771</v>
      </c>
      <c r="N117">
        <v>0.002244611078401145</v>
      </c>
      <c r="O117">
        <v>0</v>
      </c>
      <c r="P117" s="3">
        <v>0</v>
      </c>
      <c r="Q117">
        <v>0.002864652138149898</v>
      </c>
      <c r="R117">
        <v>0.002211393841474888</v>
      </c>
      <c r="S117">
        <v>0</v>
      </c>
      <c r="T117" s="3">
        <v>0</v>
      </c>
      <c r="U117">
        <v>0.00283478606172342</v>
      </c>
      <c r="V117">
        <v>0.002188338456634624</v>
      </c>
      <c r="W117">
        <v>0</v>
      </c>
      <c r="X117" s="3">
        <v>0</v>
      </c>
      <c r="Y117">
        <v>0.002824170157780359</v>
      </c>
      <c r="Z117">
        <v>0.002180143414629791</v>
      </c>
      <c r="AA117">
        <v>0</v>
      </c>
      <c r="AB117" s="3">
        <v>0</v>
      </c>
      <c r="AD117">
        <v>0.002824170157780359</v>
      </c>
      <c r="AE117">
        <v>0.002180143414629791</v>
      </c>
      <c r="AF117">
        <v>1</v>
      </c>
      <c r="AG117" t="s">
        <v>17</v>
      </c>
      <c r="AH117" t="s">
        <v>19</v>
      </c>
      <c r="AJ117">
        <v>264.5453732316878</v>
      </c>
      <c r="AK117">
        <v>232.8584762211453</v>
      </c>
      <c r="AL117">
        <v>0</v>
      </c>
      <c r="AM117">
        <v>0</v>
      </c>
    </row>
    <row r="118" spans="1:39">
      <c r="A118">
        <v>0.002982500341261861</v>
      </c>
      <c r="B118">
        <v>0.002330184647679272</v>
      </c>
      <c r="C118">
        <v>0</v>
      </c>
      <c r="D118" s="3">
        <v>0</v>
      </c>
      <c r="E118">
        <v>0.002969818683978923</v>
      </c>
      <c r="F118">
        <v>0.002320276651123828</v>
      </c>
      <c r="G118">
        <v>0</v>
      </c>
      <c r="H118" s="3">
        <v>0</v>
      </c>
      <c r="I118">
        <v>0.002936226382909453</v>
      </c>
      <c r="J118">
        <v>0.002294031469136965</v>
      </c>
      <c r="K118">
        <v>0</v>
      </c>
      <c r="L118" s="3">
        <v>0</v>
      </c>
      <c r="M118">
        <v>0.002892742389159292</v>
      </c>
      <c r="N118">
        <v>0.002260058049836856</v>
      </c>
      <c r="O118">
        <v>0</v>
      </c>
      <c r="P118" s="3">
        <v>0</v>
      </c>
      <c r="Q118">
        <v>0.002851822908326347</v>
      </c>
      <c r="R118">
        <v>0.00222808824761796</v>
      </c>
      <c r="S118">
        <v>0</v>
      </c>
      <c r="T118" s="3">
        <v>0</v>
      </c>
      <c r="U118">
        <v>0.002823387814551939</v>
      </c>
      <c r="V118">
        <v>0.002205872317563643</v>
      </c>
      <c r="W118">
        <v>0</v>
      </c>
      <c r="X118" s="3">
        <v>0</v>
      </c>
      <c r="Y118">
        <v>0.002813242488725589</v>
      </c>
      <c r="Z118">
        <v>0.002197945920319289</v>
      </c>
      <c r="AA118">
        <v>0</v>
      </c>
      <c r="AB118" s="3">
        <v>0</v>
      </c>
      <c r="AD118">
        <v>0.002813242488725589</v>
      </c>
      <c r="AE118">
        <v>0.002197945920319289</v>
      </c>
      <c r="AF118">
        <v>1</v>
      </c>
      <c r="AG118" t="s">
        <v>17</v>
      </c>
      <c r="AH118" t="s">
        <v>19</v>
      </c>
      <c r="AJ118">
        <v>264.1802557708311</v>
      </c>
      <c r="AK118">
        <v>233.9069182093311</v>
      </c>
      <c r="AL118">
        <v>0</v>
      </c>
      <c r="AM118">
        <v>0</v>
      </c>
    </row>
    <row r="119" spans="1:39">
      <c r="A119">
        <v>0.002962581579392968</v>
      </c>
      <c r="B119">
        <v>0.002342505795706528</v>
      </c>
      <c r="C119">
        <v>0</v>
      </c>
      <c r="D119" s="3">
        <v>0</v>
      </c>
      <c r="E119">
        <v>0.002950602995261227</v>
      </c>
      <c r="F119">
        <v>0.002333034359392962</v>
      </c>
      <c r="G119">
        <v>0</v>
      </c>
      <c r="H119" s="3">
        <v>0</v>
      </c>
      <c r="I119">
        <v>0.00291893128218222</v>
      </c>
      <c r="J119">
        <v>0.0023079916156037</v>
      </c>
      <c r="K119">
        <v>0</v>
      </c>
      <c r="L119" s="3">
        <v>0</v>
      </c>
      <c r="M119">
        <v>0.002877805745092916</v>
      </c>
      <c r="N119">
        <v>0.002275473756972115</v>
      </c>
      <c r="O119">
        <v>0</v>
      </c>
      <c r="P119" s="3">
        <v>0</v>
      </c>
      <c r="Q119">
        <v>0.002839008597893389</v>
      </c>
      <c r="R119">
        <v>0.00224479695036401</v>
      </c>
      <c r="S119">
        <v>0</v>
      </c>
      <c r="T119" s="3">
        <v>0</v>
      </c>
      <c r="U119">
        <v>0.002811965611703697</v>
      </c>
      <c r="V119">
        <v>0.002223414129272027</v>
      </c>
      <c r="W119">
        <v>0</v>
      </c>
      <c r="X119" s="3">
        <v>0</v>
      </c>
      <c r="Y119">
        <v>0.002802315417461733</v>
      </c>
      <c r="Z119">
        <v>0.002215783744981942</v>
      </c>
      <c r="AA119">
        <v>0</v>
      </c>
      <c r="AB119" s="3">
        <v>0</v>
      </c>
      <c r="AD119">
        <v>0.002802315417461733</v>
      </c>
      <c r="AE119">
        <v>0.002215783744981942</v>
      </c>
      <c r="AF119">
        <v>1</v>
      </c>
      <c r="AG119" t="s">
        <v>17</v>
      </c>
      <c r="AH119" t="s">
        <v>19</v>
      </c>
      <c r="AJ119">
        <v>263.8160691215797</v>
      </c>
      <c r="AK119">
        <v>234.9579993334075</v>
      </c>
      <c r="AL119">
        <v>0</v>
      </c>
      <c r="AM119">
        <v>0</v>
      </c>
    </row>
    <row r="120" spans="1:39">
      <c r="A120">
        <v>0.002942732308936586</v>
      </c>
      <c r="B120">
        <v>0.002354763593449466</v>
      </c>
      <c r="C120">
        <v>0</v>
      </c>
      <c r="D120" s="3">
        <v>0</v>
      </c>
      <c r="E120">
        <v>0.002931507114051188</v>
      </c>
      <c r="F120">
        <v>0.00234578123369991</v>
      </c>
      <c r="G120">
        <v>0</v>
      </c>
      <c r="H120" s="3">
        <v>0</v>
      </c>
      <c r="I120">
        <v>0.002901684954504909</v>
      </c>
      <c r="J120">
        <v>0.002321917651081687</v>
      </c>
      <c r="K120">
        <v>0</v>
      </c>
      <c r="L120" s="3">
        <v>0</v>
      </c>
      <c r="M120">
        <v>0.002862871469702166</v>
      </c>
      <c r="N120">
        <v>0.002290859242992427</v>
      </c>
      <c r="O120">
        <v>0</v>
      </c>
      <c r="P120" s="3">
        <v>0</v>
      </c>
      <c r="Q120">
        <v>0.002826180161046911</v>
      </c>
      <c r="R120">
        <v>0.00226149899246776</v>
      </c>
      <c r="S120">
        <v>0</v>
      </c>
      <c r="T120" s="3">
        <v>0</v>
      </c>
      <c r="U120">
        <v>0.002800490660314161</v>
      </c>
      <c r="V120">
        <v>0.002240942348264796</v>
      </c>
      <c r="W120">
        <v>0</v>
      </c>
      <c r="X120" s="3">
        <v>0</v>
      </c>
      <c r="Y120">
        <v>0.002791359718205889</v>
      </c>
      <c r="Z120">
        <v>0.002233635801901352</v>
      </c>
      <c r="AA120">
        <v>0</v>
      </c>
      <c r="AB120" s="3">
        <v>0</v>
      </c>
      <c r="AD120">
        <v>0.002791359718205889</v>
      </c>
      <c r="AE120">
        <v>0.002233635801901352</v>
      </c>
      <c r="AF120">
        <v>1</v>
      </c>
      <c r="AG120" t="s">
        <v>17</v>
      </c>
      <c r="AH120" t="s">
        <v>19</v>
      </c>
      <c r="AJ120">
        <v>263.4501126520149</v>
      </c>
      <c r="AK120">
        <v>236.009419413401</v>
      </c>
      <c r="AL120">
        <v>0</v>
      </c>
      <c r="AM120">
        <v>0</v>
      </c>
    </row>
    <row r="121" spans="1:39">
      <c r="A121">
        <v>0.002922979859105215</v>
      </c>
      <c r="B121">
        <v>0.002366982419253995</v>
      </c>
      <c r="C121">
        <v>0</v>
      </c>
      <c r="D121" s="3">
        <v>0</v>
      </c>
      <c r="E121">
        <v>0.002912446347965148</v>
      </c>
      <c r="F121">
        <v>0.002358452550119287</v>
      </c>
      <c r="G121">
        <v>0</v>
      </c>
      <c r="H121" s="3">
        <v>0</v>
      </c>
      <c r="I121">
        <v>0.002884458892244706</v>
      </c>
      <c r="J121">
        <v>0.00233578875534712</v>
      </c>
      <c r="K121">
        <v>0</v>
      </c>
      <c r="L121" s="3">
        <v>0</v>
      </c>
      <c r="M121">
        <v>0.002847966807477138</v>
      </c>
      <c r="N121">
        <v>0.002306238047764345</v>
      </c>
      <c r="O121">
        <v>0</v>
      </c>
      <c r="P121" s="3">
        <v>0</v>
      </c>
      <c r="Q121">
        <v>0.002813309054464832</v>
      </c>
      <c r="R121">
        <v>0.002278172752748563</v>
      </c>
      <c r="S121">
        <v>0</v>
      </c>
      <c r="T121" s="3">
        <v>0</v>
      </c>
      <c r="U121">
        <v>0.002789073640971062</v>
      </c>
      <c r="V121">
        <v>0.00225854730186343</v>
      </c>
      <c r="W121">
        <v>0</v>
      </c>
      <c r="X121" s="3">
        <v>0</v>
      </c>
      <c r="Y121">
        <v>0.00278040225449164</v>
      </c>
      <c r="Z121">
        <v>0.002251525351546731</v>
      </c>
      <c r="AA121">
        <v>0</v>
      </c>
      <c r="AB121" s="3">
        <v>0</v>
      </c>
      <c r="AD121">
        <v>0.00278040225449164</v>
      </c>
      <c r="AE121">
        <v>0.002251525351546731</v>
      </c>
      <c r="AF121">
        <v>1</v>
      </c>
      <c r="AG121" t="s">
        <v>17</v>
      </c>
      <c r="AH121" t="s">
        <v>19</v>
      </c>
      <c r="AJ121">
        <v>263.0849660378447</v>
      </c>
      <c r="AK121">
        <v>237.063580849882</v>
      </c>
      <c r="AL121">
        <v>0</v>
      </c>
      <c r="AM121">
        <v>0</v>
      </c>
    </row>
    <row r="122" spans="1:39">
      <c r="A122">
        <v>0.002903295687323977</v>
      </c>
      <c r="B122">
        <v>0.002379141950949448</v>
      </c>
      <c r="C122">
        <v>0</v>
      </c>
      <c r="D122" s="3">
        <v>0</v>
      </c>
      <c r="E122">
        <v>0.002893448193424633</v>
      </c>
      <c r="F122">
        <v>0.002371072298950191</v>
      </c>
      <c r="G122">
        <v>0</v>
      </c>
      <c r="H122" s="3">
        <v>0</v>
      </c>
      <c r="I122">
        <v>0.002867280414692107</v>
      </c>
      <c r="J122">
        <v>0.002349628785491492</v>
      </c>
      <c r="K122">
        <v>0</v>
      </c>
      <c r="L122" s="3">
        <v>0</v>
      </c>
      <c r="M122">
        <v>0.002833035478042142</v>
      </c>
      <c r="N122">
        <v>0.002321566343988458</v>
      </c>
      <c r="O122">
        <v>0</v>
      </c>
      <c r="P122" s="3">
        <v>0</v>
      </c>
      <c r="Q122">
        <v>0.002800450231375211</v>
      </c>
      <c r="R122">
        <v>0.002294863956193164</v>
      </c>
      <c r="S122">
        <v>0</v>
      </c>
      <c r="T122" s="3">
        <v>0</v>
      </c>
      <c r="U122">
        <v>0.002777574171109039</v>
      </c>
      <c r="V122">
        <v>0.002276117882588149</v>
      </c>
      <c r="W122">
        <v>0</v>
      </c>
      <c r="X122" s="3">
        <v>0</v>
      </c>
      <c r="Y122">
        <v>0.002769414028692449</v>
      </c>
      <c r="Z122">
        <v>0.002269430951858428</v>
      </c>
      <c r="AA122">
        <v>0</v>
      </c>
      <c r="AB122" s="3">
        <v>0</v>
      </c>
      <c r="AD122">
        <v>0.002769414028692449</v>
      </c>
      <c r="AE122">
        <v>0.002269430951858428</v>
      </c>
      <c r="AF122">
        <v>1</v>
      </c>
      <c r="AG122" t="s">
        <v>17</v>
      </c>
      <c r="AH122" t="s">
        <v>19</v>
      </c>
      <c r="AJ122">
        <v>262.7179366807231</v>
      </c>
      <c r="AK122">
        <v>238.1181627875607</v>
      </c>
      <c r="AL122">
        <v>0</v>
      </c>
      <c r="AM122">
        <v>0</v>
      </c>
    </row>
    <row r="123" spans="1:39">
      <c r="A123">
        <v>0.002883679280886975</v>
      </c>
      <c r="B123">
        <v>0.002391244036829115</v>
      </c>
      <c r="C123">
        <v>0</v>
      </c>
      <c r="D123" s="3">
        <v>0</v>
      </c>
      <c r="E123">
        <v>0.002874539600493138</v>
      </c>
      <c r="F123">
        <v>0.002383665105848425</v>
      </c>
      <c r="G123">
        <v>0</v>
      </c>
      <c r="H123" s="3">
        <v>0</v>
      </c>
      <c r="I123">
        <v>0.00285014876667103</v>
      </c>
      <c r="J123">
        <v>0.002363439404496343</v>
      </c>
      <c r="K123">
        <v>0</v>
      </c>
      <c r="L123" s="3">
        <v>0</v>
      </c>
      <c r="M123">
        <v>0.002818132356134785</v>
      </c>
      <c r="N123">
        <v>0.002336890317958565</v>
      </c>
      <c r="O123">
        <v>0</v>
      </c>
      <c r="P123" s="3">
        <v>0</v>
      </c>
      <c r="Q123">
        <v>0.002787602520120431</v>
      </c>
      <c r="R123">
        <v>0.002311573949110417</v>
      </c>
      <c r="S123">
        <v>0</v>
      </c>
      <c r="T123" s="3">
        <v>0</v>
      </c>
      <c r="U123">
        <v>0.002766074718710851</v>
      </c>
      <c r="V123">
        <v>0.002293722370716142</v>
      </c>
      <c r="W123">
        <v>0</v>
      </c>
      <c r="X123" s="3">
        <v>0</v>
      </c>
      <c r="Y123">
        <v>0.002758394083681089</v>
      </c>
      <c r="Z123">
        <v>0.002287353329319719</v>
      </c>
      <c r="AA123">
        <v>0</v>
      </c>
      <c r="AB123" s="3">
        <v>0</v>
      </c>
      <c r="AD123">
        <v>0.002758394083681089</v>
      </c>
      <c r="AE123">
        <v>0.002287353329319719</v>
      </c>
      <c r="AF123">
        <v>1</v>
      </c>
      <c r="AG123" t="s">
        <v>17</v>
      </c>
      <c r="AH123" t="s">
        <v>19</v>
      </c>
      <c r="AJ123">
        <v>262.3489717003806</v>
      </c>
      <c r="AK123">
        <v>239.1731951818464</v>
      </c>
      <c r="AL123">
        <v>0</v>
      </c>
      <c r="AM123">
        <v>0</v>
      </c>
    </row>
    <row r="124" spans="1:39">
      <c r="A124">
        <v>0.002864130104195475</v>
      </c>
      <c r="B124">
        <v>0.002403290514074168</v>
      </c>
      <c r="C124">
        <v>0</v>
      </c>
      <c r="D124" s="3">
        <v>0</v>
      </c>
      <c r="E124">
        <v>0.00285566477599357</v>
      </c>
      <c r="F124">
        <v>0.002396187260302155</v>
      </c>
      <c r="G124">
        <v>0</v>
      </c>
      <c r="H124" s="3">
        <v>0</v>
      </c>
      <c r="I124">
        <v>0.00283300837980271</v>
      </c>
      <c r="J124">
        <v>0.002377176286614598</v>
      </c>
      <c r="K124">
        <v>0</v>
      </c>
      <c r="L124" s="3">
        <v>0</v>
      </c>
      <c r="M124">
        <v>0.002803201657849076</v>
      </c>
      <c r="N124">
        <v>0.002352165477216699</v>
      </c>
      <c r="O124">
        <v>0</v>
      </c>
      <c r="P124" s="3">
        <v>0</v>
      </c>
      <c r="Q124">
        <v>0.002774709938334571</v>
      </c>
      <c r="R124">
        <v>0.002328258085880472</v>
      </c>
      <c r="S124">
        <v>0</v>
      </c>
      <c r="T124" s="3">
        <v>0</v>
      </c>
      <c r="U124">
        <v>0.00275457396348538</v>
      </c>
      <c r="V124">
        <v>0.00231136199681112</v>
      </c>
      <c r="W124">
        <v>0</v>
      </c>
      <c r="X124" s="3">
        <v>0</v>
      </c>
      <c r="Y124">
        <v>0.002747368845954308</v>
      </c>
      <c r="Z124">
        <v>0.002305316185348209</v>
      </c>
      <c r="AA124">
        <v>0</v>
      </c>
      <c r="AB124" s="3">
        <v>0</v>
      </c>
      <c r="AD124">
        <v>0.002747368845954308</v>
      </c>
      <c r="AE124">
        <v>0.002305316185348209</v>
      </c>
      <c r="AF124">
        <v>1</v>
      </c>
      <c r="AG124" t="s">
        <v>17</v>
      </c>
      <c r="AH124" t="s">
        <v>19</v>
      </c>
      <c r="AJ124">
        <v>261.9806293679508</v>
      </c>
      <c r="AK124">
        <v>240.2311022266734</v>
      </c>
      <c r="AL124">
        <v>0</v>
      </c>
      <c r="AM124">
        <v>0</v>
      </c>
    </row>
    <row r="125" spans="1:39">
      <c r="A125">
        <v>0.002844674860571536</v>
      </c>
      <c r="B125">
        <v>0.00241530635539764</v>
      </c>
      <c r="C125">
        <v>0</v>
      </c>
      <c r="D125" s="3">
        <v>0</v>
      </c>
      <c r="E125">
        <v>0.002836850757482957</v>
      </c>
      <c r="F125">
        <v>0.002408663203951033</v>
      </c>
      <c r="G125">
        <v>0</v>
      </c>
      <c r="H125" s="3">
        <v>0</v>
      </c>
      <c r="I125">
        <v>0.002815913784758116</v>
      </c>
      <c r="J125">
        <v>0.002390886408442342</v>
      </c>
      <c r="K125">
        <v>0</v>
      </c>
      <c r="L125" s="3">
        <v>0</v>
      </c>
      <c r="M125">
        <v>0.002788324961323821</v>
      </c>
      <c r="N125">
        <v>0.002367461776860577</v>
      </c>
      <c r="O125">
        <v>0</v>
      </c>
      <c r="P125" s="3">
        <v>0</v>
      </c>
      <c r="Q125">
        <v>0.002761799343535709</v>
      </c>
      <c r="R125">
        <v>0.002344939873175738</v>
      </c>
      <c r="S125">
        <v>0</v>
      </c>
      <c r="T125" s="3">
        <v>0</v>
      </c>
      <c r="U125">
        <v>0.002743043305469706</v>
      </c>
      <c r="V125">
        <v>0.002329014827199202</v>
      </c>
      <c r="W125">
        <v>0</v>
      </c>
      <c r="X125" s="3">
        <v>0</v>
      </c>
      <c r="Y125">
        <v>0.002736309669710545</v>
      </c>
      <c r="Z125">
        <v>0.002323297550518673</v>
      </c>
      <c r="AA125">
        <v>0</v>
      </c>
      <c r="AB125" s="3">
        <v>0</v>
      </c>
      <c r="AD125">
        <v>0.002736309669710545</v>
      </c>
      <c r="AE125">
        <v>0.002323297550518673</v>
      </c>
      <c r="AF125">
        <v>1</v>
      </c>
      <c r="AG125" t="s">
        <v>17</v>
      </c>
      <c r="AH125" t="s">
        <v>19</v>
      </c>
      <c r="AJ125">
        <v>261.6102299897778</v>
      </c>
      <c r="AK125">
        <v>241.2895327142003</v>
      </c>
      <c r="AL125">
        <v>0</v>
      </c>
      <c r="AM125">
        <v>0</v>
      </c>
    </row>
    <row r="126" spans="1:39">
      <c r="A126">
        <v>0.002825285437093426</v>
      </c>
      <c r="B126">
        <v>0.002427270544631917</v>
      </c>
      <c r="C126">
        <v>0</v>
      </c>
      <c r="D126" s="3">
        <v>0</v>
      </c>
      <c r="E126">
        <v>0.002818096898795269</v>
      </c>
      <c r="F126">
        <v>0.002421094698807282</v>
      </c>
      <c r="G126">
        <v>0</v>
      </c>
      <c r="H126" s="3">
        <v>0</v>
      </c>
      <c r="I126">
        <v>0.002798837041468128</v>
      </c>
      <c r="J126">
        <v>0.002404548093012974</v>
      </c>
      <c r="K126">
        <v>0</v>
      </c>
      <c r="L126" s="3">
        <v>0</v>
      </c>
      <c r="M126">
        <v>0.002773392328548611</v>
      </c>
      <c r="N126">
        <v>0.002382687929301623</v>
      </c>
      <c r="O126">
        <v>0</v>
      </c>
      <c r="P126" s="3">
        <v>0</v>
      </c>
      <c r="Q126">
        <v>0.002748869918656026</v>
      </c>
      <c r="R126">
        <v>0.002361620138262111</v>
      </c>
      <c r="S126">
        <v>0</v>
      </c>
      <c r="T126" s="3">
        <v>0</v>
      </c>
      <c r="U126">
        <v>0.002731481793942368</v>
      </c>
      <c r="V126">
        <v>0.002346681582890067</v>
      </c>
      <c r="W126">
        <v>0</v>
      </c>
      <c r="X126" s="3">
        <v>0</v>
      </c>
      <c r="Y126">
        <v>0.00272524268523076</v>
      </c>
      <c r="Z126">
        <v>0.002341321414815855</v>
      </c>
      <c r="AA126">
        <v>0</v>
      </c>
      <c r="AB126" s="3">
        <v>0</v>
      </c>
      <c r="AD126">
        <v>0.00272524268523076</v>
      </c>
      <c r="AE126">
        <v>0.002341321414815855</v>
      </c>
      <c r="AF126">
        <v>1</v>
      </c>
      <c r="AG126" t="s">
        <v>17</v>
      </c>
      <c r="AH126" t="s">
        <v>19</v>
      </c>
      <c r="AJ126">
        <v>261.240317070862</v>
      </c>
      <c r="AK126">
        <v>242.3509248442575</v>
      </c>
      <c r="AL126">
        <v>0</v>
      </c>
      <c r="AM126">
        <v>0</v>
      </c>
    </row>
    <row r="127" spans="1:39">
      <c r="A127">
        <v>0.002805988218037598</v>
      </c>
      <c r="B127">
        <v>0.00243920834440867</v>
      </c>
      <c r="C127">
        <v>0</v>
      </c>
      <c r="D127" s="3">
        <v>0</v>
      </c>
      <c r="E127">
        <v>0.002799402531679111</v>
      </c>
      <c r="F127">
        <v>0.00243348349459782</v>
      </c>
      <c r="G127">
        <v>0</v>
      </c>
      <c r="H127" s="3">
        <v>0</v>
      </c>
      <c r="I127">
        <v>0.002781804714032657</v>
      </c>
      <c r="J127">
        <v>0.00241818594510325</v>
      </c>
      <c r="K127">
        <v>0</v>
      </c>
      <c r="L127" s="3">
        <v>0</v>
      </c>
      <c r="M127">
        <v>0.002758484906599322</v>
      </c>
      <c r="N127">
        <v>0.002397914345773023</v>
      </c>
      <c r="O127">
        <v>0</v>
      </c>
      <c r="P127" s="3">
        <v>0</v>
      </c>
      <c r="Q127">
        <v>0.00273592083366614</v>
      </c>
      <c r="R127">
        <v>0.00237829969642109</v>
      </c>
      <c r="S127">
        <v>0</v>
      </c>
      <c r="T127" s="3">
        <v>0</v>
      </c>
      <c r="U127">
        <v>0.002719915456573584</v>
      </c>
      <c r="V127">
        <v>0.002364386434380783</v>
      </c>
      <c r="W127">
        <v>0</v>
      </c>
      <c r="X127" s="3">
        <v>0</v>
      </c>
      <c r="Y127">
        <v>0.002714166476268838</v>
      </c>
      <c r="Z127">
        <v>0.002359388922045901</v>
      </c>
      <c r="AA127">
        <v>0</v>
      </c>
      <c r="AB127" s="3">
        <v>0</v>
      </c>
      <c r="AD127">
        <v>0.002714166476268838</v>
      </c>
      <c r="AE127">
        <v>0.002359388922045901</v>
      </c>
      <c r="AF127">
        <v>1</v>
      </c>
      <c r="AG127" t="s">
        <v>17</v>
      </c>
      <c r="AH127" t="s">
        <v>19</v>
      </c>
      <c r="AJ127">
        <v>260.8708140927768</v>
      </c>
      <c r="AK127">
        <v>243.4153280560951</v>
      </c>
      <c r="AL127">
        <v>0</v>
      </c>
      <c r="AM127">
        <v>0</v>
      </c>
    </row>
    <row r="128" spans="1:39">
      <c r="A128">
        <v>0.002786701603267982</v>
      </c>
      <c r="B128">
        <v>0.002451051155336131</v>
      </c>
      <c r="C128">
        <v>0</v>
      </c>
      <c r="D128" s="3">
        <v>0</v>
      </c>
      <c r="E128">
        <v>0.002780793819500189</v>
      </c>
      <c r="F128">
        <v>0.002445854947671649</v>
      </c>
      <c r="G128">
        <v>0</v>
      </c>
      <c r="H128" s="3">
        <v>0</v>
      </c>
      <c r="I128">
        <v>0.002764789096201987</v>
      </c>
      <c r="J128">
        <v>0.002431777948726053</v>
      </c>
      <c r="K128">
        <v>0</v>
      </c>
      <c r="L128" s="3">
        <v>0</v>
      </c>
      <c r="M128">
        <v>0.002743547928200512</v>
      </c>
      <c r="N128">
        <v>0.002413095220259665</v>
      </c>
      <c r="O128">
        <v>0</v>
      </c>
      <c r="P128" s="3">
        <v>0</v>
      </c>
      <c r="Q128">
        <v>0.00272297809926356</v>
      </c>
      <c r="R128">
        <v>0.002395002969936968</v>
      </c>
      <c r="S128">
        <v>0</v>
      </c>
      <c r="T128" s="3">
        <v>0</v>
      </c>
      <c r="U128">
        <v>0.002708316054094401</v>
      </c>
      <c r="V128">
        <v>0.002382106927278754</v>
      </c>
      <c r="W128">
        <v>0</v>
      </c>
      <c r="X128" s="3">
        <v>0</v>
      </c>
      <c r="Y128">
        <v>0.002703025902265968</v>
      </c>
      <c r="Z128">
        <v>0.002377453959506468</v>
      </c>
      <c r="AA128">
        <v>0</v>
      </c>
      <c r="AB128" s="3">
        <v>0</v>
      </c>
      <c r="AD128">
        <v>0.002703025902265968</v>
      </c>
      <c r="AE128">
        <v>0.002377453959506468</v>
      </c>
      <c r="AF128">
        <v>1</v>
      </c>
      <c r="AG128" t="s">
        <v>17</v>
      </c>
      <c r="AH128" t="s">
        <v>19</v>
      </c>
      <c r="AJ128">
        <v>260.4964669298001</v>
      </c>
      <c r="AK128">
        <v>244.4779324054805</v>
      </c>
      <c r="AL128">
        <v>0</v>
      </c>
      <c r="AM128">
        <v>0</v>
      </c>
    </row>
    <row r="129" spans="1:39">
      <c r="A129">
        <v>0.002767532629251382</v>
      </c>
      <c r="B129">
        <v>0.002462894915724243</v>
      </c>
      <c r="C129">
        <v>0</v>
      </c>
      <c r="D129" s="3">
        <v>0</v>
      </c>
      <c r="E129">
        <v>0.002762189489570226</v>
      </c>
      <c r="F129">
        <v>0.002458139925154075</v>
      </c>
      <c r="G129">
        <v>0</v>
      </c>
      <c r="H129" s="3">
        <v>0</v>
      </c>
      <c r="I129">
        <v>0.002747816443827918</v>
      </c>
      <c r="J129">
        <v>0.002445349000520323</v>
      </c>
      <c r="K129">
        <v>0</v>
      </c>
      <c r="L129" s="3">
        <v>0</v>
      </c>
      <c r="M129">
        <v>0.002728634572372569</v>
      </c>
      <c r="N129">
        <v>0.002428278584373419</v>
      </c>
      <c r="O129">
        <v>0</v>
      </c>
      <c r="P129" s="3">
        <v>0</v>
      </c>
      <c r="Q129">
        <v>0.002709987014885335</v>
      </c>
      <c r="R129">
        <v>0.002411683667283533</v>
      </c>
      <c r="S129">
        <v>0</v>
      </c>
      <c r="T129" s="3">
        <v>0</v>
      </c>
      <c r="U129">
        <v>0.002696682597079258</v>
      </c>
      <c r="V129">
        <v>0.002399843740763814</v>
      </c>
      <c r="W129">
        <v>0</v>
      </c>
      <c r="X129" s="3">
        <v>0</v>
      </c>
      <c r="Y129">
        <v>0.002691900487064623</v>
      </c>
      <c r="Z129">
        <v>0.002395588024203514</v>
      </c>
      <c r="AA129">
        <v>0</v>
      </c>
      <c r="AB129" s="3">
        <v>0</v>
      </c>
      <c r="AD129">
        <v>0.002691900487064623</v>
      </c>
      <c r="AE129">
        <v>0.002395588024203514</v>
      </c>
      <c r="AF129">
        <v>1</v>
      </c>
      <c r="AG129" t="s">
        <v>17</v>
      </c>
      <c r="AH129" t="s">
        <v>19</v>
      </c>
      <c r="AJ129">
        <v>260.1249784071316</v>
      </c>
      <c r="AK129">
        <v>245.5460457875197</v>
      </c>
      <c r="AL129">
        <v>0</v>
      </c>
      <c r="AM129">
        <v>0</v>
      </c>
    </row>
    <row r="130" spans="1:39">
      <c r="A130">
        <v>0.002748426639387104</v>
      </c>
      <c r="B130">
        <v>0.002474694461560069</v>
      </c>
      <c r="C130">
        <v>0</v>
      </c>
      <c r="D130" s="3">
        <v>0</v>
      </c>
      <c r="E130">
        <v>0.002743642791986465</v>
      </c>
      <c r="F130">
        <v>0.00247038706601323</v>
      </c>
      <c r="G130">
        <v>0</v>
      </c>
      <c r="H130" s="3">
        <v>0</v>
      </c>
      <c r="I130">
        <v>0.002730832711724754</v>
      </c>
      <c r="J130">
        <v>0.002458852817937806</v>
      </c>
      <c r="K130">
        <v>0</v>
      </c>
      <c r="L130" s="3">
        <v>0</v>
      </c>
      <c r="M130">
        <v>0.002713717168802468</v>
      </c>
      <c r="N130">
        <v>0.002443441913870226</v>
      </c>
      <c r="O130">
        <v>0</v>
      </c>
      <c r="P130" s="3">
        <v>0</v>
      </c>
      <c r="Q130">
        <v>0.002697026856760239</v>
      </c>
      <c r="R130">
        <v>0.00242841388940681</v>
      </c>
      <c r="S130">
        <v>0</v>
      </c>
      <c r="T130" s="3">
        <v>0</v>
      </c>
      <c r="U130">
        <v>0.002685067238258641</v>
      </c>
      <c r="V130">
        <v>0.002417645400539712</v>
      </c>
      <c r="W130">
        <v>0</v>
      </c>
      <c r="X130" s="3">
        <v>0</v>
      </c>
      <c r="Y130">
        <v>0.002680735198668062</v>
      </c>
      <c r="Z130">
        <v>0.002413744814572297</v>
      </c>
      <c r="AA130">
        <v>0</v>
      </c>
      <c r="AB130" s="3">
        <v>0</v>
      </c>
      <c r="AD130">
        <v>0.002680735198668062</v>
      </c>
      <c r="AE130">
        <v>0.002413744814572297</v>
      </c>
      <c r="AF130">
        <v>1</v>
      </c>
      <c r="AG130" t="s">
        <v>17</v>
      </c>
      <c r="AH130" t="s">
        <v>19</v>
      </c>
      <c r="AJ130">
        <v>259.7510977251449</v>
      </c>
      <c r="AK130">
        <v>246.6148469504317</v>
      </c>
      <c r="AL130">
        <v>0</v>
      </c>
      <c r="AM130">
        <v>0</v>
      </c>
    </row>
    <row r="131" spans="1:39">
      <c r="A131">
        <v>0.002729382936208706</v>
      </c>
      <c r="B131">
        <v>0.0024864515411257</v>
      </c>
      <c r="C131">
        <v>0</v>
      </c>
      <c r="D131" s="3">
        <v>0</v>
      </c>
      <c r="E131">
        <v>0.00272517941153942</v>
      </c>
      <c r="F131">
        <v>0.002482622155276815</v>
      </c>
      <c r="G131">
        <v>0</v>
      </c>
      <c r="H131" s="3">
        <v>0</v>
      </c>
      <c r="I131">
        <v>0.002713890700635108</v>
      </c>
      <c r="J131">
        <v>0.002472338207116599</v>
      </c>
      <c r="K131">
        <v>0</v>
      </c>
      <c r="L131" s="3">
        <v>0</v>
      </c>
      <c r="M131">
        <v>0.002698768586730503</v>
      </c>
      <c r="N131">
        <v>0.002458562051735701</v>
      </c>
      <c r="O131">
        <v>0</v>
      </c>
      <c r="P131" s="3">
        <v>0</v>
      </c>
      <c r="Q131">
        <v>0.002683990157232822</v>
      </c>
      <c r="R131">
        <v>0.002445098990795278</v>
      </c>
      <c r="S131">
        <v>0</v>
      </c>
      <c r="T131" s="3">
        <v>0</v>
      </c>
      <c r="U131">
        <v>0.002673388815142356</v>
      </c>
      <c r="V131">
        <v>0.002435441231516012</v>
      </c>
      <c r="W131">
        <v>0</v>
      </c>
      <c r="X131" s="3">
        <v>0</v>
      </c>
      <c r="Y131">
        <v>0.002669555412142062</v>
      </c>
      <c r="Z131">
        <v>0.00243194902429533</v>
      </c>
      <c r="AA131">
        <v>0</v>
      </c>
      <c r="AB131" s="3">
        <v>0</v>
      </c>
      <c r="AD131">
        <v>0.002669555412142062</v>
      </c>
      <c r="AE131">
        <v>0.00243194902429533</v>
      </c>
      <c r="AF131">
        <v>1</v>
      </c>
      <c r="AG131" t="s">
        <v>17</v>
      </c>
      <c r="AH131" t="s">
        <v>19</v>
      </c>
      <c r="AJ131">
        <v>259.3773299384098</v>
      </c>
      <c r="AK131">
        <v>247.6868074239027</v>
      </c>
      <c r="AL131">
        <v>0</v>
      </c>
      <c r="AM131">
        <v>0</v>
      </c>
    </row>
    <row r="132" spans="1:39">
      <c r="A132">
        <v>0.002710374503793185</v>
      </c>
      <c r="B132">
        <v>0.002498143652198963</v>
      </c>
      <c r="C132">
        <v>0</v>
      </c>
      <c r="D132" s="3">
        <v>0</v>
      </c>
      <c r="E132">
        <v>0.002706771855984245</v>
      </c>
      <c r="F132">
        <v>0.002494823103048867</v>
      </c>
      <c r="G132">
        <v>0</v>
      </c>
      <c r="H132" s="3">
        <v>0</v>
      </c>
      <c r="I132">
        <v>0.002696963187132166</v>
      </c>
      <c r="J132">
        <v>0.002485782483829992</v>
      </c>
      <c r="K132">
        <v>0</v>
      </c>
      <c r="L132" s="3">
        <v>0</v>
      </c>
      <c r="M132">
        <v>0.002683841134163836</v>
      </c>
      <c r="N132">
        <v>0.00247368792889643</v>
      </c>
      <c r="O132">
        <v>0</v>
      </c>
      <c r="P132" s="3">
        <v>0</v>
      </c>
      <c r="Q132">
        <v>0.002670955751489524</v>
      </c>
      <c r="R132">
        <v>0.002461811512228203</v>
      </c>
      <c r="S132">
        <v>0</v>
      </c>
      <c r="T132" s="3">
        <v>0</v>
      </c>
      <c r="U132">
        <v>0.002661699313323488</v>
      </c>
      <c r="V132">
        <v>0.002453279882295109</v>
      </c>
      <c r="W132">
        <v>0</v>
      </c>
      <c r="X132" s="3">
        <v>0</v>
      </c>
      <c r="Y132">
        <v>0.002658333335808566</v>
      </c>
      <c r="Z132">
        <v>0.002450177471410348</v>
      </c>
      <c r="AA132">
        <v>0</v>
      </c>
      <c r="AB132" s="3">
        <v>0</v>
      </c>
      <c r="AD132">
        <v>0.002658333335808566</v>
      </c>
      <c r="AE132">
        <v>0.002450177471410348</v>
      </c>
      <c r="AF132">
        <v>1</v>
      </c>
      <c r="AG132" t="s">
        <v>17</v>
      </c>
      <c r="AH132" t="s">
        <v>19</v>
      </c>
      <c r="AJ132">
        <v>259.0010283821127</v>
      </c>
      <c r="AK132">
        <v>248.7595073467282</v>
      </c>
      <c r="AL132">
        <v>0</v>
      </c>
      <c r="AM132">
        <v>0</v>
      </c>
    </row>
    <row r="133" spans="1:39">
      <c r="A133">
        <v>0.002691427180910678</v>
      </c>
      <c r="B133">
        <v>0.002509796449440165</v>
      </c>
      <c r="C133">
        <v>0</v>
      </c>
      <c r="D133" s="3">
        <v>0</v>
      </c>
      <c r="E133">
        <v>0.002688393172310401</v>
      </c>
      <c r="F133">
        <v>0.002506967190648936</v>
      </c>
      <c r="G133">
        <v>0</v>
      </c>
      <c r="H133" s="3">
        <v>0</v>
      </c>
      <c r="I133">
        <v>0.002680075803906196</v>
      </c>
      <c r="J133">
        <v>0.002499211119135049</v>
      </c>
      <c r="K133">
        <v>0</v>
      </c>
      <c r="L133" s="3">
        <v>0</v>
      </c>
      <c r="M133">
        <v>0.002668881358381038</v>
      </c>
      <c r="N133">
        <v>0.002488772129801893</v>
      </c>
      <c r="O133">
        <v>0</v>
      </c>
      <c r="P133" s="3">
        <v>0</v>
      </c>
      <c r="Q133">
        <v>0.002657896154828313</v>
      </c>
      <c r="R133">
        <v>0.002478528261764684</v>
      </c>
      <c r="S133">
        <v>0</v>
      </c>
      <c r="T133" s="3">
        <v>0</v>
      </c>
      <c r="U133">
        <v>0.002649971115122419</v>
      </c>
      <c r="V133">
        <v>0.002471138042680698</v>
      </c>
      <c r="W133">
        <v>0</v>
      </c>
      <c r="X133" s="3">
        <v>0</v>
      </c>
      <c r="Y133">
        <v>0.002647094038001467</v>
      </c>
      <c r="Z133">
        <v>0.002468455124861429</v>
      </c>
      <c r="AA133">
        <v>0</v>
      </c>
      <c r="AB133" s="3">
        <v>0</v>
      </c>
      <c r="AD133">
        <v>0.002647094038001467</v>
      </c>
      <c r="AE133">
        <v>0.002468455124861429</v>
      </c>
      <c r="AF133">
        <v>1</v>
      </c>
      <c r="AG133" t="s">
        <v>17</v>
      </c>
      <c r="AH133" t="s">
        <v>19</v>
      </c>
      <c r="AJ133">
        <v>258.6246822294352</v>
      </c>
      <c r="AK133">
        <v>249.83543100199</v>
      </c>
      <c r="AL133">
        <v>0</v>
      </c>
      <c r="AM133">
        <v>0</v>
      </c>
    </row>
    <row r="134" spans="1:39">
      <c r="A134">
        <v>0.00267256622082764</v>
      </c>
      <c r="B134">
        <v>0.002521436186121715</v>
      </c>
      <c r="C134">
        <v>0</v>
      </c>
      <c r="D134" s="3">
        <v>0</v>
      </c>
      <c r="E134">
        <v>0.002670042968701688</v>
      </c>
      <c r="F134">
        <v>0.002519055620518699</v>
      </c>
      <c r="G134">
        <v>0</v>
      </c>
      <c r="H134" s="3">
        <v>0</v>
      </c>
      <c r="I134">
        <v>0.002663201573762251</v>
      </c>
      <c r="J134">
        <v>0.002512601097285781</v>
      </c>
      <c r="K134">
        <v>0</v>
      </c>
      <c r="L134" s="3">
        <v>0</v>
      </c>
      <c r="M134">
        <v>0.002653940978330924</v>
      </c>
      <c r="N134">
        <v>0.00250386417610358</v>
      </c>
      <c r="O134">
        <v>0</v>
      </c>
      <c r="P134" s="3">
        <v>0</v>
      </c>
      <c r="Q134">
        <v>0.002644836460350685</v>
      </c>
      <c r="R134">
        <v>0.002495274506401978</v>
      </c>
      <c r="S134">
        <v>0</v>
      </c>
      <c r="T134" s="3">
        <v>0</v>
      </c>
      <c r="U134">
        <v>0.002638229181587884</v>
      </c>
      <c r="V134">
        <v>0.002489040860389958</v>
      </c>
      <c r="W134">
        <v>0</v>
      </c>
      <c r="X134" s="3">
        <v>0</v>
      </c>
      <c r="Y134">
        <v>0.002635835994004507</v>
      </c>
      <c r="Z134">
        <v>0.002486783004354108</v>
      </c>
      <c r="AA134">
        <v>0</v>
      </c>
      <c r="AB134" s="3">
        <v>0</v>
      </c>
      <c r="AD134">
        <v>0.002635835994004507</v>
      </c>
      <c r="AE134">
        <v>0.002486783004354108</v>
      </c>
      <c r="AF134">
        <v>1</v>
      </c>
      <c r="AG134" t="s">
        <v>17</v>
      </c>
      <c r="AH134" t="s">
        <v>19</v>
      </c>
      <c r="AJ134">
        <v>258.2482037882819</v>
      </c>
      <c r="AK134">
        <v>250.914615886232</v>
      </c>
      <c r="AL134">
        <v>0</v>
      </c>
      <c r="AM134">
        <v>0</v>
      </c>
    </row>
    <row r="135" spans="1:39">
      <c r="A135">
        <v>0.002653764543224068</v>
      </c>
      <c r="B135">
        <v>0.002533040319992837</v>
      </c>
      <c r="C135">
        <v>0</v>
      </c>
      <c r="D135" s="3">
        <v>0</v>
      </c>
      <c r="E135">
        <v>0.002651746707401297</v>
      </c>
      <c r="F135">
        <v>0.002531114278923649</v>
      </c>
      <c r="G135">
        <v>0</v>
      </c>
      <c r="H135" s="3">
        <v>0</v>
      </c>
      <c r="I135">
        <v>0.002646314072493837</v>
      </c>
      <c r="J135">
        <v>0.002525928783737374</v>
      </c>
      <c r="K135">
        <v>0</v>
      </c>
      <c r="L135" s="3">
        <v>0</v>
      </c>
      <c r="M135">
        <v>0.002638967080523748</v>
      </c>
      <c r="N135">
        <v>0.002518916018818792</v>
      </c>
      <c r="O135">
        <v>0</v>
      </c>
      <c r="P135" s="3">
        <v>0</v>
      </c>
      <c r="Q135">
        <v>0.002631723567313801</v>
      </c>
      <c r="R135">
        <v>0.002512002025237091</v>
      </c>
      <c r="S135">
        <v>0</v>
      </c>
      <c r="T135" s="3">
        <v>0</v>
      </c>
      <c r="U135">
        <v>0.002626446150546555</v>
      </c>
      <c r="V135">
        <v>0.002506964687056138</v>
      </c>
      <c r="W135">
        <v>0</v>
      </c>
      <c r="X135" s="3">
        <v>0</v>
      </c>
      <c r="Y135">
        <v>0.002624531793483926</v>
      </c>
      <c r="Z135">
        <v>0.002505137417323831</v>
      </c>
      <c r="AA135">
        <v>0</v>
      </c>
      <c r="AB135" s="3">
        <v>0</v>
      </c>
      <c r="AD135">
        <v>0.002624531793483926</v>
      </c>
      <c r="AE135">
        <v>0.002505137417323831</v>
      </c>
      <c r="AF135">
        <v>1</v>
      </c>
      <c r="AG135" t="s">
        <v>17</v>
      </c>
      <c r="AH135" t="s">
        <v>19</v>
      </c>
      <c r="AJ135">
        <v>257.8689619124663</v>
      </c>
      <c r="AK135">
        <v>251.9946137720221</v>
      </c>
      <c r="AL135">
        <v>0</v>
      </c>
      <c r="AM135">
        <v>0</v>
      </c>
    </row>
    <row r="136" spans="1:39">
      <c r="A136">
        <v>0.002634995617721809</v>
      </c>
      <c r="B136">
        <v>0.002544585689699782</v>
      </c>
      <c r="C136">
        <v>0</v>
      </c>
      <c r="D136" s="3">
        <v>0</v>
      </c>
      <c r="E136">
        <v>0.002633529258751907</v>
      </c>
      <c r="F136">
        <v>0.00254316964330271</v>
      </c>
      <c r="G136">
        <v>0</v>
      </c>
      <c r="H136" s="3">
        <v>0</v>
      </c>
      <c r="I136">
        <v>0.002629464614589723</v>
      </c>
      <c r="J136">
        <v>0.002539244462061704</v>
      </c>
      <c r="K136">
        <v>0</v>
      </c>
      <c r="L136" s="3">
        <v>0</v>
      </c>
      <c r="M136">
        <v>0.002624010788245526</v>
      </c>
      <c r="N136">
        <v>0.002533977763181366</v>
      </c>
      <c r="O136">
        <v>0</v>
      </c>
      <c r="P136" s="3">
        <v>0</v>
      </c>
      <c r="Q136">
        <v>0.002618582687497292</v>
      </c>
      <c r="R136">
        <v>0.002528735907220275</v>
      </c>
      <c r="S136">
        <v>0</v>
      </c>
      <c r="T136" s="3">
        <v>0</v>
      </c>
      <c r="U136">
        <v>0.002614646671314924</v>
      </c>
      <c r="V136">
        <v>0.002524934940575503</v>
      </c>
      <c r="W136">
        <v>0</v>
      </c>
      <c r="X136" s="3">
        <v>0</v>
      </c>
      <c r="Y136">
        <v>0.002613206037940985</v>
      </c>
      <c r="Z136">
        <v>0.002523543737097678</v>
      </c>
      <c r="AA136">
        <v>0</v>
      </c>
      <c r="AB136" s="3">
        <v>0</v>
      </c>
      <c r="AD136">
        <v>0.002613206037940985</v>
      </c>
      <c r="AE136">
        <v>0.002523543737097678</v>
      </c>
      <c r="AF136">
        <v>1</v>
      </c>
      <c r="AG136" t="s">
        <v>17</v>
      </c>
      <c r="AH136" t="s">
        <v>19</v>
      </c>
      <c r="AJ136">
        <v>257.4894212391455</v>
      </c>
      <c r="AK136">
        <v>253.0779272712841</v>
      </c>
      <c r="AL136">
        <v>0</v>
      </c>
      <c r="AM136">
        <v>0</v>
      </c>
    </row>
    <row r="137" spans="1:39">
      <c r="A137">
        <v>0.002616284634056263</v>
      </c>
      <c r="B137">
        <v>0.0025560985072613</v>
      </c>
      <c r="C137">
        <v>0</v>
      </c>
      <c r="D137" s="3">
        <v>0</v>
      </c>
      <c r="E137">
        <v>0.002615312570071613</v>
      </c>
      <c r="F137">
        <v>0.002555148805050851</v>
      </c>
      <c r="G137">
        <v>0</v>
      </c>
      <c r="H137" s="3">
        <v>0</v>
      </c>
      <c r="I137">
        <v>0.002612652184429411</v>
      </c>
      <c r="J137">
        <v>0.002552549620053831</v>
      </c>
      <c r="K137">
        <v>0</v>
      </c>
      <c r="L137" s="3">
        <v>0</v>
      </c>
      <c r="M137">
        <v>0.002609019734802558</v>
      </c>
      <c r="N137">
        <v>0.002549000732846362</v>
      </c>
      <c r="O137">
        <v>0</v>
      </c>
      <c r="P137" s="3">
        <v>0</v>
      </c>
      <c r="Q137">
        <v>0.002605438446438055</v>
      </c>
      <c r="R137">
        <v>0.002545501829965758</v>
      </c>
      <c r="S137">
        <v>0</v>
      </c>
      <c r="T137" s="3">
        <v>0</v>
      </c>
      <c r="U137">
        <v>0.002602829222058203</v>
      </c>
      <c r="V137">
        <v>0.002542952629295605</v>
      </c>
      <c r="W137">
        <v>0</v>
      </c>
      <c r="X137" s="3">
        <v>0</v>
      </c>
      <c r="Y137">
        <v>0.002601857158073552</v>
      </c>
      <c r="Z137">
        <v>0.002542002927085155</v>
      </c>
      <c r="AA137">
        <v>0</v>
      </c>
      <c r="AB137" s="3">
        <v>0</v>
      </c>
      <c r="AD137">
        <v>0.002601857158073552</v>
      </c>
      <c r="AE137">
        <v>0.002542002927085155</v>
      </c>
      <c r="AF137">
        <v>1</v>
      </c>
      <c r="AG137" t="s">
        <v>17</v>
      </c>
      <c r="AH137" t="s">
        <v>19</v>
      </c>
      <c r="AJ137">
        <v>257.1094893507219</v>
      </c>
      <c r="AK137">
        <v>254.1645885789055</v>
      </c>
      <c r="AL137">
        <v>0</v>
      </c>
      <c r="AM137">
        <v>0</v>
      </c>
    </row>
    <row r="138" spans="1:39">
      <c r="A138">
        <v>0.002597656182982754</v>
      </c>
      <c r="B138">
        <v>0.002567605569179636</v>
      </c>
      <c r="C138">
        <v>0</v>
      </c>
      <c r="D138" s="3">
        <v>0</v>
      </c>
      <c r="E138">
        <v>0.002597147486971204</v>
      </c>
      <c r="F138">
        <v>0.002567102757945096</v>
      </c>
      <c r="G138">
        <v>0</v>
      </c>
      <c r="H138" s="3">
        <v>0</v>
      </c>
      <c r="I138">
        <v>0.002595824877341172</v>
      </c>
      <c r="J138">
        <v>0.002565795448735291</v>
      </c>
      <c r="K138">
        <v>0</v>
      </c>
      <c r="L138" s="3">
        <v>0</v>
      </c>
      <c r="M138">
        <v>0.002594044441300745</v>
      </c>
      <c r="N138">
        <v>0.0025640356094144</v>
      </c>
      <c r="O138">
        <v>0</v>
      </c>
      <c r="P138" s="3">
        <v>0</v>
      </c>
      <c r="Q138">
        <v>0.002592264005260318</v>
      </c>
      <c r="R138">
        <v>0.002562275770093509</v>
      </c>
      <c r="S138">
        <v>0</v>
      </c>
      <c r="T138" s="3">
        <v>0</v>
      </c>
      <c r="U138">
        <v>0.002590941395630287</v>
      </c>
      <c r="V138">
        <v>0.002560968460883705</v>
      </c>
      <c r="W138">
        <v>0</v>
      </c>
      <c r="X138" s="3">
        <v>0</v>
      </c>
      <c r="Y138">
        <v>0.002590483569219891</v>
      </c>
      <c r="Z138">
        <v>0.002560515930772618</v>
      </c>
      <c r="AA138">
        <v>0</v>
      </c>
      <c r="AB138" s="3">
        <v>0</v>
      </c>
      <c r="AD138">
        <v>0.002590483569219891</v>
      </c>
      <c r="AE138">
        <v>0.002560515930772618</v>
      </c>
      <c r="AF138">
        <v>1</v>
      </c>
      <c r="AG138" t="s">
        <v>17</v>
      </c>
      <c r="AH138" t="s">
        <v>19</v>
      </c>
      <c r="AJ138">
        <v>256.7290721883992</v>
      </c>
      <c r="AK138">
        <v>255.2546280240428</v>
      </c>
      <c r="AL138">
        <v>0</v>
      </c>
      <c r="AM138">
        <v>0</v>
      </c>
    </row>
    <row r="139" spans="1:39">
      <c r="A139">
        <v>0.002579033095339223</v>
      </c>
      <c r="B139">
        <v>0.002579033095339223</v>
      </c>
      <c r="C139">
        <v>0</v>
      </c>
      <c r="D139" s="3">
        <v>0</v>
      </c>
      <c r="E139">
        <v>0.002579033095339223</v>
      </c>
      <c r="F139">
        <v>0.002579033095339223</v>
      </c>
      <c r="G139">
        <v>0</v>
      </c>
      <c r="H139" s="3">
        <v>0</v>
      </c>
      <c r="I139">
        <v>0.002579033095339223</v>
      </c>
      <c r="J139">
        <v>0.002579033095339223</v>
      </c>
      <c r="K139">
        <v>0</v>
      </c>
      <c r="L139" s="3">
        <v>0</v>
      </c>
      <c r="M139">
        <v>0.002579033095339223</v>
      </c>
      <c r="N139">
        <v>0.002579033095339223</v>
      </c>
      <c r="O139">
        <v>0</v>
      </c>
      <c r="P139" s="3">
        <v>0</v>
      </c>
      <c r="Q139">
        <v>0.002579033095339223</v>
      </c>
      <c r="R139">
        <v>0.002579033095339223</v>
      </c>
      <c r="S139">
        <v>0</v>
      </c>
      <c r="T139" s="3">
        <v>0</v>
      </c>
      <c r="U139">
        <v>0.002579033095339223</v>
      </c>
      <c r="V139">
        <v>0.002579033095339223</v>
      </c>
      <c r="W139">
        <v>0</v>
      </c>
      <c r="X139" s="3">
        <v>0</v>
      </c>
      <c r="Y139">
        <v>0.002579033095339223</v>
      </c>
      <c r="Z139">
        <v>0.002579033095339223</v>
      </c>
      <c r="AA139">
        <v>0</v>
      </c>
      <c r="AB139" s="3">
        <v>0</v>
      </c>
      <c r="AD139">
        <v>0.002579033095339223</v>
      </c>
      <c r="AE139">
        <v>0.002579033095339223</v>
      </c>
      <c r="AF139">
        <v>1</v>
      </c>
      <c r="AG139" t="s">
        <v>17</v>
      </c>
      <c r="AH139" t="s">
        <v>19</v>
      </c>
      <c r="AJ139">
        <v>256.3430470385492</v>
      </c>
      <c r="AK139">
        <v>256.3430470385492</v>
      </c>
      <c r="AL139">
        <v>0</v>
      </c>
      <c r="AM139">
        <v>0</v>
      </c>
    </row>
    <row r="140" spans="1:39">
      <c r="A140">
        <v>0.002560515930772618</v>
      </c>
      <c r="B140">
        <v>0.002590483569219891</v>
      </c>
      <c r="C140">
        <v>0</v>
      </c>
      <c r="D140" s="3">
        <v>0</v>
      </c>
      <c r="E140">
        <v>0.002560968460883705</v>
      </c>
      <c r="F140">
        <v>0.002590941395630287</v>
      </c>
      <c r="G140">
        <v>0</v>
      </c>
      <c r="H140" s="3">
        <v>0</v>
      </c>
      <c r="I140">
        <v>0.002562275770093509</v>
      </c>
      <c r="J140">
        <v>0.002592264005260318</v>
      </c>
      <c r="K140">
        <v>0</v>
      </c>
      <c r="L140" s="3">
        <v>0</v>
      </c>
      <c r="M140">
        <v>0.0025640356094144</v>
      </c>
      <c r="N140">
        <v>0.002594044441300745</v>
      </c>
      <c r="O140">
        <v>0</v>
      </c>
      <c r="P140" s="3">
        <v>0</v>
      </c>
      <c r="Q140">
        <v>0.002565795448735291</v>
      </c>
      <c r="R140">
        <v>0.002595824877341172</v>
      </c>
      <c r="S140">
        <v>0</v>
      </c>
      <c r="T140" s="3">
        <v>0</v>
      </c>
      <c r="U140">
        <v>0.002567102757945096</v>
      </c>
      <c r="V140">
        <v>0.002597147486971204</v>
      </c>
      <c r="W140">
        <v>0</v>
      </c>
      <c r="X140" s="3">
        <v>0</v>
      </c>
      <c r="Y140">
        <v>0.002567605569179636</v>
      </c>
      <c r="Z140">
        <v>0.002597656182982754</v>
      </c>
      <c r="AA140">
        <v>0</v>
      </c>
      <c r="AB140" s="3">
        <v>0</v>
      </c>
      <c r="AD140">
        <v>0.002560515930772618</v>
      </c>
      <c r="AE140">
        <v>0.002590483569219891</v>
      </c>
      <c r="AF140">
        <v>1</v>
      </c>
      <c r="AG140" t="s">
        <v>17</v>
      </c>
      <c r="AH140" t="s">
        <v>19</v>
      </c>
      <c r="AJ140">
        <v>255.2546280240427</v>
      </c>
      <c r="AK140">
        <v>256.7290721883993</v>
      </c>
      <c r="AL140">
        <v>0</v>
      </c>
      <c r="AM140">
        <v>0</v>
      </c>
    </row>
    <row r="141" spans="1:39">
      <c r="A141">
        <v>0.002542002927085155</v>
      </c>
      <c r="B141">
        <v>0.002601857158073552</v>
      </c>
      <c r="C141">
        <v>0</v>
      </c>
      <c r="D141" s="3">
        <v>0</v>
      </c>
      <c r="E141">
        <v>0.002542952629295605</v>
      </c>
      <c r="F141">
        <v>0.002602829222058203</v>
      </c>
      <c r="G141">
        <v>0</v>
      </c>
      <c r="H141" s="3">
        <v>0</v>
      </c>
      <c r="I141">
        <v>0.002545501829965758</v>
      </c>
      <c r="J141">
        <v>0.002605438446438055</v>
      </c>
      <c r="K141">
        <v>0</v>
      </c>
      <c r="L141" s="3">
        <v>0</v>
      </c>
      <c r="M141">
        <v>0.002549000732846362</v>
      </c>
      <c r="N141">
        <v>0.002609019734802558</v>
      </c>
      <c r="O141">
        <v>0</v>
      </c>
      <c r="P141" s="3">
        <v>0</v>
      </c>
      <c r="Q141">
        <v>0.002552549620053831</v>
      </c>
      <c r="R141">
        <v>0.002612652184429411</v>
      </c>
      <c r="S141">
        <v>0</v>
      </c>
      <c r="T141" s="3">
        <v>0</v>
      </c>
      <c r="U141">
        <v>0.002555148805050851</v>
      </c>
      <c r="V141">
        <v>0.002615312570071613</v>
      </c>
      <c r="W141">
        <v>0</v>
      </c>
      <c r="X141" s="3">
        <v>0</v>
      </c>
      <c r="Y141">
        <v>0.0025560985072613</v>
      </c>
      <c r="Z141">
        <v>0.002616284634056263</v>
      </c>
      <c r="AA141">
        <v>0</v>
      </c>
      <c r="AB141" s="3">
        <v>0</v>
      </c>
      <c r="AD141">
        <v>0.002542002927085155</v>
      </c>
      <c r="AE141">
        <v>0.002601857158073552</v>
      </c>
      <c r="AF141">
        <v>1</v>
      </c>
      <c r="AG141" t="s">
        <v>17</v>
      </c>
      <c r="AH141" t="s">
        <v>19</v>
      </c>
      <c r="AJ141">
        <v>254.1645885789055</v>
      </c>
      <c r="AK141">
        <v>257.109489350722</v>
      </c>
      <c r="AL141">
        <v>0</v>
      </c>
      <c r="AM141">
        <v>0</v>
      </c>
    </row>
    <row r="142" spans="1:39">
      <c r="A142">
        <v>0.002523543737097678</v>
      </c>
      <c r="B142">
        <v>0.002613206037940985</v>
      </c>
      <c r="C142">
        <v>0</v>
      </c>
      <c r="D142" s="3">
        <v>0</v>
      </c>
      <c r="E142">
        <v>0.002524934940575503</v>
      </c>
      <c r="F142">
        <v>0.002614646671314924</v>
      </c>
      <c r="G142">
        <v>0</v>
      </c>
      <c r="H142" s="3">
        <v>0</v>
      </c>
      <c r="I142">
        <v>0.002528735907220275</v>
      </c>
      <c r="J142">
        <v>0.002618582687497292</v>
      </c>
      <c r="K142">
        <v>0</v>
      </c>
      <c r="L142" s="3">
        <v>0</v>
      </c>
      <c r="M142">
        <v>0.002533977763181366</v>
      </c>
      <c r="N142">
        <v>0.002624010788245526</v>
      </c>
      <c r="O142">
        <v>0</v>
      </c>
      <c r="P142" s="3">
        <v>0</v>
      </c>
      <c r="Q142">
        <v>0.002539244462061704</v>
      </c>
      <c r="R142">
        <v>0.002629464614589723</v>
      </c>
      <c r="S142">
        <v>0</v>
      </c>
      <c r="T142" s="3">
        <v>0</v>
      </c>
      <c r="U142">
        <v>0.00254316964330271</v>
      </c>
      <c r="V142">
        <v>0.002633529258751907</v>
      </c>
      <c r="W142">
        <v>0</v>
      </c>
      <c r="X142" s="3">
        <v>0</v>
      </c>
      <c r="Y142">
        <v>0.002544585689699782</v>
      </c>
      <c r="Z142">
        <v>0.002634995617721809</v>
      </c>
      <c r="AA142">
        <v>0</v>
      </c>
      <c r="AB142" s="3">
        <v>0</v>
      </c>
      <c r="AD142">
        <v>0.002523543737097678</v>
      </c>
      <c r="AE142">
        <v>0.002613206037940985</v>
      </c>
      <c r="AF142">
        <v>1</v>
      </c>
      <c r="AG142" t="s">
        <v>17</v>
      </c>
      <c r="AH142" t="s">
        <v>19</v>
      </c>
      <c r="AJ142">
        <v>253.077927271284</v>
      </c>
      <c r="AK142">
        <v>257.4894212391455</v>
      </c>
      <c r="AL142">
        <v>0</v>
      </c>
      <c r="AM142">
        <v>0</v>
      </c>
    </row>
    <row r="143" spans="1:39">
      <c r="A143">
        <v>0.002505137417323832</v>
      </c>
      <c r="B143">
        <v>0.002624531793483926</v>
      </c>
      <c r="C143">
        <v>0</v>
      </c>
      <c r="D143" s="3">
        <v>0</v>
      </c>
      <c r="E143">
        <v>0.002506964687056139</v>
      </c>
      <c r="F143">
        <v>0.002626446150546555</v>
      </c>
      <c r="G143">
        <v>0</v>
      </c>
      <c r="H143" s="3">
        <v>0</v>
      </c>
      <c r="I143">
        <v>0.002512002025237092</v>
      </c>
      <c r="J143">
        <v>0.002631723567313801</v>
      </c>
      <c r="K143">
        <v>0</v>
      </c>
      <c r="L143" s="3">
        <v>0</v>
      </c>
      <c r="M143">
        <v>0.002518916018818792</v>
      </c>
      <c r="N143">
        <v>0.002638967080523748</v>
      </c>
      <c r="O143">
        <v>0</v>
      </c>
      <c r="P143" s="3">
        <v>0</v>
      </c>
      <c r="Q143">
        <v>0.002525928783737374</v>
      </c>
      <c r="R143">
        <v>0.002646314072493837</v>
      </c>
      <c r="S143">
        <v>0</v>
      </c>
      <c r="T143" s="3">
        <v>0</v>
      </c>
      <c r="U143">
        <v>0.002531114278923649</v>
      </c>
      <c r="V143">
        <v>0.002651746707401297</v>
      </c>
      <c r="W143">
        <v>0</v>
      </c>
      <c r="X143" s="3">
        <v>0</v>
      </c>
      <c r="Y143">
        <v>0.002533040319992838</v>
      </c>
      <c r="Z143">
        <v>0.002653764543224068</v>
      </c>
      <c r="AA143">
        <v>0</v>
      </c>
      <c r="AB143" s="3">
        <v>0</v>
      </c>
      <c r="AD143">
        <v>0.002505137417323832</v>
      </c>
      <c r="AE143">
        <v>0.002624531793483926</v>
      </c>
      <c r="AF143">
        <v>1</v>
      </c>
      <c r="AG143" t="s">
        <v>17</v>
      </c>
      <c r="AH143" t="s">
        <v>19</v>
      </c>
      <c r="AJ143">
        <v>251.9946137720221</v>
      </c>
      <c r="AK143">
        <v>257.8689619124664</v>
      </c>
      <c r="AL143">
        <v>0</v>
      </c>
      <c r="AM143">
        <v>0</v>
      </c>
    </row>
    <row r="144" spans="1:39">
      <c r="A144">
        <v>0.002486783004354108</v>
      </c>
      <c r="B144">
        <v>0.002635835994004507</v>
      </c>
      <c r="C144">
        <v>0</v>
      </c>
      <c r="D144" s="3">
        <v>0</v>
      </c>
      <c r="E144">
        <v>0.002489040860389958</v>
      </c>
      <c r="F144">
        <v>0.002638229181587884</v>
      </c>
      <c r="G144">
        <v>0</v>
      </c>
      <c r="H144" s="3">
        <v>0</v>
      </c>
      <c r="I144">
        <v>0.002495274506401978</v>
      </c>
      <c r="J144">
        <v>0.002644836460350686</v>
      </c>
      <c r="K144">
        <v>0</v>
      </c>
      <c r="L144" s="3">
        <v>0</v>
      </c>
      <c r="M144">
        <v>0.00250386417610358</v>
      </c>
      <c r="N144">
        <v>0.002653940978330924</v>
      </c>
      <c r="O144">
        <v>0</v>
      </c>
      <c r="P144" s="3">
        <v>0</v>
      </c>
      <c r="Q144">
        <v>0.002512601097285781</v>
      </c>
      <c r="R144">
        <v>0.002663201573762252</v>
      </c>
      <c r="S144">
        <v>0</v>
      </c>
      <c r="T144" s="3">
        <v>0</v>
      </c>
      <c r="U144">
        <v>0.002519055620518699</v>
      </c>
      <c r="V144">
        <v>0.002670042968701688</v>
      </c>
      <c r="W144">
        <v>0</v>
      </c>
      <c r="X144" s="3">
        <v>0</v>
      </c>
      <c r="Y144">
        <v>0.002521436186121715</v>
      </c>
      <c r="Z144">
        <v>0.00267256622082764</v>
      </c>
      <c r="AA144">
        <v>0</v>
      </c>
      <c r="AB144" s="3">
        <v>0</v>
      </c>
      <c r="AD144">
        <v>0.002486783004354108</v>
      </c>
      <c r="AE144">
        <v>0.002635835994004507</v>
      </c>
      <c r="AF144">
        <v>1</v>
      </c>
      <c r="AG144" t="s">
        <v>17</v>
      </c>
      <c r="AH144" t="s">
        <v>19</v>
      </c>
      <c r="AJ144">
        <v>250.914615886232</v>
      </c>
      <c r="AK144">
        <v>258.248203788282</v>
      </c>
      <c r="AL144">
        <v>0</v>
      </c>
      <c r="AM144">
        <v>0</v>
      </c>
    </row>
    <row r="145" spans="1:39">
      <c r="A145">
        <v>0.002468455124861429</v>
      </c>
      <c r="B145">
        <v>0.002647094038001467</v>
      </c>
      <c r="C145">
        <v>0</v>
      </c>
      <c r="D145" s="3">
        <v>0</v>
      </c>
      <c r="E145">
        <v>0.002471138042680698</v>
      </c>
      <c r="F145">
        <v>0.002649971115122419</v>
      </c>
      <c r="G145">
        <v>0</v>
      </c>
      <c r="H145" s="3">
        <v>0</v>
      </c>
      <c r="I145">
        <v>0.002478528261764684</v>
      </c>
      <c r="J145">
        <v>0.002657896154828313</v>
      </c>
      <c r="K145">
        <v>0</v>
      </c>
      <c r="L145" s="3">
        <v>0</v>
      </c>
      <c r="M145">
        <v>0.002488772129801893</v>
      </c>
      <c r="N145">
        <v>0.002668881358381038</v>
      </c>
      <c r="O145">
        <v>0</v>
      </c>
      <c r="P145" s="3">
        <v>0</v>
      </c>
      <c r="Q145">
        <v>0.002499211119135049</v>
      </c>
      <c r="R145">
        <v>0.002680075803906196</v>
      </c>
      <c r="S145">
        <v>0</v>
      </c>
      <c r="T145" s="3">
        <v>0</v>
      </c>
      <c r="U145">
        <v>0.002506967190648936</v>
      </c>
      <c r="V145">
        <v>0.002688393172310401</v>
      </c>
      <c r="W145">
        <v>0</v>
      </c>
      <c r="X145" s="3">
        <v>0</v>
      </c>
      <c r="Y145">
        <v>0.002509796449440165</v>
      </c>
      <c r="Z145">
        <v>0.002691427180910678</v>
      </c>
      <c r="AA145">
        <v>0</v>
      </c>
      <c r="AB145" s="3">
        <v>0</v>
      </c>
      <c r="AD145">
        <v>0.002468455124861429</v>
      </c>
      <c r="AE145">
        <v>0.002647094038001467</v>
      </c>
      <c r="AF145">
        <v>1</v>
      </c>
      <c r="AG145" t="s">
        <v>17</v>
      </c>
      <c r="AH145" t="s">
        <v>19</v>
      </c>
      <c r="AJ145">
        <v>249.83543100199</v>
      </c>
      <c r="AK145">
        <v>258.6246822294352</v>
      </c>
      <c r="AL145">
        <v>0</v>
      </c>
      <c r="AM145">
        <v>0</v>
      </c>
    </row>
    <row r="146" spans="1:39">
      <c r="A146">
        <v>0.002450177471410348</v>
      </c>
      <c r="B146">
        <v>0.002658333335808566</v>
      </c>
      <c r="C146">
        <v>0</v>
      </c>
      <c r="D146" s="3">
        <v>0</v>
      </c>
      <c r="E146">
        <v>0.002453279882295109</v>
      </c>
      <c r="F146">
        <v>0.002661699313323488</v>
      </c>
      <c r="G146">
        <v>0</v>
      </c>
      <c r="H146" s="3">
        <v>0</v>
      </c>
      <c r="I146">
        <v>0.002461811512228203</v>
      </c>
      <c r="J146">
        <v>0.002670955751489524</v>
      </c>
      <c r="K146">
        <v>0</v>
      </c>
      <c r="L146" s="3">
        <v>0</v>
      </c>
      <c r="M146">
        <v>0.00247368792889643</v>
      </c>
      <c r="N146">
        <v>0.002683841134163836</v>
      </c>
      <c r="O146">
        <v>0</v>
      </c>
      <c r="P146" s="3">
        <v>0</v>
      </c>
      <c r="Q146">
        <v>0.002485782483829992</v>
      </c>
      <c r="R146">
        <v>0.002696963187132166</v>
      </c>
      <c r="S146">
        <v>0</v>
      </c>
      <c r="T146" s="3">
        <v>0</v>
      </c>
      <c r="U146">
        <v>0.002494823103048867</v>
      </c>
      <c r="V146">
        <v>0.002706771855984245</v>
      </c>
      <c r="W146">
        <v>0</v>
      </c>
      <c r="X146" s="3">
        <v>0</v>
      </c>
      <c r="Y146">
        <v>0.002498143652198963</v>
      </c>
      <c r="Z146">
        <v>0.002710374503793185</v>
      </c>
      <c r="AA146">
        <v>0</v>
      </c>
      <c r="AB146" s="3">
        <v>0</v>
      </c>
      <c r="AD146">
        <v>0.002450177471410348</v>
      </c>
      <c r="AE146">
        <v>0.002658333335808566</v>
      </c>
      <c r="AF146">
        <v>1</v>
      </c>
      <c r="AG146" t="s">
        <v>17</v>
      </c>
      <c r="AH146" t="s">
        <v>19</v>
      </c>
      <c r="AJ146">
        <v>248.7595073467282</v>
      </c>
      <c r="AK146">
        <v>259.0010283821128</v>
      </c>
      <c r="AL146">
        <v>0</v>
      </c>
      <c r="AM146">
        <v>0</v>
      </c>
    </row>
    <row r="147" spans="1:39">
      <c r="A147">
        <v>0.00243194902429533</v>
      </c>
      <c r="B147">
        <v>0.002669555412142062</v>
      </c>
      <c r="C147">
        <v>0</v>
      </c>
      <c r="D147" s="3">
        <v>0</v>
      </c>
      <c r="E147">
        <v>0.002435441231516012</v>
      </c>
      <c r="F147">
        <v>0.002673388815142356</v>
      </c>
      <c r="G147">
        <v>0</v>
      </c>
      <c r="H147" s="3">
        <v>0</v>
      </c>
      <c r="I147">
        <v>0.002445098990795278</v>
      </c>
      <c r="J147">
        <v>0.002683990157232822</v>
      </c>
      <c r="K147">
        <v>0</v>
      </c>
      <c r="L147" s="3">
        <v>0</v>
      </c>
      <c r="M147">
        <v>0.002458562051735701</v>
      </c>
      <c r="N147">
        <v>0.002698768586730503</v>
      </c>
      <c r="O147">
        <v>0</v>
      </c>
      <c r="P147" s="3">
        <v>0</v>
      </c>
      <c r="Q147">
        <v>0.002472338207116599</v>
      </c>
      <c r="R147">
        <v>0.002713890700635108</v>
      </c>
      <c r="S147">
        <v>0</v>
      </c>
      <c r="T147" s="3">
        <v>0</v>
      </c>
      <c r="U147">
        <v>0.002482622155276815</v>
      </c>
      <c r="V147">
        <v>0.00272517941153942</v>
      </c>
      <c r="W147">
        <v>0</v>
      </c>
      <c r="X147" s="3">
        <v>0</v>
      </c>
      <c r="Y147">
        <v>0.0024864515411257</v>
      </c>
      <c r="Z147">
        <v>0.002729382936208706</v>
      </c>
      <c r="AA147">
        <v>0</v>
      </c>
      <c r="AB147" s="3">
        <v>0</v>
      </c>
      <c r="AD147">
        <v>0.00243194902429533</v>
      </c>
      <c r="AE147">
        <v>0.002669555412142062</v>
      </c>
      <c r="AF147">
        <v>1</v>
      </c>
      <c r="AG147" t="s">
        <v>17</v>
      </c>
      <c r="AH147" t="s">
        <v>19</v>
      </c>
      <c r="AJ147">
        <v>247.6868074239026</v>
      </c>
      <c r="AK147">
        <v>259.3773299384098</v>
      </c>
      <c r="AL147">
        <v>0</v>
      </c>
      <c r="AM147">
        <v>0</v>
      </c>
    </row>
    <row r="148" spans="1:39">
      <c r="A148">
        <v>0.002413744814572297</v>
      </c>
      <c r="B148">
        <v>0.002680735198668062</v>
      </c>
      <c r="C148">
        <v>0</v>
      </c>
      <c r="D148" s="3">
        <v>0</v>
      </c>
      <c r="E148">
        <v>0.002417645400539712</v>
      </c>
      <c r="F148">
        <v>0.002685067238258641</v>
      </c>
      <c r="G148">
        <v>0</v>
      </c>
      <c r="H148" s="3">
        <v>0</v>
      </c>
      <c r="I148">
        <v>0.00242841388940681</v>
      </c>
      <c r="J148">
        <v>0.002697026856760239</v>
      </c>
      <c r="K148">
        <v>0</v>
      </c>
      <c r="L148" s="3">
        <v>0</v>
      </c>
      <c r="M148">
        <v>0.002443441913870226</v>
      </c>
      <c r="N148">
        <v>0.002713717168802468</v>
      </c>
      <c r="O148">
        <v>0</v>
      </c>
      <c r="P148" s="3">
        <v>0</v>
      </c>
      <c r="Q148">
        <v>0.002458852817937806</v>
      </c>
      <c r="R148">
        <v>0.002730832711724754</v>
      </c>
      <c r="S148">
        <v>0</v>
      </c>
      <c r="T148" s="3">
        <v>0</v>
      </c>
      <c r="U148">
        <v>0.00247038706601323</v>
      </c>
      <c r="V148">
        <v>0.002743642791986465</v>
      </c>
      <c r="W148">
        <v>0</v>
      </c>
      <c r="X148" s="3">
        <v>0</v>
      </c>
      <c r="Y148">
        <v>0.002474694461560069</v>
      </c>
      <c r="Z148">
        <v>0.002748426639387104</v>
      </c>
      <c r="AA148">
        <v>0</v>
      </c>
      <c r="AB148" s="3">
        <v>0</v>
      </c>
      <c r="AD148">
        <v>0.002413744814572297</v>
      </c>
      <c r="AE148">
        <v>0.002680735198668062</v>
      </c>
      <c r="AF148">
        <v>1</v>
      </c>
      <c r="AG148" t="s">
        <v>17</v>
      </c>
      <c r="AH148" t="s">
        <v>19</v>
      </c>
      <c r="AJ148">
        <v>246.6148469504316</v>
      </c>
      <c r="AK148">
        <v>259.751097725145</v>
      </c>
      <c r="AL148">
        <v>0</v>
      </c>
      <c r="AM148">
        <v>0</v>
      </c>
    </row>
    <row r="149" spans="1:39">
      <c r="A149">
        <v>0.002395588024203514</v>
      </c>
      <c r="B149">
        <v>0.002691900487064623</v>
      </c>
      <c r="C149">
        <v>0</v>
      </c>
      <c r="D149" s="3">
        <v>0</v>
      </c>
      <c r="E149">
        <v>0.002399843740763815</v>
      </c>
      <c r="F149">
        <v>0.002696682597079258</v>
      </c>
      <c r="G149">
        <v>0</v>
      </c>
      <c r="H149" s="3">
        <v>0</v>
      </c>
      <c r="I149">
        <v>0.002411683667283533</v>
      </c>
      <c r="J149">
        <v>0.002709987014885335</v>
      </c>
      <c r="K149">
        <v>0</v>
      </c>
      <c r="L149" s="3">
        <v>0</v>
      </c>
      <c r="M149">
        <v>0.00242827858437342</v>
      </c>
      <c r="N149">
        <v>0.002728634572372569</v>
      </c>
      <c r="O149">
        <v>0</v>
      </c>
      <c r="P149" s="3">
        <v>0</v>
      </c>
      <c r="Q149">
        <v>0.002445349000520323</v>
      </c>
      <c r="R149">
        <v>0.002747816443827918</v>
      </c>
      <c r="S149">
        <v>0</v>
      </c>
      <c r="T149" s="3">
        <v>0</v>
      </c>
      <c r="U149">
        <v>0.002458139925154076</v>
      </c>
      <c r="V149">
        <v>0.002762189489570226</v>
      </c>
      <c r="W149">
        <v>0</v>
      </c>
      <c r="X149" s="3">
        <v>0</v>
      </c>
      <c r="Y149">
        <v>0.002462894915724244</v>
      </c>
      <c r="Z149">
        <v>0.002767532629251382</v>
      </c>
      <c r="AA149">
        <v>0</v>
      </c>
      <c r="AB149" s="3">
        <v>0</v>
      </c>
      <c r="AD149">
        <v>0.002395588024203514</v>
      </c>
      <c r="AE149">
        <v>0.002691900487064623</v>
      </c>
      <c r="AF149">
        <v>1</v>
      </c>
      <c r="AG149" t="s">
        <v>17</v>
      </c>
      <c r="AH149" t="s">
        <v>19</v>
      </c>
      <c r="AJ149">
        <v>245.5460457875197</v>
      </c>
      <c r="AK149">
        <v>260.1249784071316</v>
      </c>
      <c r="AL149">
        <v>0</v>
      </c>
      <c r="AM149">
        <v>0</v>
      </c>
    </row>
    <row r="150" spans="1:39">
      <c r="A150">
        <v>0.002377453959506468</v>
      </c>
      <c r="B150">
        <v>0.002703025902265968</v>
      </c>
      <c r="C150">
        <v>0</v>
      </c>
      <c r="D150" s="3">
        <v>0</v>
      </c>
      <c r="E150">
        <v>0.002382106927278754</v>
      </c>
      <c r="F150">
        <v>0.002708316054094401</v>
      </c>
      <c r="G150">
        <v>0</v>
      </c>
      <c r="H150" s="3">
        <v>0</v>
      </c>
      <c r="I150">
        <v>0.002395002969936968</v>
      </c>
      <c r="J150">
        <v>0.00272297809926356</v>
      </c>
      <c r="K150">
        <v>0</v>
      </c>
      <c r="L150" s="3">
        <v>0</v>
      </c>
      <c r="M150">
        <v>0.002413095220259665</v>
      </c>
      <c r="N150">
        <v>0.002743547928200512</v>
      </c>
      <c r="O150">
        <v>0</v>
      </c>
      <c r="P150" s="3">
        <v>0</v>
      </c>
      <c r="Q150">
        <v>0.002431777948726053</v>
      </c>
      <c r="R150">
        <v>0.002764789096201987</v>
      </c>
      <c r="S150">
        <v>0</v>
      </c>
      <c r="T150" s="3">
        <v>0</v>
      </c>
      <c r="U150">
        <v>0.002445854947671649</v>
      </c>
      <c r="V150">
        <v>0.002780793819500189</v>
      </c>
      <c r="W150">
        <v>0</v>
      </c>
      <c r="X150" s="3">
        <v>0</v>
      </c>
      <c r="Y150">
        <v>0.002451051155336131</v>
      </c>
      <c r="Z150">
        <v>0.002786701603267982</v>
      </c>
      <c r="AA150">
        <v>0</v>
      </c>
      <c r="AB150" s="3">
        <v>0</v>
      </c>
      <c r="AD150">
        <v>0.002377453959506468</v>
      </c>
      <c r="AE150">
        <v>0.002703025902265968</v>
      </c>
      <c r="AF150">
        <v>1</v>
      </c>
      <c r="AG150" t="s">
        <v>17</v>
      </c>
      <c r="AH150" t="s">
        <v>19</v>
      </c>
      <c r="AJ150">
        <v>244.4779324054805</v>
      </c>
      <c r="AK150">
        <v>260.4964669298002</v>
      </c>
      <c r="AL150">
        <v>0</v>
      </c>
      <c r="AM150">
        <v>0</v>
      </c>
    </row>
    <row r="151" spans="1:39">
      <c r="A151">
        <v>0.002359388922045901</v>
      </c>
      <c r="B151">
        <v>0.002714166476268838</v>
      </c>
      <c r="C151">
        <v>0</v>
      </c>
      <c r="D151" s="3">
        <v>0</v>
      </c>
      <c r="E151">
        <v>0.002364386434380783</v>
      </c>
      <c r="F151">
        <v>0.002719915456573584</v>
      </c>
      <c r="G151">
        <v>0</v>
      </c>
      <c r="H151" s="3">
        <v>0</v>
      </c>
      <c r="I151">
        <v>0.00237829969642109</v>
      </c>
      <c r="J151">
        <v>0.00273592083366614</v>
      </c>
      <c r="K151">
        <v>0</v>
      </c>
      <c r="L151" s="3">
        <v>0</v>
      </c>
      <c r="M151">
        <v>0.002397914345773023</v>
      </c>
      <c r="N151">
        <v>0.002758484906599322</v>
      </c>
      <c r="O151">
        <v>0</v>
      </c>
      <c r="P151" s="3">
        <v>0</v>
      </c>
      <c r="Q151">
        <v>0.00241818594510325</v>
      </c>
      <c r="R151">
        <v>0.002781804714032657</v>
      </c>
      <c r="S151">
        <v>0</v>
      </c>
      <c r="T151" s="3">
        <v>0</v>
      </c>
      <c r="U151">
        <v>0.00243348349459782</v>
      </c>
      <c r="V151">
        <v>0.002799402531679111</v>
      </c>
      <c r="W151">
        <v>0</v>
      </c>
      <c r="X151" s="3">
        <v>0</v>
      </c>
      <c r="Y151">
        <v>0.00243920834440867</v>
      </c>
      <c r="Z151">
        <v>0.002805988218037598</v>
      </c>
      <c r="AA151">
        <v>0</v>
      </c>
      <c r="AB151" s="3">
        <v>0</v>
      </c>
      <c r="AD151">
        <v>0.002359388922045901</v>
      </c>
      <c r="AE151">
        <v>0.002714166476268838</v>
      </c>
      <c r="AF151">
        <v>1</v>
      </c>
      <c r="AG151" t="s">
        <v>17</v>
      </c>
      <c r="AH151" t="s">
        <v>19</v>
      </c>
      <c r="AJ151">
        <v>243.415328056095</v>
      </c>
      <c r="AK151">
        <v>260.8708140927768</v>
      </c>
      <c r="AL151">
        <v>0</v>
      </c>
      <c r="AM151">
        <v>0</v>
      </c>
    </row>
    <row r="152" spans="1:39">
      <c r="A152">
        <v>0.002341321414815856</v>
      </c>
      <c r="B152">
        <v>0.00272524268523076</v>
      </c>
      <c r="C152">
        <v>0</v>
      </c>
      <c r="D152" s="3">
        <v>0</v>
      </c>
      <c r="E152">
        <v>0.002346681582890068</v>
      </c>
      <c r="F152">
        <v>0.002731481793942368</v>
      </c>
      <c r="G152">
        <v>0</v>
      </c>
      <c r="H152" s="3">
        <v>0</v>
      </c>
      <c r="I152">
        <v>0.002361620138262111</v>
      </c>
      <c r="J152">
        <v>0.002748869918656026</v>
      </c>
      <c r="K152">
        <v>0</v>
      </c>
      <c r="L152" s="3">
        <v>0</v>
      </c>
      <c r="M152">
        <v>0.002382687929301623</v>
      </c>
      <c r="N152">
        <v>0.002773392328548611</v>
      </c>
      <c r="O152">
        <v>0</v>
      </c>
      <c r="P152" s="3">
        <v>0</v>
      </c>
      <c r="Q152">
        <v>0.002404548093012975</v>
      </c>
      <c r="R152">
        <v>0.002798837041468128</v>
      </c>
      <c r="S152">
        <v>0</v>
      </c>
      <c r="T152" s="3">
        <v>0</v>
      </c>
      <c r="U152">
        <v>0.002421094698807282</v>
      </c>
      <c r="V152">
        <v>0.002818096898795269</v>
      </c>
      <c r="W152">
        <v>0</v>
      </c>
      <c r="X152" s="3">
        <v>0</v>
      </c>
      <c r="Y152">
        <v>0.002427270544631917</v>
      </c>
      <c r="Z152">
        <v>0.002825285437093426</v>
      </c>
      <c r="AA152">
        <v>0</v>
      </c>
      <c r="AB152" s="3">
        <v>0</v>
      </c>
      <c r="AD152">
        <v>0.002341321414815856</v>
      </c>
      <c r="AE152">
        <v>0.00272524268523076</v>
      </c>
      <c r="AF152">
        <v>1</v>
      </c>
      <c r="AG152" t="s">
        <v>17</v>
      </c>
      <c r="AH152" t="s">
        <v>19</v>
      </c>
      <c r="AJ152">
        <v>242.3509248442575</v>
      </c>
      <c r="AK152">
        <v>261.240317070862</v>
      </c>
      <c r="AL152">
        <v>0</v>
      </c>
      <c r="AM152">
        <v>0</v>
      </c>
    </row>
    <row r="153" spans="1:39">
      <c r="A153">
        <v>0.002323297550518673</v>
      </c>
      <c r="B153">
        <v>0.002736309669710545</v>
      </c>
      <c r="C153">
        <v>0</v>
      </c>
      <c r="D153" s="3">
        <v>0</v>
      </c>
      <c r="E153">
        <v>0.002329014827199202</v>
      </c>
      <c r="F153">
        <v>0.002743043305469706</v>
      </c>
      <c r="G153">
        <v>0</v>
      </c>
      <c r="H153" s="3">
        <v>0</v>
      </c>
      <c r="I153">
        <v>0.002344939873175738</v>
      </c>
      <c r="J153">
        <v>0.002761799343535709</v>
      </c>
      <c r="K153">
        <v>0</v>
      </c>
      <c r="L153" s="3">
        <v>0</v>
      </c>
      <c r="M153">
        <v>0.002367461776860577</v>
      </c>
      <c r="N153">
        <v>0.002788324961323821</v>
      </c>
      <c r="O153">
        <v>0</v>
      </c>
      <c r="P153" s="3">
        <v>0</v>
      </c>
      <c r="Q153">
        <v>0.002390886408442342</v>
      </c>
      <c r="R153">
        <v>0.002815913784758115</v>
      </c>
      <c r="S153">
        <v>0</v>
      </c>
      <c r="T153" s="3">
        <v>0</v>
      </c>
      <c r="U153">
        <v>0.002408663203951033</v>
      </c>
      <c r="V153">
        <v>0.002836850757482956</v>
      </c>
      <c r="W153">
        <v>0</v>
      </c>
      <c r="X153" s="3">
        <v>0</v>
      </c>
      <c r="Y153">
        <v>0.00241530635539764</v>
      </c>
      <c r="Z153">
        <v>0.002844674860571536</v>
      </c>
      <c r="AA153">
        <v>0</v>
      </c>
      <c r="AB153" s="3">
        <v>0</v>
      </c>
      <c r="AD153">
        <v>0.002323297550518673</v>
      </c>
      <c r="AE153">
        <v>0.002736309669710545</v>
      </c>
      <c r="AF153">
        <v>1</v>
      </c>
      <c r="AG153" t="s">
        <v>17</v>
      </c>
      <c r="AH153" t="s">
        <v>19</v>
      </c>
      <c r="AJ153">
        <v>241.2895327142003</v>
      </c>
      <c r="AK153">
        <v>261.6102299897778</v>
      </c>
      <c r="AL153">
        <v>0</v>
      </c>
      <c r="AM153">
        <v>0</v>
      </c>
    </row>
    <row r="154" spans="1:39">
      <c r="A154">
        <v>0.002305316185348209</v>
      </c>
      <c r="B154">
        <v>0.002747368845954308</v>
      </c>
      <c r="C154">
        <v>0</v>
      </c>
      <c r="D154" s="3">
        <v>0</v>
      </c>
      <c r="E154">
        <v>0.002311361996811121</v>
      </c>
      <c r="F154">
        <v>0.00275457396348538</v>
      </c>
      <c r="G154">
        <v>0</v>
      </c>
      <c r="H154" s="3">
        <v>0</v>
      </c>
      <c r="I154">
        <v>0.002328258085880473</v>
      </c>
      <c r="J154">
        <v>0.002774709938334571</v>
      </c>
      <c r="K154">
        <v>0</v>
      </c>
      <c r="L154" s="3">
        <v>0</v>
      </c>
      <c r="M154">
        <v>0.0023521654772167</v>
      </c>
      <c r="N154">
        <v>0.002803201657849076</v>
      </c>
      <c r="O154">
        <v>0</v>
      </c>
      <c r="P154" s="3">
        <v>0</v>
      </c>
      <c r="Q154">
        <v>0.002377176286614598</v>
      </c>
      <c r="R154">
        <v>0.00283300837980271</v>
      </c>
      <c r="S154">
        <v>0</v>
      </c>
      <c r="T154" s="3">
        <v>0</v>
      </c>
      <c r="U154">
        <v>0.002396187260302155</v>
      </c>
      <c r="V154">
        <v>0.00285566477599357</v>
      </c>
      <c r="W154">
        <v>0</v>
      </c>
      <c r="X154" s="3">
        <v>0</v>
      </c>
      <c r="Y154">
        <v>0.002403290514074168</v>
      </c>
      <c r="Z154">
        <v>0.002864130104195475</v>
      </c>
      <c r="AA154">
        <v>0</v>
      </c>
      <c r="AB154" s="3">
        <v>0</v>
      </c>
      <c r="AD154">
        <v>0.002305316185348209</v>
      </c>
      <c r="AE154">
        <v>0.002747368845954308</v>
      </c>
      <c r="AF154">
        <v>1</v>
      </c>
      <c r="AG154" t="s">
        <v>17</v>
      </c>
      <c r="AH154" t="s">
        <v>19</v>
      </c>
      <c r="AJ154">
        <v>240.2311022266734</v>
      </c>
      <c r="AK154">
        <v>261.9806293679508</v>
      </c>
      <c r="AL154">
        <v>0</v>
      </c>
      <c r="AM154">
        <v>0</v>
      </c>
    </row>
    <row r="155" spans="1:39">
      <c r="A155">
        <v>0.002287353329319719</v>
      </c>
      <c r="B155">
        <v>0.002758394083681089</v>
      </c>
      <c r="C155">
        <v>0</v>
      </c>
      <c r="D155" s="3">
        <v>0</v>
      </c>
      <c r="E155">
        <v>0.002293722370716142</v>
      </c>
      <c r="F155">
        <v>0.002766074718710851</v>
      </c>
      <c r="G155">
        <v>0</v>
      </c>
      <c r="H155" s="3">
        <v>0</v>
      </c>
      <c r="I155">
        <v>0.002311573949110417</v>
      </c>
      <c r="J155">
        <v>0.002787602520120431</v>
      </c>
      <c r="K155">
        <v>0</v>
      </c>
      <c r="L155" s="3">
        <v>0</v>
      </c>
      <c r="M155">
        <v>0.002336890317958565</v>
      </c>
      <c r="N155">
        <v>0.002818132356134785</v>
      </c>
      <c r="O155">
        <v>0</v>
      </c>
      <c r="P155" s="3">
        <v>0</v>
      </c>
      <c r="Q155">
        <v>0.002363439404496344</v>
      </c>
      <c r="R155">
        <v>0.00285014876667103</v>
      </c>
      <c r="S155">
        <v>0</v>
      </c>
      <c r="T155" s="3">
        <v>0</v>
      </c>
      <c r="U155">
        <v>0.002383665105848426</v>
      </c>
      <c r="V155">
        <v>0.002874539600493138</v>
      </c>
      <c r="W155">
        <v>0</v>
      </c>
      <c r="X155" s="3">
        <v>0</v>
      </c>
      <c r="Y155">
        <v>0.002391244036829116</v>
      </c>
      <c r="Z155">
        <v>0.002883679280886975</v>
      </c>
      <c r="AA155">
        <v>0</v>
      </c>
      <c r="AB155" s="3">
        <v>0</v>
      </c>
      <c r="AD155">
        <v>0.002287353329319719</v>
      </c>
      <c r="AE155">
        <v>0.002758394083681089</v>
      </c>
      <c r="AF155">
        <v>1</v>
      </c>
      <c r="AG155" t="s">
        <v>17</v>
      </c>
      <c r="AH155" t="s">
        <v>19</v>
      </c>
      <c r="AJ155">
        <v>239.1731951818464</v>
      </c>
      <c r="AK155">
        <v>262.3489717003806</v>
      </c>
      <c r="AL155">
        <v>0</v>
      </c>
      <c r="AM155">
        <v>0</v>
      </c>
    </row>
    <row r="156" spans="1:39">
      <c r="A156">
        <v>0.002269430951858428</v>
      </c>
      <c r="B156">
        <v>0.002769414028692448</v>
      </c>
      <c r="C156">
        <v>0</v>
      </c>
      <c r="D156" s="3">
        <v>0</v>
      </c>
      <c r="E156">
        <v>0.002276117882588149</v>
      </c>
      <c r="F156">
        <v>0.002777574171109039</v>
      </c>
      <c r="G156">
        <v>0</v>
      </c>
      <c r="H156" s="3">
        <v>0</v>
      </c>
      <c r="I156">
        <v>0.002294863956193164</v>
      </c>
      <c r="J156">
        <v>0.002800450231375211</v>
      </c>
      <c r="K156">
        <v>0</v>
      </c>
      <c r="L156" s="3">
        <v>0</v>
      </c>
      <c r="M156">
        <v>0.002321566343988458</v>
      </c>
      <c r="N156">
        <v>0.002833035478042141</v>
      </c>
      <c r="O156">
        <v>0</v>
      </c>
      <c r="P156" s="3">
        <v>0</v>
      </c>
      <c r="Q156">
        <v>0.002349628785491492</v>
      </c>
      <c r="R156">
        <v>0.002867280414692107</v>
      </c>
      <c r="S156">
        <v>0</v>
      </c>
      <c r="T156" s="3">
        <v>0</v>
      </c>
      <c r="U156">
        <v>0.002371072298950191</v>
      </c>
      <c r="V156">
        <v>0.002893448193424633</v>
      </c>
      <c r="W156">
        <v>0</v>
      </c>
      <c r="X156" s="3">
        <v>0</v>
      </c>
      <c r="Y156">
        <v>0.002379141950949448</v>
      </c>
      <c r="Z156">
        <v>0.002903295687323977</v>
      </c>
      <c r="AA156">
        <v>0</v>
      </c>
      <c r="AB156" s="3">
        <v>0</v>
      </c>
      <c r="AD156">
        <v>0.002269430951858428</v>
      </c>
      <c r="AE156">
        <v>0.002769414028692448</v>
      </c>
      <c r="AF156">
        <v>1</v>
      </c>
      <c r="AG156" t="s">
        <v>17</v>
      </c>
      <c r="AH156" t="s">
        <v>19</v>
      </c>
      <c r="AJ156">
        <v>238.1181627875606</v>
      </c>
      <c r="AK156">
        <v>262.7179366807231</v>
      </c>
      <c r="AL156">
        <v>0</v>
      </c>
      <c r="AM156">
        <v>0</v>
      </c>
    </row>
    <row r="157" spans="1:39">
      <c r="A157">
        <v>0.002251525351546731</v>
      </c>
      <c r="B157">
        <v>0.00278040225449164</v>
      </c>
      <c r="C157">
        <v>0</v>
      </c>
      <c r="D157" s="3">
        <v>0</v>
      </c>
      <c r="E157">
        <v>0.002258547301863431</v>
      </c>
      <c r="F157">
        <v>0.002789073640971062</v>
      </c>
      <c r="G157">
        <v>0</v>
      </c>
      <c r="H157" s="3">
        <v>0</v>
      </c>
      <c r="I157">
        <v>0.002278172752748564</v>
      </c>
      <c r="J157">
        <v>0.002813309054464832</v>
      </c>
      <c r="K157">
        <v>0</v>
      </c>
      <c r="L157" s="3">
        <v>0</v>
      </c>
      <c r="M157">
        <v>0.002306238047764345</v>
      </c>
      <c r="N157">
        <v>0.002847966807477138</v>
      </c>
      <c r="O157">
        <v>0</v>
      </c>
      <c r="P157" s="3">
        <v>0</v>
      </c>
      <c r="Q157">
        <v>0.00233578875534712</v>
      </c>
      <c r="R157">
        <v>0.002884458892244706</v>
      </c>
      <c r="S157">
        <v>0</v>
      </c>
      <c r="T157" s="3">
        <v>0</v>
      </c>
      <c r="U157">
        <v>0.002358452550119287</v>
      </c>
      <c r="V157">
        <v>0.002912446347965148</v>
      </c>
      <c r="W157">
        <v>0</v>
      </c>
      <c r="X157" s="3">
        <v>0</v>
      </c>
      <c r="Y157">
        <v>0.002366982419253995</v>
      </c>
      <c r="Z157">
        <v>0.002922979859105215</v>
      </c>
      <c r="AA157">
        <v>0</v>
      </c>
      <c r="AB157" s="3">
        <v>0</v>
      </c>
      <c r="AD157">
        <v>0.002251525351546731</v>
      </c>
      <c r="AE157">
        <v>0.00278040225449164</v>
      </c>
      <c r="AF157">
        <v>1</v>
      </c>
      <c r="AG157" t="s">
        <v>17</v>
      </c>
      <c r="AH157" t="s">
        <v>19</v>
      </c>
      <c r="AJ157">
        <v>237.063580849882</v>
      </c>
      <c r="AK157">
        <v>263.0849660378448</v>
      </c>
      <c r="AL157">
        <v>0</v>
      </c>
      <c r="AM157">
        <v>0</v>
      </c>
    </row>
    <row r="158" spans="1:39">
      <c r="A158">
        <v>0.002233635801901352</v>
      </c>
      <c r="B158">
        <v>0.002791359718205889</v>
      </c>
      <c r="C158">
        <v>0</v>
      </c>
      <c r="D158" s="3">
        <v>0</v>
      </c>
      <c r="E158">
        <v>0.002240942348264796</v>
      </c>
      <c r="F158">
        <v>0.002800490660314161</v>
      </c>
      <c r="G158">
        <v>0</v>
      </c>
      <c r="H158" s="3">
        <v>0</v>
      </c>
      <c r="I158">
        <v>0.002261498992467759</v>
      </c>
      <c r="J158">
        <v>0.002826180161046911</v>
      </c>
      <c r="K158">
        <v>0</v>
      </c>
      <c r="L158" s="3">
        <v>0</v>
      </c>
      <c r="M158">
        <v>0.002290859242992427</v>
      </c>
      <c r="N158">
        <v>0.002862871469702166</v>
      </c>
      <c r="O158">
        <v>0</v>
      </c>
      <c r="P158" s="3">
        <v>0</v>
      </c>
      <c r="Q158">
        <v>0.002321917651081687</v>
      </c>
      <c r="R158">
        <v>0.002901684954504909</v>
      </c>
      <c r="S158">
        <v>0</v>
      </c>
      <c r="T158" s="3">
        <v>0</v>
      </c>
      <c r="U158">
        <v>0.002345781233699909</v>
      </c>
      <c r="V158">
        <v>0.002931507114051188</v>
      </c>
      <c r="W158">
        <v>0</v>
      </c>
      <c r="X158" s="3">
        <v>0</v>
      </c>
      <c r="Y158">
        <v>0.002354763593449465</v>
      </c>
      <c r="Z158">
        <v>0.002942732308936586</v>
      </c>
      <c r="AA158">
        <v>0</v>
      </c>
      <c r="AB158" s="3">
        <v>0</v>
      </c>
      <c r="AD158">
        <v>0.002233635801901352</v>
      </c>
      <c r="AE158">
        <v>0.002791359718205889</v>
      </c>
      <c r="AF158">
        <v>1</v>
      </c>
      <c r="AG158" t="s">
        <v>17</v>
      </c>
      <c r="AH158" t="s">
        <v>19</v>
      </c>
      <c r="AJ158">
        <v>236.009419413401</v>
      </c>
      <c r="AK158">
        <v>263.4501126520149</v>
      </c>
      <c r="AL158">
        <v>0</v>
      </c>
      <c r="AM158">
        <v>0</v>
      </c>
    </row>
    <row r="159" spans="1:39">
      <c r="A159">
        <v>0.002215783744981941</v>
      </c>
      <c r="B159">
        <v>0.002802315417461733</v>
      </c>
      <c r="C159">
        <v>0</v>
      </c>
      <c r="D159" s="3">
        <v>0</v>
      </c>
      <c r="E159">
        <v>0.002223414129272026</v>
      </c>
      <c r="F159">
        <v>0.002811965611703697</v>
      </c>
      <c r="G159">
        <v>0</v>
      </c>
      <c r="H159" s="3">
        <v>0</v>
      </c>
      <c r="I159">
        <v>0.00224479695036401</v>
      </c>
      <c r="J159">
        <v>0.002839008597893389</v>
      </c>
      <c r="K159">
        <v>0</v>
      </c>
      <c r="L159" s="3">
        <v>0</v>
      </c>
      <c r="M159">
        <v>0.002275473756972114</v>
      </c>
      <c r="N159">
        <v>0.002877805745092916</v>
      </c>
      <c r="O159">
        <v>0</v>
      </c>
      <c r="P159" s="3">
        <v>0</v>
      </c>
      <c r="Q159">
        <v>0.002307991615603699</v>
      </c>
      <c r="R159">
        <v>0.00291893128218222</v>
      </c>
      <c r="S159">
        <v>0</v>
      </c>
      <c r="T159" s="3">
        <v>0</v>
      </c>
      <c r="U159">
        <v>0.002333034359392962</v>
      </c>
      <c r="V159">
        <v>0.002950602995261227</v>
      </c>
      <c r="W159">
        <v>0</v>
      </c>
      <c r="X159" s="3">
        <v>0</v>
      </c>
      <c r="Y159">
        <v>0.002342505795706527</v>
      </c>
      <c r="Z159">
        <v>0.002962581579392968</v>
      </c>
      <c r="AA159">
        <v>0</v>
      </c>
      <c r="AB159" s="3">
        <v>0</v>
      </c>
      <c r="AD159">
        <v>0.002215783744981941</v>
      </c>
      <c r="AE159">
        <v>0.002802315417461733</v>
      </c>
      <c r="AF159">
        <v>1</v>
      </c>
      <c r="AG159" t="s">
        <v>17</v>
      </c>
      <c r="AH159" t="s">
        <v>19</v>
      </c>
      <c r="AJ159">
        <v>234.9579993334074</v>
      </c>
      <c r="AK159">
        <v>263.8160691215797</v>
      </c>
      <c r="AL159">
        <v>0</v>
      </c>
      <c r="AM159">
        <v>0</v>
      </c>
    </row>
    <row r="160" spans="1:39">
      <c r="A160">
        <v>0.002197945920319289</v>
      </c>
      <c r="B160">
        <v>0.00281324248872559</v>
      </c>
      <c r="C160">
        <v>0</v>
      </c>
      <c r="D160" s="3">
        <v>0</v>
      </c>
      <c r="E160">
        <v>0.002205872317563643</v>
      </c>
      <c r="F160">
        <v>0.002823387814551939</v>
      </c>
      <c r="G160">
        <v>0</v>
      </c>
      <c r="H160" s="3">
        <v>0</v>
      </c>
      <c r="I160">
        <v>0.00222808824761796</v>
      </c>
      <c r="J160">
        <v>0.002851822908326348</v>
      </c>
      <c r="K160">
        <v>0</v>
      </c>
      <c r="L160" s="3">
        <v>0</v>
      </c>
      <c r="M160">
        <v>0.002260058049836856</v>
      </c>
      <c r="N160">
        <v>0.002892742389159293</v>
      </c>
      <c r="O160">
        <v>0</v>
      </c>
      <c r="P160" s="3">
        <v>0</v>
      </c>
      <c r="Q160">
        <v>0.002294031469136965</v>
      </c>
      <c r="R160">
        <v>0.002936226382909453</v>
      </c>
      <c r="S160">
        <v>0</v>
      </c>
      <c r="T160" s="3">
        <v>0</v>
      </c>
      <c r="U160">
        <v>0.002320276651123828</v>
      </c>
      <c r="V160">
        <v>0.002969818683978924</v>
      </c>
      <c r="W160">
        <v>0</v>
      </c>
      <c r="X160" s="3">
        <v>0</v>
      </c>
      <c r="Y160">
        <v>0.002330184647679272</v>
      </c>
      <c r="Z160">
        <v>0.002982500341261861</v>
      </c>
      <c r="AA160">
        <v>0</v>
      </c>
      <c r="AB160" s="3">
        <v>0</v>
      </c>
      <c r="AD160">
        <v>0.002197945920319289</v>
      </c>
      <c r="AE160">
        <v>0.00281324248872559</v>
      </c>
      <c r="AF160">
        <v>1</v>
      </c>
      <c r="AG160" t="s">
        <v>17</v>
      </c>
      <c r="AH160" t="s">
        <v>19</v>
      </c>
      <c r="AJ160">
        <v>233.906918209331</v>
      </c>
      <c r="AK160">
        <v>264.1802557708312</v>
      </c>
      <c r="AL160">
        <v>0</v>
      </c>
      <c r="AM160">
        <v>0</v>
      </c>
    </row>
    <row r="161" spans="1:39">
      <c r="A161">
        <v>0.00218014341462979</v>
      </c>
      <c r="B161">
        <v>0.002824170157780359</v>
      </c>
      <c r="C161">
        <v>0</v>
      </c>
      <c r="D161" s="3">
        <v>0</v>
      </c>
      <c r="E161">
        <v>0.002188338456634624</v>
      </c>
      <c r="F161">
        <v>0.00283478606172342</v>
      </c>
      <c r="G161">
        <v>0</v>
      </c>
      <c r="H161" s="3">
        <v>0</v>
      </c>
      <c r="I161">
        <v>0.002211393841474887</v>
      </c>
      <c r="J161">
        <v>0.002864652138149898</v>
      </c>
      <c r="K161">
        <v>0</v>
      </c>
      <c r="L161" s="3">
        <v>0</v>
      </c>
      <c r="M161">
        <v>0.002244611078401145</v>
      </c>
      <c r="N161">
        <v>0.002907681935465771</v>
      </c>
      <c r="O161">
        <v>0</v>
      </c>
      <c r="P161" s="3">
        <v>0</v>
      </c>
      <c r="Q161">
        <v>0.002280013659862024</v>
      </c>
      <c r="R161">
        <v>0.002953542640499793</v>
      </c>
      <c r="S161">
        <v>0</v>
      </c>
      <c r="T161" s="3">
        <v>0</v>
      </c>
      <c r="U161">
        <v>0.002307439733771533</v>
      </c>
      <c r="V161">
        <v>0.002989070532362571</v>
      </c>
      <c r="W161">
        <v>0</v>
      </c>
      <c r="X161" s="3">
        <v>0</v>
      </c>
      <c r="Y161">
        <v>0.002317820120310989</v>
      </c>
      <c r="Z161">
        <v>0.003002517344023781</v>
      </c>
      <c r="AA161">
        <v>0</v>
      </c>
      <c r="AB161" s="3">
        <v>0</v>
      </c>
      <c r="AD161">
        <v>0.00218014341462979</v>
      </c>
      <c r="AE161">
        <v>0.002824170157780359</v>
      </c>
      <c r="AF161">
        <v>1</v>
      </c>
      <c r="AG161" t="s">
        <v>17</v>
      </c>
      <c r="AH161" t="s">
        <v>19</v>
      </c>
      <c r="AJ161">
        <v>232.8584762211453</v>
      </c>
      <c r="AK161">
        <v>264.5453732316878</v>
      </c>
      <c r="AL161">
        <v>0</v>
      </c>
      <c r="AM161">
        <v>0</v>
      </c>
    </row>
    <row r="162" spans="1:39">
      <c r="A162">
        <v>0.002162374953619212</v>
      </c>
      <c r="B162">
        <v>0.002835099708514069</v>
      </c>
      <c r="C162">
        <v>0</v>
      </c>
      <c r="D162" s="3">
        <v>0</v>
      </c>
      <c r="E162">
        <v>0.002170833422174622</v>
      </c>
      <c r="F162">
        <v>0.002846189645389162</v>
      </c>
      <c r="G162">
        <v>0</v>
      </c>
      <c r="H162" s="3">
        <v>0</v>
      </c>
      <c r="I162">
        <v>0.00219466895279615</v>
      </c>
      <c r="J162">
        <v>0.002877440518788462</v>
      </c>
      <c r="K162">
        <v>0</v>
      </c>
      <c r="L162" s="3">
        <v>0</v>
      </c>
      <c r="M162">
        <v>0.002229131790064217</v>
      </c>
      <c r="N162">
        <v>0.002922624902620569</v>
      </c>
      <c r="O162">
        <v>0</v>
      </c>
      <c r="P162" s="3">
        <v>0</v>
      </c>
      <c r="Q162">
        <v>0.002265958660851618</v>
      </c>
      <c r="R162">
        <v>0.002970908781630588</v>
      </c>
      <c r="S162">
        <v>0</v>
      </c>
      <c r="T162" s="3">
        <v>0</v>
      </c>
      <c r="U162">
        <v>0.002294543946892722</v>
      </c>
      <c r="V162">
        <v>0.003008387081121286</v>
      </c>
      <c r="W162">
        <v>0</v>
      </c>
      <c r="X162" s="3">
        <v>0</v>
      </c>
      <c r="Y162">
        <v>0.002305388137348376</v>
      </c>
      <c r="Z162">
        <v>0.003022604948909866</v>
      </c>
      <c r="AA162">
        <v>0</v>
      </c>
      <c r="AB162" s="3">
        <v>0</v>
      </c>
      <c r="AD162">
        <v>0.002162374953619212</v>
      </c>
      <c r="AE162">
        <v>0.002835099708514069</v>
      </c>
      <c r="AF162">
        <v>1</v>
      </c>
      <c r="AG162" t="s">
        <v>17</v>
      </c>
      <c r="AH162" t="s">
        <v>19</v>
      </c>
      <c r="AJ162">
        <v>231.8126109128026</v>
      </c>
      <c r="AK162">
        <v>264.9114849137728</v>
      </c>
      <c r="AL162">
        <v>0</v>
      </c>
      <c r="AM162">
        <v>0</v>
      </c>
    </row>
    <row r="163" spans="1:39">
      <c r="A163">
        <v>0.002144596201191999</v>
      </c>
      <c r="B163">
        <v>0.002845975283258645</v>
      </c>
      <c r="C163">
        <v>0</v>
      </c>
      <c r="D163" s="3">
        <v>0</v>
      </c>
      <c r="E163">
        <v>0.002153334369648544</v>
      </c>
      <c r="F163">
        <v>0.002857571224459349</v>
      </c>
      <c r="G163">
        <v>0</v>
      </c>
      <c r="H163" s="3">
        <v>0</v>
      </c>
      <c r="I163">
        <v>0.002177956203920187</v>
      </c>
      <c r="J163">
        <v>0.002890245502128329</v>
      </c>
      <c r="K163">
        <v>0</v>
      </c>
      <c r="L163" s="3">
        <v>0</v>
      </c>
      <c r="M163">
        <v>0.002213597600383336</v>
      </c>
      <c r="N163">
        <v>0.002937543232740071</v>
      </c>
      <c r="O163">
        <v>0</v>
      </c>
      <c r="P163" s="3">
        <v>0</v>
      </c>
      <c r="Q163">
        <v>0.002251821706735118</v>
      </c>
      <c r="R163">
        <v>0.002988268335135271</v>
      </c>
      <c r="S163">
        <v>0</v>
      </c>
      <c r="T163" s="3">
        <v>0</v>
      </c>
      <c r="U163">
        <v>0.002281608960784029</v>
      </c>
      <c r="V163">
        <v>0.00302779735637117</v>
      </c>
      <c r="W163">
        <v>0</v>
      </c>
      <c r="X163" s="3">
        <v>0</v>
      </c>
      <c r="Y163">
        <v>0.002292929839129208</v>
      </c>
      <c r="Z163">
        <v>0.003042820669355335</v>
      </c>
      <c r="AA163">
        <v>0</v>
      </c>
      <c r="AB163" s="3">
        <v>0</v>
      </c>
      <c r="AD163">
        <v>0.002144596201191999</v>
      </c>
      <c r="AE163">
        <v>0.002845975283258645</v>
      </c>
      <c r="AF163">
        <v>1</v>
      </c>
      <c r="AG163" t="s">
        <v>17</v>
      </c>
      <c r="AH163" t="s">
        <v>19</v>
      </c>
      <c r="AJ163">
        <v>230.7646263413869</v>
      </c>
      <c r="AK163">
        <v>265.2733279988253</v>
      </c>
      <c r="AL163">
        <v>0</v>
      </c>
      <c r="AM163">
        <v>0</v>
      </c>
    </row>
    <row r="164" spans="1:39">
      <c r="A164">
        <v>0.002126849561250704</v>
      </c>
      <c r="B164">
        <v>0.002856854752295308</v>
      </c>
      <c r="C164">
        <v>0</v>
      </c>
      <c r="D164" s="3">
        <v>0</v>
      </c>
      <c r="E164">
        <v>0.002135819104535424</v>
      </c>
      <c r="F164">
        <v>0.002868902939823816</v>
      </c>
      <c r="G164">
        <v>0</v>
      </c>
      <c r="H164" s="3">
        <v>0</v>
      </c>
      <c r="I164">
        <v>0.002161211454453358</v>
      </c>
      <c r="J164">
        <v>0.002903010784993803</v>
      </c>
      <c r="K164">
        <v>0</v>
      </c>
      <c r="L164" s="3">
        <v>0</v>
      </c>
      <c r="M164">
        <v>0.002198050650087031</v>
      </c>
      <c r="N164">
        <v>0.002952494412343029</v>
      </c>
      <c r="O164">
        <v>0</v>
      </c>
      <c r="P164" s="3">
        <v>0</v>
      </c>
      <c r="Q164">
        <v>0.002237666132927878</v>
      </c>
      <c r="R164">
        <v>0.003005707240593936</v>
      </c>
      <c r="S164">
        <v>0</v>
      </c>
      <c r="T164" s="3">
        <v>0</v>
      </c>
      <c r="U164">
        <v>0.002268611057260164</v>
      </c>
      <c r="V164">
        <v>0.003047273487567286</v>
      </c>
      <c r="W164">
        <v>0</v>
      </c>
      <c r="X164" s="3">
        <v>0</v>
      </c>
      <c r="Y164">
        <v>0.002280378243807499</v>
      </c>
      <c r="Z164">
        <v>0.003063079562158256</v>
      </c>
      <c r="AA164">
        <v>0</v>
      </c>
      <c r="AB164" s="3">
        <v>0</v>
      </c>
      <c r="AD164">
        <v>0.002126849561250704</v>
      </c>
      <c r="AE164">
        <v>0.002856854752295308</v>
      </c>
      <c r="AF164">
        <v>1</v>
      </c>
      <c r="AG164" t="s">
        <v>17</v>
      </c>
      <c r="AH164" t="s">
        <v>19</v>
      </c>
      <c r="AJ164">
        <v>229.7191254018713</v>
      </c>
      <c r="AK164">
        <v>265.636266346411</v>
      </c>
      <c r="AL164">
        <v>0</v>
      </c>
      <c r="AM164">
        <v>0</v>
      </c>
    </row>
    <row r="165" spans="1:39">
      <c r="A165">
        <v>0.00210913371452137</v>
      </c>
      <c r="B165">
        <v>0.002867739348759997</v>
      </c>
      <c r="C165">
        <v>0</v>
      </c>
      <c r="D165" s="3">
        <v>0</v>
      </c>
      <c r="E165">
        <v>0.002118350844979646</v>
      </c>
      <c r="F165">
        <v>0.002880271663575254</v>
      </c>
      <c r="G165">
        <v>0</v>
      </c>
      <c r="H165" s="3">
        <v>0</v>
      </c>
      <c r="I165">
        <v>0.002144476642347587</v>
      </c>
      <c r="J165">
        <v>0.002915794293844703</v>
      </c>
      <c r="K165">
        <v>0</v>
      </c>
      <c r="L165" s="3">
        <v>0</v>
      </c>
      <c r="M165">
        <v>0.002182468170880205</v>
      </c>
      <c r="N165">
        <v>0.002967450478818852</v>
      </c>
      <c r="O165">
        <v>0</v>
      </c>
      <c r="P165" s="3">
        <v>0</v>
      </c>
      <c r="Q165">
        <v>0.002223468509815295</v>
      </c>
      <c r="R165">
        <v>0.003023197672307405</v>
      </c>
      <c r="S165">
        <v>0</v>
      </c>
      <c r="T165" s="3">
        <v>0</v>
      </c>
      <c r="U165">
        <v>0.002255548361571226</v>
      </c>
      <c r="V165">
        <v>0.003066815889848319</v>
      </c>
      <c r="W165">
        <v>0</v>
      </c>
      <c r="X165" s="3">
        <v>0</v>
      </c>
      <c r="Y165">
        <v>0.002267795491237625</v>
      </c>
      <c r="Z165">
        <v>0.003083468023097096</v>
      </c>
      <c r="AA165">
        <v>0</v>
      </c>
      <c r="AB165" s="3">
        <v>0</v>
      </c>
      <c r="AD165">
        <v>0.00210913371452137</v>
      </c>
      <c r="AE165">
        <v>0.002867739348759997</v>
      </c>
      <c r="AF165">
        <v>1</v>
      </c>
      <c r="AG165" t="s">
        <v>17</v>
      </c>
      <c r="AH165" t="s">
        <v>19</v>
      </c>
      <c r="AJ165">
        <v>228.6760410225792</v>
      </c>
      <c r="AK165">
        <v>266.0003584665162</v>
      </c>
      <c r="AL165">
        <v>0</v>
      </c>
      <c r="AM165">
        <v>0</v>
      </c>
    </row>
    <row r="166" spans="1:39">
      <c r="A166">
        <v>0.002091405283966639</v>
      </c>
      <c r="B166">
        <v>0.002878572421229562</v>
      </c>
      <c r="C166">
        <v>0</v>
      </c>
      <c r="D166" s="3">
        <v>0</v>
      </c>
      <c r="E166">
        <v>0.002100885682220458</v>
      </c>
      <c r="F166">
        <v>0.002891621069984986</v>
      </c>
      <c r="G166">
        <v>0</v>
      </c>
      <c r="H166" s="3">
        <v>0</v>
      </c>
      <c r="I166">
        <v>0.002127708272401994</v>
      </c>
      <c r="J166">
        <v>0.00292853919817106</v>
      </c>
      <c r="K166">
        <v>0</v>
      </c>
      <c r="L166" s="3">
        <v>0</v>
      </c>
      <c r="M166">
        <v>0.002166870094900586</v>
      </c>
      <c r="N166">
        <v>0.002982440822630823</v>
      </c>
      <c r="O166">
        <v>0</v>
      </c>
      <c r="P166" s="3">
        <v>0</v>
      </c>
      <c r="Q166">
        <v>0.002209206064042917</v>
      </c>
      <c r="R166">
        <v>0.003040711285143952</v>
      </c>
      <c r="S166">
        <v>0</v>
      </c>
      <c r="T166" s="3">
        <v>0</v>
      </c>
      <c r="U166">
        <v>0.002242440010028034</v>
      </c>
      <c r="V166">
        <v>0.003086453887543783</v>
      </c>
      <c r="W166">
        <v>0</v>
      </c>
      <c r="X166" s="3">
        <v>0</v>
      </c>
      <c r="Y166">
        <v>0.002255115575764293</v>
      </c>
      <c r="Z166">
        <v>0.003103900307054913</v>
      </c>
      <c r="AA166">
        <v>0</v>
      </c>
      <c r="AB166" s="3">
        <v>0</v>
      </c>
      <c r="AD166">
        <v>0.002091405283966639</v>
      </c>
      <c r="AE166">
        <v>0.002878572421229562</v>
      </c>
      <c r="AF166">
        <v>1</v>
      </c>
      <c r="AG166" t="s">
        <v>17</v>
      </c>
      <c r="AH166" t="s">
        <v>19</v>
      </c>
      <c r="AJ166">
        <v>227.6307285960177</v>
      </c>
      <c r="AK166">
        <v>266.3603066357645</v>
      </c>
      <c r="AL166">
        <v>0</v>
      </c>
      <c r="AM166">
        <v>0</v>
      </c>
    </row>
    <row r="167" spans="1:39">
      <c r="A167">
        <v>0.002073726486893199</v>
      </c>
      <c r="B167">
        <v>0.002889441597064601</v>
      </c>
      <c r="C167">
        <v>0</v>
      </c>
      <c r="D167" s="3">
        <v>0</v>
      </c>
      <c r="E167">
        <v>0.002083422741419693</v>
      </c>
      <c r="F167">
        <v>0.002902951942494269</v>
      </c>
      <c r="G167">
        <v>0</v>
      </c>
      <c r="H167" s="3">
        <v>0</v>
      </c>
      <c r="I167">
        <v>0.002110947592978774</v>
      </c>
      <c r="J167">
        <v>0.002941303890810746</v>
      </c>
      <c r="K167">
        <v>0</v>
      </c>
      <c r="L167" s="3">
        <v>0</v>
      </c>
      <c r="M167">
        <v>0.002151192262303793</v>
      </c>
      <c r="N167">
        <v>0.002997379087970443</v>
      </c>
      <c r="O167">
        <v>0</v>
      </c>
      <c r="P167" s="3">
        <v>0</v>
      </c>
      <c r="Q167">
        <v>0.002194877538073698</v>
      </c>
      <c r="R167">
        <v>0.003058248278669699</v>
      </c>
      <c r="S167">
        <v>0</v>
      </c>
      <c r="T167" s="3">
        <v>0</v>
      </c>
      <c r="U167">
        <v>0.002229262750362277</v>
      </c>
      <c r="V167">
        <v>0.003106159159558993</v>
      </c>
      <c r="W167">
        <v>0</v>
      </c>
      <c r="X167" s="3">
        <v>0</v>
      </c>
      <c r="Y167">
        <v>0.002242399611333656</v>
      </c>
      <c r="Z167">
        <v>0.003124463498528221</v>
      </c>
      <c r="AA167">
        <v>0</v>
      </c>
      <c r="AB167" s="3">
        <v>0</v>
      </c>
      <c r="AD167">
        <v>0.002073726486893199</v>
      </c>
      <c r="AE167">
        <v>0.002889441597064601</v>
      </c>
      <c r="AF167">
        <v>1</v>
      </c>
      <c r="AG167" t="s">
        <v>17</v>
      </c>
      <c r="AH167" t="s">
        <v>19</v>
      </c>
      <c r="AJ167">
        <v>226.590009926327</v>
      </c>
      <c r="AK167">
        <v>266.7241828637724</v>
      </c>
      <c r="AL167">
        <v>0</v>
      </c>
      <c r="AM167">
        <v>0</v>
      </c>
    </row>
    <row r="168" spans="1:39">
      <c r="A168">
        <v>0.002056033404128093</v>
      </c>
      <c r="B168">
        <v>0.002900260893836082</v>
      </c>
      <c r="C168">
        <v>0</v>
      </c>
      <c r="D168" s="3">
        <v>0</v>
      </c>
      <c r="E168">
        <v>0.002065961136644405</v>
      </c>
      <c r="F168">
        <v>0.00291426505073534</v>
      </c>
      <c r="G168">
        <v>0</v>
      </c>
      <c r="H168" s="3">
        <v>0</v>
      </c>
      <c r="I168">
        <v>0.00209417244321159</v>
      </c>
      <c r="J168">
        <v>0.002954060196590727</v>
      </c>
      <c r="K168">
        <v>0</v>
      </c>
      <c r="L168" s="3">
        <v>0</v>
      </c>
      <c r="M168">
        <v>0.002135517312586812</v>
      </c>
      <c r="N168">
        <v>0.003012381675010758</v>
      </c>
      <c r="O168">
        <v>0</v>
      </c>
      <c r="P168" s="3">
        <v>0</v>
      </c>
      <c r="Q168">
        <v>0.002180502350551348</v>
      </c>
      <c r="R168">
        <v>0.003075838010960514</v>
      </c>
      <c r="S168">
        <v>0</v>
      </c>
      <c r="T168" s="3">
        <v>0</v>
      </c>
      <c r="U168">
        <v>0.002216035359849313</v>
      </c>
      <c r="V168">
        <v>0.003125961222529105</v>
      </c>
      <c r="W168">
        <v>0</v>
      </c>
      <c r="X168" s="3">
        <v>0</v>
      </c>
      <c r="Y168">
        <v>0.002229623943731013</v>
      </c>
      <c r="Z168">
        <v>0.003145129412284962</v>
      </c>
      <c r="AA168">
        <v>0</v>
      </c>
      <c r="AB168" s="3">
        <v>0</v>
      </c>
      <c r="AD168">
        <v>0.002056033404128093</v>
      </c>
      <c r="AE168">
        <v>0.002900260893836082</v>
      </c>
      <c r="AF168">
        <v>1</v>
      </c>
      <c r="AG168" t="s">
        <v>17</v>
      </c>
      <c r="AH168" t="s">
        <v>19</v>
      </c>
      <c r="AJ168">
        <v>225.5469780465973</v>
      </c>
      <c r="AK168">
        <v>267.0839946446671</v>
      </c>
      <c r="AL168">
        <v>0</v>
      </c>
      <c r="AM168">
        <v>0</v>
      </c>
    </row>
    <row r="169" spans="1:39">
      <c r="A169">
        <v>0.002038366701244347</v>
      </c>
      <c r="B169">
        <v>0.002911089341391614</v>
      </c>
      <c r="C169">
        <v>0</v>
      </c>
      <c r="D169" s="3">
        <v>0</v>
      </c>
      <c r="E169">
        <v>0.002048520483707197</v>
      </c>
      <c r="F169">
        <v>0.002925590445576827</v>
      </c>
      <c r="G169">
        <v>0</v>
      </c>
      <c r="H169" s="3">
        <v>0</v>
      </c>
      <c r="I169">
        <v>0.002077381841131906</v>
      </c>
      <c r="J169">
        <v>0.002966808735654797</v>
      </c>
      <c r="K169">
        <v>0</v>
      </c>
      <c r="L169" s="3">
        <v>0</v>
      </c>
      <c r="M169">
        <v>0.002119781575173751</v>
      </c>
      <c r="N169">
        <v>0.003027361831313052</v>
      </c>
      <c r="O169">
        <v>0</v>
      </c>
      <c r="P169" s="3">
        <v>0</v>
      </c>
      <c r="Q169">
        <v>0.002166078720665981</v>
      </c>
      <c r="R169">
        <v>0.003093481007365631</v>
      </c>
      <c r="S169">
        <v>0</v>
      </c>
      <c r="T169" s="3">
        <v>0</v>
      </c>
      <c r="U169">
        <v>0.002202734900991465</v>
      </c>
      <c r="V169">
        <v>0.00314583145823225</v>
      </c>
      <c r="W169">
        <v>0</v>
      </c>
      <c r="X169" s="3">
        <v>0</v>
      </c>
      <c r="Y169">
        <v>0.002216765582212859</v>
      </c>
      <c r="Z169">
        <v>0.003165869347651818</v>
      </c>
      <c r="AA169">
        <v>0</v>
      </c>
      <c r="AB169" s="3">
        <v>0</v>
      </c>
      <c r="AD169">
        <v>0.002038366701244347</v>
      </c>
      <c r="AE169">
        <v>0.002911089341391614</v>
      </c>
      <c r="AF169">
        <v>1</v>
      </c>
      <c r="AG169" t="s">
        <v>17</v>
      </c>
      <c r="AH169" t="s">
        <v>19</v>
      </c>
      <c r="AJ169">
        <v>224.5061357987175</v>
      </c>
      <c r="AK169">
        <v>267.4451483649239</v>
      </c>
      <c r="AL169">
        <v>0</v>
      </c>
      <c r="AM169">
        <v>0</v>
      </c>
    </row>
    <row r="170" spans="1:39">
      <c r="A170">
        <v>0.00202072498679606</v>
      </c>
      <c r="B170">
        <v>0.002921928084432736</v>
      </c>
      <c r="C170">
        <v>0</v>
      </c>
      <c r="D170" s="3">
        <v>0</v>
      </c>
      <c r="E170">
        <v>0.002031058678769851</v>
      </c>
      <c r="F170">
        <v>0.002936870397212256</v>
      </c>
      <c r="G170">
        <v>0</v>
      </c>
      <c r="H170" s="3">
        <v>0</v>
      </c>
      <c r="I170">
        <v>0.002060574795017823</v>
      </c>
      <c r="J170">
        <v>0.002979550113438794</v>
      </c>
      <c r="K170">
        <v>0</v>
      </c>
      <c r="L170" s="3">
        <v>0</v>
      </c>
      <c r="M170">
        <v>0.00210404546381308</v>
      </c>
      <c r="N170">
        <v>0.00304240783471799</v>
      </c>
      <c r="O170">
        <v>0</v>
      </c>
      <c r="P170" s="3">
        <v>0</v>
      </c>
      <c r="Q170">
        <v>0.002151604857188517</v>
      </c>
      <c r="R170">
        <v>0.003111177770305617</v>
      </c>
      <c r="S170">
        <v>0</v>
      </c>
      <c r="T170" s="3">
        <v>0</v>
      </c>
      <c r="U170">
        <v>0.002189359448336853</v>
      </c>
      <c r="V170">
        <v>0.003165770157153622</v>
      </c>
      <c r="W170">
        <v>0</v>
      </c>
      <c r="X170" s="3">
        <v>0</v>
      </c>
      <c r="Y170">
        <v>0.002203863232544162</v>
      </c>
      <c r="Z170">
        <v>0.00318674234024771</v>
      </c>
      <c r="AA170">
        <v>0</v>
      </c>
      <c r="AB170" s="3">
        <v>0</v>
      </c>
      <c r="AD170">
        <v>0.00202072498679606</v>
      </c>
      <c r="AE170">
        <v>0.002921928084432736</v>
      </c>
      <c r="AF170">
        <v>1</v>
      </c>
      <c r="AG170" t="s">
        <v>17</v>
      </c>
      <c r="AH170" t="s">
        <v>19</v>
      </c>
      <c r="AJ170">
        <v>223.4674085293418</v>
      </c>
      <c r="AK170">
        <v>267.8076941527279</v>
      </c>
      <c r="AL170">
        <v>0</v>
      </c>
      <c r="AM170">
        <v>0</v>
      </c>
    </row>
    <row r="171" spans="1:39">
      <c r="A171">
        <v>0.002003066513309697</v>
      </c>
      <c r="B171">
        <v>0.002932719184069735</v>
      </c>
      <c r="C171">
        <v>0</v>
      </c>
      <c r="D171" s="3">
        <v>0</v>
      </c>
      <c r="E171">
        <v>0.002013615656738267</v>
      </c>
      <c r="F171">
        <v>0.002948164340335341</v>
      </c>
      <c r="G171">
        <v>0</v>
      </c>
      <c r="H171" s="3">
        <v>0</v>
      </c>
      <c r="I171">
        <v>0.002043750303549515</v>
      </c>
      <c r="J171">
        <v>0.002992284920566343</v>
      </c>
      <c r="K171">
        <v>0</v>
      </c>
      <c r="L171" s="3">
        <v>0</v>
      </c>
      <c r="M171">
        <v>0.002088246308144975</v>
      </c>
      <c r="N171">
        <v>0.003057432176248802</v>
      </c>
      <c r="O171">
        <v>0</v>
      </c>
      <c r="P171" s="3">
        <v>0</v>
      </c>
      <c r="Q171">
        <v>0.002137058788254226</v>
      </c>
      <c r="R171">
        <v>0.003128899247305713</v>
      </c>
      <c r="S171">
        <v>0</v>
      </c>
      <c r="T171" s="3">
        <v>0</v>
      </c>
      <c r="U171">
        <v>0.002175927238324692</v>
      </c>
      <c r="V171">
        <v>0.003185807117523344</v>
      </c>
      <c r="W171">
        <v>0</v>
      </c>
      <c r="X171" s="3">
        <v>0</v>
      </c>
      <c r="Y171">
        <v>0.002190873539052359</v>
      </c>
      <c r="Z171">
        <v>0.003207690216553581</v>
      </c>
      <c r="AA171">
        <v>0</v>
      </c>
      <c r="AB171" s="3">
        <v>0</v>
      </c>
      <c r="AD171">
        <v>0.002003066513309697</v>
      </c>
      <c r="AE171">
        <v>0.002932719184069735</v>
      </c>
      <c r="AF171">
        <v>1</v>
      </c>
      <c r="AG171" t="s">
        <v>17</v>
      </c>
      <c r="AH171" t="s">
        <v>19</v>
      </c>
      <c r="AJ171">
        <v>222.4262403930763</v>
      </c>
      <c r="AK171">
        <v>268.1662795253677</v>
      </c>
      <c r="AL171">
        <v>0</v>
      </c>
      <c r="AM171">
        <v>0</v>
      </c>
    </row>
    <row r="172" spans="1:39">
      <c r="A172">
        <v>0.001985430888768759</v>
      </c>
      <c r="B172">
        <v>0.002943522341368122</v>
      </c>
      <c r="C172">
        <v>0</v>
      </c>
      <c r="D172" s="3">
        <v>0</v>
      </c>
      <c r="E172">
        <v>0.001996189972352135</v>
      </c>
      <c r="F172">
        <v>0.002959473338745802</v>
      </c>
      <c r="G172">
        <v>0</v>
      </c>
      <c r="H172" s="3">
        <v>0</v>
      </c>
      <c r="I172">
        <v>0.00202690735596564</v>
      </c>
      <c r="J172">
        <v>0.003005013732746018</v>
      </c>
      <c r="K172">
        <v>0</v>
      </c>
      <c r="L172" s="3">
        <v>0</v>
      </c>
      <c r="M172">
        <v>0.002072383482487197</v>
      </c>
      <c r="N172">
        <v>0.003072434862926025</v>
      </c>
      <c r="O172">
        <v>0</v>
      </c>
      <c r="P172" s="3">
        <v>0</v>
      </c>
      <c r="Q172">
        <v>0.00212245921723213</v>
      </c>
      <c r="R172">
        <v>0.003146675192728461</v>
      </c>
      <c r="S172">
        <v>0</v>
      </c>
      <c r="T172" s="3">
        <v>0</v>
      </c>
      <c r="U172">
        <v>0.002162415813885635</v>
      </c>
      <c r="V172">
        <v>0.003205913283361553</v>
      </c>
      <c r="W172">
        <v>0</v>
      </c>
      <c r="X172" s="3">
        <v>0</v>
      </c>
      <c r="Y172">
        <v>0.002177834500582258</v>
      </c>
      <c r="Z172">
        <v>0.003228772426443693</v>
      </c>
      <c r="AA172">
        <v>0</v>
      </c>
      <c r="AB172" s="3">
        <v>0</v>
      </c>
      <c r="AD172">
        <v>0.001985430888768759</v>
      </c>
      <c r="AE172">
        <v>0.002943522341368122</v>
      </c>
      <c r="AF172">
        <v>1</v>
      </c>
      <c r="AG172" t="s">
        <v>17</v>
      </c>
      <c r="AH172" t="s">
        <v>19</v>
      </c>
      <c r="AJ172">
        <v>221.3870725003909</v>
      </c>
      <c r="AK172">
        <v>268.5263341973225</v>
      </c>
      <c r="AL172">
        <v>0</v>
      </c>
      <c r="AM172">
        <v>0</v>
      </c>
    </row>
    <row r="173" spans="1:39">
      <c r="A173">
        <v>0.001967796855538625</v>
      </c>
      <c r="B173">
        <v>0.002954308882368078</v>
      </c>
      <c r="C173">
        <v>0</v>
      </c>
      <c r="D173" s="3">
        <v>0</v>
      </c>
      <c r="E173">
        <v>0.001978740515007648</v>
      </c>
      <c r="F173">
        <v>0.002970738906780377</v>
      </c>
      <c r="G173">
        <v>0</v>
      </c>
      <c r="H173" s="3">
        <v>0</v>
      </c>
      <c r="I173">
        <v>0.00201006475769072</v>
      </c>
      <c r="J173">
        <v>0.003017766875206886</v>
      </c>
      <c r="K173">
        <v>0</v>
      </c>
      <c r="L173" s="3">
        <v>0</v>
      </c>
      <c r="M173">
        <v>0.002056496008553857</v>
      </c>
      <c r="N173">
        <v>0.003087475420811243</v>
      </c>
      <c r="O173">
        <v>0</v>
      </c>
      <c r="P173" s="3">
        <v>0</v>
      </c>
      <c r="Q173">
        <v>0.002107804325049927</v>
      </c>
      <c r="R173">
        <v>0.003164506042512385</v>
      </c>
      <c r="S173">
        <v>0</v>
      </c>
      <c r="T173" s="3">
        <v>0</v>
      </c>
      <c r="U173">
        <v>0.002148862873528815</v>
      </c>
      <c r="V173">
        <v>0.003226148398595486</v>
      </c>
      <c r="W173">
        <v>0</v>
      </c>
      <c r="X173" s="3">
        <v>0</v>
      </c>
      <c r="Y173">
        <v>0.002164703424100824</v>
      </c>
      <c r="Z173">
        <v>0.00324993026364155</v>
      </c>
      <c r="AA173">
        <v>0</v>
      </c>
      <c r="AB173" s="3">
        <v>0</v>
      </c>
      <c r="AD173">
        <v>0.001967796855538625</v>
      </c>
      <c r="AE173">
        <v>0.002954308882368078</v>
      </c>
      <c r="AF173">
        <v>1</v>
      </c>
      <c r="AG173" t="s">
        <v>17</v>
      </c>
      <c r="AH173" t="s">
        <v>19</v>
      </c>
      <c r="AJ173">
        <v>220.3476058214607</v>
      </c>
      <c r="AK173">
        <v>268.885194246571</v>
      </c>
      <c r="AL173">
        <v>0</v>
      </c>
      <c r="AM173">
        <v>0</v>
      </c>
    </row>
    <row r="174" spans="1:39">
      <c r="A174">
        <v>0.001950183139365953</v>
      </c>
      <c r="B174">
        <v>0.002965109412194758</v>
      </c>
      <c r="C174">
        <v>0</v>
      </c>
      <c r="D174" s="3">
        <v>0</v>
      </c>
      <c r="E174">
        <v>0.001961306155780169</v>
      </c>
      <c r="F174">
        <v>0.002982021137045641</v>
      </c>
      <c r="G174">
        <v>0</v>
      </c>
      <c r="H174" s="3">
        <v>0</v>
      </c>
      <c r="I174">
        <v>0.001993181655115608</v>
      </c>
      <c r="J174">
        <v>0.003030485479286157</v>
      </c>
      <c r="K174">
        <v>0</v>
      </c>
      <c r="L174" s="3">
        <v>0</v>
      </c>
      <c r="M174">
        <v>0.002040582212697036</v>
      </c>
      <c r="N174">
        <v>0.003102554525823842</v>
      </c>
      <c r="O174">
        <v>0</v>
      </c>
      <c r="P174" s="3">
        <v>0</v>
      </c>
      <c r="Q174">
        <v>0.002093092283118918</v>
      </c>
      <c r="R174">
        <v>0.003182392209218824</v>
      </c>
      <c r="S174">
        <v>0</v>
      </c>
      <c r="T174" s="3">
        <v>0</v>
      </c>
      <c r="U174">
        <v>0.002135226112080188</v>
      </c>
      <c r="V174">
        <v>0.003246453583918989</v>
      </c>
      <c r="W174">
        <v>0</v>
      </c>
      <c r="X174" s="3">
        <v>0</v>
      </c>
      <c r="Y174">
        <v>0.002151537249224709</v>
      </c>
      <c r="Z174">
        <v>0.00327125346311728</v>
      </c>
      <c r="AA174">
        <v>0</v>
      </c>
      <c r="AB174" s="3">
        <v>0</v>
      </c>
      <c r="AD174">
        <v>0.001950183139365953</v>
      </c>
      <c r="AE174">
        <v>0.002965109412194758</v>
      </c>
      <c r="AF174">
        <v>1</v>
      </c>
      <c r="AG174" t="s">
        <v>17</v>
      </c>
      <c r="AH174" t="s">
        <v>19</v>
      </c>
      <c r="AJ174">
        <v>219.3099997378736</v>
      </c>
      <c r="AK174">
        <v>269.2456035345337</v>
      </c>
      <c r="AL174">
        <v>0</v>
      </c>
      <c r="AM174">
        <v>0</v>
      </c>
    </row>
    <row r="175" spans="1:39">
      <c r="A175">
        <v>0.001932549325565849</v>
      </c>
      <c r="B175">
        <v>0.002975864997282353</v>
      </c>
      <c r="C175">
        <v>0</v>
      </c>
      <c r="D175" s="3">
        <v>0</v>
      </c>
      <c r="E175">
        <v>0.00194386593301766</v>
      </c>
      <c r="F175">
        <v>0.002993291044606639</v>
      </c>
      <c r="G175">
        <v>0</v>
      </c>
      <c r="H175" s="3">
        <v>0</v>
      </c>
      <c r="I175">
        <v>0.001976296486214329</v>
      </c>
      <c r="J175">
        <v>0.003043229717231315</v>
      </c>
      <c r="K175">
        <v>0</v>
      </c>
      <c r="L175" s="3">
        <v>0</v>
      </c>
      <c r="M175">
        <v>0.002024620932148826</v>
      </c>
      <c r="N175">
        <v>0.003117642838421599</v>
      </c>
      <c r="O175">
        <v>0</v>
      </c>
      <c r="P175" s="3">
        <v>0</v>
      </c>
      <c r="Q175">
        <v>0.002078301775758447</v>
      </c>
      <c r="R175">
        <v>0.003200304088724065</v>
      </c>
      <c r="S175">
        <v>0</v>
      </c>
      <c r="T175" s="3">
        <v>0</v>
      </c>
      <c r="U175">
        <v>0.002121523035544279</v>
      </c>
      <c r="V175">
        <v>0.003266858992360195</v>
      </c>
      <c r="W175">
        <v>0</v>
      </c>
      <c r="X175" s="3">
        <v>0</v>
      </c>
      <c r="Y175">
        <v>0.002138273951910126</v>
      </c>
      <c r="Z175">
        <v>0.003292653141583752</v>
      </c>
      <c r="AA175">
        <v>0</v>
      </c>
      <c r="AB175" s="3">
        <v>0</v>
      </c>
      <c r="AD175">
        <v>0.001932549325565849</v>
      </c>
      <c r="AE175">
        <v>0.002975864997282353</v>
      </c>
      <c r="AF175">
        <v>1</v>
      </c>
      <c r="AG175" t="s">
        <v>17</v>
      </c>
      <c r="AH175" t="s">
        <v>19</v>
      </c>
      <c r="AJ175">
        <v>218.2697724646313</v>
      </c>
      <c r="AK175">
        <v>269.6021691248068</v>
      </c>
      <c r="AL175">
        <v>0</v>
      </c>
      <c r="AM175">
        <v>0</v>
      </c>
    </row>
    <row r="176" spans="1:39">
      <c r="A176">
        <v>0.001914952898815149</v>
      </c>
      <c r="B176">
        <v>0.002986666311025948</v>
      </c>
      <c r="C176">
        <v>0</v>
      </c>
      <c r="D176" s="3">
        <v>0</v>
      </c>
      <c r="E176">
        <v>0.001926418873533119</v>
      </c>
      <c r="F176">
        <v>0.0030045492785049</v>
      </c>
      <c r="G176">
        <v>0</v>
      </c>
      <c r="H176" s="3">
        <v>0</v>
      </c>
      <c r="I176">
        <v>0.001959369073606477</v>
      </c>
      <c r="J176">
        <v>0.003055940230502493</v>
      </c>
      <c r="K176">
        <v>0</v>
      </c>
      <c r="L176" s="3">
        <v>0</v>
      </c>
      <c r="M176">
        <v>0.002008610995332977</v>
      </c>
      <c r="N176">
        <v>0.003132740651443244</v>
      </c>
      <c r="O176">
        <v>0</v>
      </c>
      <c r="P176" s="3">
        <v>0</v>
      </c>
      <c r="Q176">
        <v>0.002063450783504277</v>
      </c>
      <c r="R176">
        <v>0.003218271814082473</v>
      </c>
      <c r="S176">
        <v>0</v>
      </c>
      <c r="T176" s="3">
        <v>0</v>
      </c>
      <c r="U176">
        <v>0.002107731837381419</v>
      </c>
      <c r="V176">
        <v>0.00328733499151802</v>
      </c>
      <c r="W176">
        <v>0</v>
      </c>
      <c r="X176" s="3">
        <v>0</v>
      </c>
      <c r="Y176">
        <v>0.002124930799458374</v>
      </c>
      <c r="Z176">
        <v>0.003314159442736448</v>
      </c>
      <c r="AA176">
        <v>0</v>
      </c>
      <c r="AB176" s="3">
        <v>0</v>
      </c>
      <c r="AD176">
        <v>0.001914952898815149</v>
      </c>
      <c r="AE176">
        <v>0.002986666311025948</v>
      </c>
      <c r="AF176">
        <v>1</v>
      </c>
      <c r="AG176" t="s">
        <v>17</v>
      </c>
      <c r="AH176" t="s">
        <v>19</v>
      </c>
      <c r="AJ176">
        <v>217.2334706264231</v>
      </c>
      <c r="AK176">
        <v>269.9630705672773</v>
      </c>
      <c r="AL176">
        <v>0</v>
      </c>
      <c r="AM176">
        <v>0</v>
      </c>
    </row>
    <row r="177" spans="1:39">
      <c r="A177">
        <v>0.001897334466913658</v>
      </c>
      <c r="B177">
        <v>0.002997424053014246</v>
      </c>
      <c r="C177">
        <v>0</v>
      </c>
      <c r="D177" s="3">
        <v>0</v>
      </c>
      <c r="E177">
        <v>0.001908963994464554</v>
      </c>
      <c r="F177">
        <v>0.003015796472961347</v>
      </c>
      <c r="G177">
        <v>0</v>
      </c>
      <c r="H177" s="3">
        <v>0</v>
      </c>
      <c r="I177">
        <v>0.001942437141198216</v>
      </c>
      <c r="J177">
        <v>0.003068677615901191</v>
      </c>
      <c r="K177">
        <v>0</v>
      </c>
      <c r="L177" s="3">
        <v>0</v>
      </c>
      <c r="M177">
        <v>0.001992551223736613</v>
      </c>
      <c r="N177">
        <v>0.00314784824133113</v>
      </c>
      <c r="O177">
        <v>0</v>
      </c>
      <c r="P177" s="3">
        <v>0</v>
      </c>
      <c r="Q177">
        <v>0.002048556580100135</v>
      </c>
      <c r="R177">
        <v>0.003236325947918481</v>
      </c>
      <c r="S177">
        <v>0</v>
      </c>
      <c r="T177" s="3">
        <v>0</v>
      </c>
      <c r="U177">
        <v>0.002093888784533723</v>
      </c>
      <c r="V177">
        <v>0.003307942124357013</v>
      </c>
      <c r="W177">
        <v>0</v>
      </c>
      <c r="X177" s="3">
        <v>0</v>
      </c>
      <c r="Y177">
        <v>0.002111524350984258</v>
      </c>
      <c r="Z177">
        <v>0.003335802932237318</v>
      </c>
      <c r="AA177">
        <v>0</v>
      </c>
      <c r="AB177" s="3">
        <v>0</v>
      </c>
      <c r="AD177">
        <v>0.001897334466913658</v>
      </c>
      <c r="AE177">
        <v>0.002997424053014246</v>
      </c>
      <c r="AF177">
        <v>1</v>
      </c>
      <c r="AG177" t="s">
        <v>17</v>
      </c>
      <c r="AH177" t="s">
        <v>19</v>
      </c>
      <c r="AJ177">
        <v>216.1944403308086</v>
      </c>
      <c r="AK177">
        <v>270.3201824492381</v>
      </c>
      <c r="AL177">
        <v>0</v>
      </c>
      <c r="AM177">
        <v>0</v>
      </c>
    </row>
    <row r="178" spans="1:39">
      <c r="A178">
        <v>0.001879750441816919</v>
      </c>
      <c r="B178">
        <v>0.003008229538019786</v>
      </c>
      <c r="C178">
        <v>0</v>
      </c>
      <c r="D178" s="3">
        <v>0</v>
      </c>
      <c r="E178">
        <v>0.001891538206211907</v>
      </c>
      <c r="F178">
        <v>0.003027093904401286</v>
      </c>
      <c r="G178">
        <v>0</v>
      </c>
      <c r="H178" s="3">
        <v>0</v>
      </c>
      <c r="I178">
        <v>0.001925480145169181</v>
      </c>
      <c r="J178">
        <v>0.003081412361297215</v>
      </c>
      <c r="K178">
        <v>0</v>
      </c>
      <c r="L178" s="3">
        <v>0</v>
      </c>
      <c r="M178">
        <v>0.001976440432079348</v>
      </c>
      <c r="N178">
        <v>0.003162965868049395</v>
      </c>
      <c r="O178">
        <v>0</v>
      </c>
      <c r="P178" s="3">
        <v>0</v>
      </c>
      <c r="Q178">
        <v>0.002033559920642846</v>
      </c>
      <c r="R178">
        <v>0.003254376157878726</v>
      </c>
      <c r="S178">
        <v>0</v>
      </c>
      <c r="T178" s="3">
        <v>0</v>
      </c>
      <c r="U178">
        <v>0.002079952922634698</v>
      </c>
      <c r="V178">
        <v>0.003328620480872157</v>
      </c>
      <c r="W178">
        <v>0</v>
      </c>
      <c r="X178" s="3">
        <v>0</v>
      </c>
      <c r="Y178">
        <v>0.002098032548410934</v>
      </c>
      <c r="Z178">
        <v>0.003357553930274008</v>
      </c>
      <c r="AA178">
        <v>0</v>
      </c>
      <c r="AB178" s="3">
        <v>0</v>
      </c>
      <c r="AD178">
        <v>0.001879750441816919</v>
      </c>
      <c r="AE178">
        <v>0.003008229538019786</v>
      </c>
      <c r="AF178">
        <v>1</v>
      </c>
      <c r="AG178" t="s">
        <v>17</v>
      </c>
      <c r="AH178" t="s">
        <v>19</v>
      </c>
      <c r="AJ178">
        <v>215.1591645978929</v>
      </c>
      <c r="AK178">
        <v>270.6817050517301</v>
      </c>
      <c r="AL178">
        <v>0</v>
      </c>
      <c r="AM178">
        <v>0</v>
      </c>
    </row>
    <row r="179" spans="1:39">
      <c r="A179">
        <v>0.001862142460724223</v>
      </c>
      <c r="B179">
        <v>0.003018992759191682</v>
      </c>
      <c r="C179">
        <v>0</v>
      </c>
      <c r="D179" s="3">
        <v>0</v>
      </c>
      <c r="E179">
        <v>0.001874083122575133</v>
      </c>
      <c r="F179">
        <v>0.003038351520633506</v>
      </c>
      <c r="G179">
        <v>0</v>
      </c>
      <c r="H179" s="3">
        <v>0</v>
      </c>
      <c r="I179">
        <v>0.00190849701121148</v>
      </c>
      <c r="J179">
        <v>0.003094144932147443</v>
      </c>
      <c r="K179">
        <v>0</v>
      </c>
      <c r="L179" s="3">
        <v>0</v>
      </c>
      <c r="M179">
        <v>0.001960296203108743</v>
      </c>
      <c r="N179">
        <v>0.00317812421330781</v>
      </c>
      <c r="O179">
        <v>0</v>
      </c>
      <c r="P179" s="3">
        <v>0</v>
      </c>
      <c r="Q179">
        <v>0.002018535091570254</v>
      </c>
      <c r="R179">
        <v>0.003272543832792934</v>
      </c>
      <c r="S179">
        <v>0</v>
      </c>
      <c r="T179" s="3">
        <v>0</v>
      </c>
      <c r="U179">
        <v>0.002065959795713961</v>
      </c>
      <c r="V179">
        <v>0.003349430989085463</v>
      </c>
      <c r="W179">
        <v>0</v>
      </c>
      <c r="X179" s="3">
        <v>0</v>
      </c>
      <c r="Y179">
        <v>0.00208447157650798</v>
      </c>
      <c r="Z179">
        <v>0.003379443156981121</v>
      </c>
      <c r="AA179">
        <v>0</v>
      </c>
      <c r="AB179" s="3">
        <v>0</v>
      </c>
      <c r="AD179">
        <v>0.001862142460724223</v>
      </c>
      <c r="AE179">
        <v>0.003018992759191682</v>
      </c>
      <c r="AF179">
        <v>1</v>
      </c>
      <c r="AG179" t="s">
        <v>17</v>
      </c>
      <c r="AH179" t="s">
        <v>19</v>
      </c>
      <c r="AJ179">
        <v>214.1210482882328</v>
      </c>
      <c r="AK179">
        <v>271.0394863096546</v>
      </c>
      <c r="AL179">
        <v>0</v>
      </c>
      <c r="AM179">
        <v>0</v>
      </c>
    </row>
    <row r="180" spans="1:39">
      <c r="A180">
        <v>0.001844528661360861</v>
      </c>
      <c r="B180">
        <v>0.003029744565914199</v>
      </c>
      <c r="C180">
        <v>0</v>
      </c>
      <c r="D180" s="3">
        <v>0</v>
      </c>
      <c r="E180">
        <v>0.001856598261002163</v>
      </c>
      <c r="F180">
        <v>0.003049569578499806</v>
      </c>
      <c r="G180">
        <v>0</v>
      </c>
      <c r="H180" s="3">
        <v>0</v>
      </c>
      <c r="I180">
        <v>0.001891486656883644</v>
      </c>
      <c r="J180">
        <v>0.003106875778207972</v>
      </c>
      <c r="K180">
        <v>0</v>
      </c>
      <c r="L180" s="3">
        <v>0</v>
      </c>
      <c r="M180">
        <v>0.00194411680632106</v>
      </c>
      <c r="N180">
        <v>0.003193323830006538</v>
      </c>
      <c r="O180">
        <v>0</v>
      </c>
      <c r="P180" s="3">
        <v>0</v>
      </c>
      <c r="Q180">
        <v>0.002003423359874388</v>
      </c>
      <c r="R180">
        <v>0.003290738260107466</v>
      </c>
      <c r="S180">
        <v>0</v>
      </c>
      <c r="T180" s="3">
        <v>0</v>
      </c>
      <c r="U180">
        <v>0.002051869133473141</v>
      </c>
      <c r="V180">
        <v>0.003370313233582825</v>
      </c>
      <c r="W180">
        <v>0</v>
      </c>
      <c r="X180" s="3">
        <v>0</v>
      </c>
      <c r="Y180">
        <v>0.00207080110948985</v>
      </c>
      <c r="Z180">
        <v>0.003401410094618492</v>
      </c>
      <c r="AA180">
        <v>0</v>
      </c>
      <c r="AB180" s="3">
        <v>0</v>
      </c>
      <c r="AD180">
        <v>0.001844528661360861</v>
      </c>
      <c r="AE180">
        <v>0.003029744565914199</v>
      </c>
      <c r="AF180">
        <v>1</v>
      </c>
      <c r="AG180" t="s">
        <v>17</v>
      </c>
      <c r="AH180" t="s">
        <v>19</v>
      </c>
      <c r="AJ180">
        <v>213.0822132246834</v>
      </c>
      <c r="AK180">
        <v>271.3962734749088</v>
      </c>
      <c r="AL180">
        <v>0</v>
      </c>
      <c r="AM180">
        <v>0</v>
      </c>
    </row>
    <row r="181" spans="1:39">
      <c r="A181">
        <v>0.00182692646377189</v>
      </c>
      <c r="B181">
        <v>0.003040516229418744</v>
      </c>
      <c r="C181">
        <v>0</v>
      </c>
      <c r="D181" s="3">
        <v>0</v>
      </c>
      <c r="E181">
        <v>0.001839138391316915</v>
      </c>
      <c r="F181">
        <v>0.003060840289871879</v>
      </c>
      <c r="G181">
        <v>0</v>
      </c>
      <c r="H181" s="3">
        <v>0</v>
      </c>
      <c r="I181">
        <v>0.001874447991775151</v>
      </c>
      <c r="J181">
        <v>0.003119605333444517</v>
      </c>
      <c r="K181">
        <v>0</v>
      </c>
      <c r="L181" s="3">
        <v>0</v>
      </c>
      <c r="M181">
        <v>0.001927863662786569</v>
      </c>
      <c r="N181">
        <v>0.003208503938744805</v>
      </c>
      <c r="O181">
        <v>0</v>
      </c>
      <c r="P181" s="3">
        <v>0</v>
      </c>
      <c r="Q181">
        <v>0.001988241790226371</v>
      </c>
      <c r="R181">
        <v>0.003308990017425613</v>
      </c>
      <c r="S181">
        <v>0</v>
      </c>
      <c r="T181" s="3">
        <v>0</v>
      </c>
      <c r="U181">
        <v>0.002037715753101085</v>
      </c>
      <c r="V181">
        <v>0.00339132851874857</v>
      </c>
      <c r="W181">
        <v>0</v>
      </c>
      <c r="X181" s="3">
        <v>0</v>
      </c>
      <c r="Y181">
        <v>0.002057092748240398</v>
      </c>
      <c r="Z181">
        <v>0.003423577254188535</v>
      </c>
      <c r="AA181">
        <v>0</v>
      </c>
      <c r="AB181" s="3">
        <v>0</v>
      </c>
      <c r="AD181">
        <v>0.00182692646377189</v>
      </c>
      <c r="AE181">
        <v>0.003040516229418744</v>
      </c>
      <c r="AF181">
        <v>1</v>
      </c>
      <c r="AG181" t="s">
        <v>17</v>
      </c>
      <c r="AH181" t="s">
        <v>19</v>
      </c>
      <c r="AJ181">
        <v>212.0447384948671</v>
      </c>
      <c r="AK181">
        <v>271.7548271302857</v>
      </c>
      <c r="AL181">
        <v>0</v>
      </c>
      <c r="AM181">
        <v>0</v>
      </c>
    </row>
    <row r="182" spans="1:39">
      <c r="A182">
        <v>0.001809316083098776</v>
      </c>
      <c r="B182">
        <v>0.003051277909685507</v>
      </c>
      <c r="C182">
        <v>0</v>
      </c>
      <c r="D182" s="3">
        <v>0</v>
      </c>
      <c r="E182">
        <v>0.001821646691133444</v>
      </c>
      <c r="F182">
        <v>0.00307207256920389</v>
      </c>
      <c r="G182">
        <v>0</v>
      </c>
      <c r="H182" s="3">
        <v>0</v>
      </c>
      <c r="I182">
        <v>0.001857398158216208</v>
      </c>
      <c r="J182">
        <v>0.003132364777274939</v>
      </c>
      <c r="K182">
        <v>0</v>
      </c>
      <c r="L182" s="3">
        <v>0</v>
      </c>
      <c r="M182">
        <v>0.001911572575173255</v>
      </c>
      <c r="N182">
        <v>0.003223725929300969</v>
      </c>
      <c r="O182">
        <v>0</v>
      </c>
      <c r="P182" s="3">
        <v>0</v>
      </c>
      <c r="Q182">
        <v>0.001973006728813434</v>
      </c>
      <c r="R182">
        <v>0.0033273300909251</v>
      </c>
      <c r="S182">
        <v>0</v>
      </c>
      <c r="T182" s="3">
        <v>0</v>
      </c>
      <c r="U182">
        <v>0.002023460074706764</v>
      </c>
      <c r="V182">
        <v>0.003412415931498837</v>
      </c>
      <c r="W182">
        <v>0</v>
      </c>
      <c r="X182" s="3">
        <v>0</v>
      </c>
      <c r="Y182">
        <v>0.002043269305957724</v>
      </c>
      <c r="Z182">
        <v>0.003445822736583102</v>
      </c>
      <c r="AA182">
        <v>0</v>
      </c>
      <c r="AB182" s="3">
        <v>0</v>
      </c>
      <c r="AD182">
        <v>0.001809316083098776</v>
      </c>
      <c r="AE182">
        <v>0.003051277909685507</v>
      </c>
      <c r="AF182">
        <v>1</v>
      </c>
      <c r="AG182" t="s">
        <v>17</v>
      </c>
      <c r="AH182" t="s">
        <v>19</v>
      </c>
      <c r="AJ182">
        <v>211.0064052289533</v>
      </c>
      <c r="AK182">
        <v>272.1124336798223</v>
      </c>
      <c r="AL182">
        <v>0</v>
      </c>
      <c r="AM182">
        <v>0</v>
      </c>
    </row>
    <row r="183" spans="1:39">
      <c r="A183">
        <v>0.001791714561363187</v>
      </c>
      <c r="B183">
        <v>0.003062061056669692</v>
      </c>
      <c r="C183">
        <v>0</v>
      </c>
      <c r="D183" s="3">
        <v>0</v>
      </c>
      <c r="E183">
        <v>0.001804176840826712</v>
      </c>
      <c r="F183">
        <v>0.003083359237443286</v>
      </c>
      <c r="G183">
        <v>0</v>
      </c>
      <c r="H183" s="3">
        <v>0</v>
      </c>
      <c r="I183">
        <v>0.001840299389996349</v>
      </c>
      <c r="J183">
        <v>0.003145093094758051</v>
      </c>
      <c r="K183">
        <v>0</v>
      </c>
      <c r="L183" s="3">
        <v>0</v>
      </c>
      <c r="M183">
        <v>0.001895205664734198</v>
      </c>
      <c r="N183">
        <v>0.003238928557876495</v>
      </c>
      <c r="O183">
        <v>0</v>
      </c>
      <c r="P183" s="3">
        <v>0</v>
      </c>
      <c r="Q183">
        <v>0.001957661552248502</v>
      </c>
      <c r="R183">
        <v>0.003345666397173725</v>
      </c>
      <c r="S183">
        <v>0</v>
      </c>
      <c r="T183" s="3">
        <v>0</v>
      </c>
      <c r="U183">
        <v>0.002009136184815235</v>
      </c>
      <c r="V183">
        <v>0.003433637143847265</v>
      </c>
      <c r="W183">
        <v>0</v>
      </c>
      <c r="X183" s="3">
        <v>0</v>
      </c>
      <c r="Y183">
        <v>0.002029364812350232</v>
      </c>
      <c r="Z183">
        <v>0.003468208103943535</v>
      </c>
      <c r="AA183">
        <v>0</v>
      </c>
      <c r="AB183" s="3">
        <v>0</v>
      </c>
      <c r="AD183">
        <v>0.001791714561363187</v>
      </c>
      <c r="AE183">
        <v>0.003062061056669692</v>
      </c>
      <c r="AF183">
        <v>1</v>
      </c>
      <c r="AG183" t="s">
        <v>17</v>
      </c>
      <c r="AH183" t="s">
        <v>19</v>
      </c>
      <c r="AJ183">
        <v>209.9692689135526</v>
      </c>
      <c r="AK183">
        <v>272.471857497937</v>
      </c>
      <c r="AL183">
        <v>0</v>
      </c>
      <c r="AM183">
        <v>0</v>
      </c>
    </row>
    <row r="184" spans="1:39">
      <c r="A184">
        <v>0.001774084568023682</v>
      </c>
      <c r="B184">
        <v>0.0030728046087409</v>
      </c>
      <c r="C184">
        <v>0</v>
      </c>
      <c r="D184" s="3">
        <v>0</v>
      </c>
      <c r="E184">
        <v>0.001786673069000245</v>
      </c>
      <c r="F184">
        <v>0.003094608532023437</v>
      </c>
      <c r="G184">
        <v>0</v>
      </c>
      <c r="H184" s="3">
        <v>0</v>
      </c>
      <c r="I184">
        <v>0.001823186874389648</v>
      </c>
      <c r="J184">
        <v>0.003157852298135567</v>
      </c>
      <c r="K184">
        <v>0</v>
      </c>
      <c r="L184" s="3">
        <v>0</v>
      </c>
      <c r="M184">
        <v>0.001878798007965088</v>
      </c>
      <c r="N184">
        <v>0.003254173606954727</v>
      </c>
      <c r="O184">
        <v>0</v>
      </c>
      <c r="P184" s="3">
        <v>0</v>
      </c>
      <c r="Q184">
        <v>0.001942276954650879</v>
      </c>
      <c r="R184">
        <v>0.003364122367825473</v>
      </c>
      <c r="S184">
        <v>0</v>
      </c>
      <c r="T184" s="3">
        <v>0</v>
      </c>
      <c r="U184">
        <v>0.001994723081588745</v>
      </c>
      <c r="V184">
        <v>0.003454961724342065</v>
      </c>
      <c r="W184">
        <v>0</v>
      </c>
      <c r="X184" s="3">
        <v>0</v>
      </c>
      <c r="Y184">
        <v>0.002015376091003418</v>
      </c>
      <c r="Z184">
        <v>0.003490733785977476</v>
      </c>
      <c r="AA184">
        <v>0</v>
      </c>
      <c r="AB184" s="3">
        <v>0</v>
      </c>
      <c r="AD184">
        <v>0.001774084568023682</v>
      </c>
      <c r="AE184">
        <v>0.0030728046087409</v>
      </c>
      <c r="AF184">
        <v>1</v>
      </c>
      <c r="AG184" t="s">
        <v>17</v>
      </c>
      <c r="AH184" t="s">
        <v>19</v>
      </c>
      <c r="AJ184">
        <v>208.9290235018851</v>
      </c>
      <c r="AK184">
        <v>272.8276249394857</v>
      </c>
      <c r="AL184">
        <v>0</v>
      </c>
      <c r="AM184">
        <v>0</v>
      </c>
    </row>
    <row r="185" spans="1:39">
      <c r="A185">
        <v>0.001756461007731108</v>
      </c>
      <c r="B185">
        <v>0.003083570954440287</v>
      </c>
      <c r="C185">
        <v>0</v>
      </c>
      <c r="D185" s="3">
        <v>0</v>
      </c>
      <c r="E185">
        <v>0.001769152558094337</v>
      </c>
      <c r="F185">
        <v>0.003105851720079042</v>
      </c>
      <c r="G185">
        <v>0</v>
      </c>
      <c r="H185" s="3">
        <v>0</v>
      </c>
      <c r="I185">
        <v>0.001806058949317953</v>
      </c>
      <c r="J185">
        <v>0.003170643067857012</v>
      </c>
      <c r="K185">
        <v>0</v>
      </c>
      <c r="L185" s="3">
        <v>0</v>
      </c>
      <c r="M185">
        <v>0.001862347833774114</v>
      </c>
      <c r="N185">
        <v>0.00326946152633852</v>
      </c>
      <c r="O185">
        <v>0</v>
      </c>
      <c r="P185" s="3">
        <v>0</v>
      </c>
      <c r="Q185">
        <v>0.001926814537292775</v>
      </c>
      <c r="R185">
        <v>0.003382636628788098</v>
      </c>
      <c r="S185">
        <v>0</v>
      </c>
      <c r="T185" s="3">
        <v>0</v>
      </c>
      <c r="U185">
        <v>0.001980235874804943</v>
      </c>
      <c r="V185">
        <v>0.003476420939384699</v>
      </c>
      <c r="W185">
        <v>0</v>
      </c>
      <c r="X185" s="3">
        <v>0</v>
      </c>
      <c r="Y185">
        <v>0.00200129995420835</v>
      </c>
      <c r="Z185">
        <v>0.003513400173847905</v>
      </c>
      <c r="AA185">
        <v>0</v>
      </c>
      <c r="AB185" s="3">
        <v>0</v>
      </c>
      <c r="AD185">
        <v>0.001756461007731108</v>
      </c>
      <c r="AE185">
        <v>0.003083570954440287</v>
      </c>
      <c r="AF185">
        <v>1</v>
      </c>
      <c r="AG185" t="s">
        <v>17</v>
      </c>
      <c r="AH185" t="s">
        <v>19</v>
      </c>
      <c r="AJ185">
        <v>207.8898281029795</v>
      </c>
      <c r="AK185">
        <v>273.1852473542402</v>
      </c>
      <c r="AL185">
        <v>0</v>
      </c>
      <c r="AM185">
        <v>0</v>
      </c>
    </row>
    <row r="186" spans="1:39">
      <c r="A186">
        <v>0.001738842291896229</v>
      </c>
      <c r="B186">
        <v>0.00309436093781246</v>
      </c>
      <c r="C186">
        <v>0</v>
      </c>
      <c r="D186" s="3">
        <v>0</v>
      </c>
      <c r="E186">
        <v>0.001751631761650226</v>
      </c>
      <c r="F186">
        <v>0.003117120469143473</v>
      </c>
      <c r="G186">
        <v>0</v>
      </c>
      <c r="H186" s="3">
        <v>0</v>
      </c>
      <c r="I186">
        <v>0.001788878902331046</v>
      </c>
      <c r="J186">
        <v>0.003183403706965027</v>
      </c>
      <c r="K186">
        <v>0</v>
      </c>
      <c r="L186" s="3">
        <v>0</v>
      </c>
      <c r="M186">
        <v>0.001845853362111868</v>
      </c>
      <c r="N186">
        <v>0.003284792742428665</v>
      </c>
      <c r="O186">
        <v>0</v>
      </c>
      <c r="P186" s="3">
        <v>0</v>
      </c>
      <c r="Q186">
        <v>0.001911272375894644</v>
      </c>
      <c r="R186">
        <v>0.003401209304058809</v>
      </c>
      <c r="S186">
        <v>0</v>
      </c>
      <c r="T186" s="3">
        <v>0</v>
      </c>
      <c r="U186">
        <v>0.001965653902081504</v>
      </c>
      <c r="V186">
        <v>0.003497984078375885</v>
      </c>
      <c r="W186">
        <v>0</v>
      </c>
      <c r="X186" s="3">
        <v>0</v>
      </c>
      <c r="Y186">
        <v>0.001987133203339588</v>
      </c>
      <c r="Z186">
        <v>0.003536207620035917</v>
      </c>
      <c r="AA186">
        <v>0</v>
      </c>
      <c r="AB186" s="3">
        <v>0</v>
      </c>
      <c r="AD186">
        <v>0.001738842291896229</v>
      </c>
      <c r="AE186">
        <v>0.00309436093781246</v>
      </c>
      <c r="AF186">
        <v>1</v>
      </c>
      <c r="AG186" t="s">
        <v>17</v>
      </c>
      <c r="AH186" t="s">
        <v>19</v>
      </c>
      <c r="AJ186">
        <v>206.8515858705535</v>
      </c>
      <c r="AK186">
        <v>273.5447475844543</v>
      </c>
      <c r="AL186">
        <v>0</v>
      </c>
      <c r="AM186">
        <v>0</v>
      </c>
    </row>
    <row r="187" spans="1:39">
      <c r="A187">
        <v>0.001721192143717803</v>
      </c>
      <c r="B187">
        <v>0.003105112823264912</v>
      </c>
      <c r="C187">
        <v>0</v>
      </c>
      <c r="D187" s="3">
        <v>0</v>
      </c>
      <c r="E187">
        <v>0.001734091722198402</v>
      </c>
      <c r="F187">
        <v>0.003128384278866785</v>
      </c>
      <c r="G187">
        <v>0</v>
      </c>
      <c r="H187" s="3">
        <v>0</v>
      </c>
      <c r="I187">
        <v>0.001771663478337459</v>
      </c>
      <c r="J187">
        <v>0.003196165521191056</v>
      </c>
      <c r="K187">
        <v>0</v>
      </c>
      <c r="L187" s="3">
        <v>0</v>
      </c>
      <c r="M187">
        <v>0.001829278127922179</v>
      </c>
      <c r="N187">
        <v>0.003300105100445118</v>
      </c>
      <c r="O187">
        <v>0</v>
      </c>
      <c r="P187" s="3">
        <v>0</v>
      </c>
      <c r="Q187">
        <v>0.001895648539782035</v>
      </c>
      <c r="R187">
        <v>0.003419840492977333</v>
      </c>
      <c r="S187">
        <v>0</v>
      </c>
      <c r="T187" s="3">
        <v>0</v>
      </c>
      <c r="U187">
        <v>0.001950957216331917</v>
      </c>
      <c r="V187">
        <v>0.00351961998675418</v>
      </c>
      <c r="W187">
        <v>0</v>
      </c>
      <c r="X187" s="3">
        <v>0</v>
      </c>
      <c r="Y187">
        <v>0.00197287262923444</v>
      </c>
      <c r="Z187">
        <v>0.003559156438206823</v>
      </c>
      <c r="AA187">
        <v>0</v>
      </c>
      <c r="AB187" s="3">
        <v>0</v>
      </c>
      <c r="AD187">
        <v>0.001721192143717803</v>
      </c>
      <c r="AE187">
        <v>0.003105112823264912</v>
      </c>
      <c r="AF187">
        <v>1</v>
      </c>
      <c r="AG187" t="s">
        <v>17</v>
      </c>
      <c r="AH187" t="s">
        <v>19</v>
      </c>
      <c r="AJ187">
        <v>205.8100521343775</v>
      </c>
      <c r="AK187">
        <v>273.9006283564848</v>
      </c>
      <c r="AL187">
        <v>0</v>
      </c>
      <c r="AM187">
        <v>0</v>
      </c>
    </row>
    <row r="188" spans="1:39">
      <c r="A188">
        <v>0.001703544356329069</v>
      </c>
      <c r="B188">
        <v>0.003115889567116287</v>
      </c>
      <c r="C188">
        <v>0</v>
      </c>
      <c r="D188" s="3">
        <v>0</v>
      </c>
      <c r="E188">
        <v>0.001716531355843069</v>
      </c>
      <c r="F188">
        <v>0.003139643604481662</v>
      </c>
      <c r="G188">
        <v>0</v>
      </c>
      <c r="H188" s="3">
        <v>0</v>
      </c>
      <c r="I188">
        <v>0.001754428689959878</v>
      </c>
      <c r="J188">
        <v>0.003208960207572962</v>
      </c>
      <c r="K188">
        <v>0</v>
      </c>
      <c r="L188" s="3">
        <v>0</v>
      </c>
      <c r="M188">
        <v>0.001812655739300054</v>
      </c>
      <c r="N188">
        <v>0.003315461135998435</v>
      </c>
      <c r="O188">
        <v>0</v>
      </c>
      <c r="P188" s="3">
        <v>0</v>
      </c>
      <c r="Q188">
        <v>0.001879941092132162</v>
      </c>
      <c r="R188">
        <v>0.003438530270142427</v>
      </c>
      <c r="S188">
        <v>0</v>
      </c>
      <c r="T188" s="3">
        <v>0</v>
      </c>
      <c r="U188">
        <v>0.001936212371400217</v>
      </c>
      <c r="V188">
        <v>0.00354145397233322</v>
      </c>
      <c r="W188">
        <v>0</v>
      </c>
      <c r="X188" s="3">
        <v>0</v>
      </c>
      <c r="Y188">
        <v>0.001958532168451358</v>
      </c>
      <c r="Z188">
        <v>0.00358227828225707</v>
      </c>
      <c r="AA188">
        <v>0</v>
      </c>
      <c r="AB188" s="3">
        <v>0</v>
      </c>
      <c r="AD188">
        <v>0.001703544356329069</v>
      </c>
      <c r="AE188">
        <v>0.003115889567116287</v>
      </c>
      <c r="AF188">
        <v>1</v>
      </c>
      <c r="AG188" t="s">
        <v>17</v>
      </c>
      <c r="AH188" t="s">
        <v>19</v>
      </c>
      <c r="AJ188">
        <v>204.7693176692723</v>
      </c>
      <c r="AK188">
        <v>274.2584153092514</v>
      </c>
      <c r="AL188">
        <v>0</v>
      </c>
      <c r="AM188">
        <v>0</v>
      </c>
    </row>
    <row r="189" spans="1:39">
      <c r="A189">
        <v>0.001685897309528361</v>
      </c>
      <c r="B189">
        <v>0.003126691953532865</v>
      </c>
      <c r="C189">
        <v>0</v>
      </c>
      <c r="D189" s="3">
        <v>0</v>
      </c>
      <c r="E189">
        <v>0.001698966544067835</v>
      </c>
      <c r="F189">
        <v>0.003150930363691333</v>
      </c>
      <c r="G189">
        <v>0</v>
      </c>
      <c r="H189" s="3">
        <v>0</v>
      </c>
      <c r="I189">
        <v>0.001737155865774089</v>
      </c>
      <c r="J189">
        <v>0.003221756886881661</v>
      </c>
      <c r="K189">
        <v>0</v>
      </c>
      <c r="L189" s="3">
        <v>0</v>
      </c>
      <c r="M189">
        <v>0.00179598439423359</v>
      </c>
      <c r="N189">
        <v>0.003330861211049519</v>
      </c>
      <c r="O189">
        <v>0</v>
      </c>
      <c r="P189" s="3">
        <v>0</v>
      </c>
      <c r="Q189">
        <v>0.001864148090221286</v>
      </c>
      <c r="R189">
        <v>0.003457278685330567</v>
      </c>
      <c r="S189">
        <v>0</v>
      </c>
      <c r="T189" s="3">
        <v>0</v>
      </c>
      <c r="U189">
        <v>0.00192134720762132</v>
      </c>
      <c r="V189">
        <v>0.003563361077842302</v>
      </c>
      <c r="W189">
        <v>0</v>
      </c>
      <c r="X189" s="3">
        <v>0</v>
      </c>
      <c r="Y189">
        <v>0.001944091070326378</v>
      </c>
      <c r="Z189">
        <v>0.003605542207208988</v>
      </c>
      <c r="AA189">
        <v>0</v>
      </c>
      <c r="AB189" s="3">
        <v>0</v>
      </c>
      <c r="AD189">
        <v>0.001685897309528361</v>
      </c>
      <c r="AE189">
        <v>0.003126691953532865</v>
      </c>
      <c r="AF189">
        <v>1</v>
      </c>
      <c r="AG189" t="s">
        <v>17</v>
      </c>
      <c r="AH189" t="s">
        <v>19</v>
      </c>
      <c r="AJ189">
        <v>203.7292817774508</v>
      </c>
      <c r="AK189">
        <v>274.6181260427866</v>
      </c>
      <c r="AL189">
        <v>0</v>
      </c>
      <c r="AM189">
        <v>0</v>
      </c>
    </row>
    <row r="190" spans="1:39">
      <c r="A190">
        <v>0.001668215792598943</v>
      </c>
      <c r="B190">
        <v>0.003137457591049539</v>
      </c>
      <c r="C190">
        <v>0</v>
      </c>
      <c r="D190" s="3">
        <v>0</v>
      </c>
      <c r="E190">
        <v>0.001681378847967276</v>
      </c>
      <c r="F190">
        <v>0.003162213697645582</v>
      </c>
      <c r="G190">
        <v>0</v>
      </c>
      <c r="H190" s="3">
        <v>0</v>
      </c>
      <c r="I190">
        <v>0.001719827058163045</v>
      </c>
      <c r="J190">
        <v>0.003234524264105963</v>
      </c>
      <c r="K190">
        <v>0</v>
      </c>
      <c r="L190" s="3">
        <v>0</v>
      </c>
      <c r="M190">
        <v>0.001779245493046375</v>
      </c>
      <c r="N190">
        <v>0.003346274087120499</v>
      </c>
      <c r="O190">
        <v>0</v>
      </c>
      <c r="P190" s="3">
        <v>0</v>
      </c>
      <c r="Q190">
        <v>0.001848301164895805</v>
      </c>
      <c r="R190">
        <v>0.003476148916749995</v>
      </c>
      <c r="S190">
        <v>0</v>
      </c>
      <c r="T190" s="3">
        <v>0</v>
      </c>
      <c r="U190">
        <v>0.001906393220475438</v>
      </c>
      <c r="V190">
        <v>0.003585404183104981</v>
      </c>
      <c r="W190">
        <v>0</v>
      </c>
      <c r="X190" s="3">
        <v>0</v>
      </c>
      <c r="Y190">
        <v>0.001929529305038657</v>
      </c>
      <c r="Z190">
        <v>0.003628916829647516</v>
      </c>
      <c r="AA190">
        <v>0</v>
      </c>
      <c r="AB190" s="3">
        <v>0</v>
      </c>
      <c r="AD190">
        <v>0.001668215792598943</v>
      </c>
      <c r="AE190">
        <v>0.003137457591049539</v>
      </c>
      <c r="AF190">
        <v>1</v>
      </c>
      <c r="AG190" t="s">
        <v>17</v>
      </c>
      <c r="AH190" t="s">
        <v>19</v>
      </c>
      <c r="AJ190">
        <v>202.6857625363831</v>
      </c>
      <c r="AK190">
        <v>274.9742413087686</v>
      </c>
      <c r="AL190">
        <v>0</v>
      </c>
      <c r="AM190">
        <v>0</v>
      </c>
    </row>
    <row r="191" spans="1:39">
      <c r="A191">
        <v>0.001650532478162106</v>
      </c>
      <c r="B191">
        <v>0.00314824998387927</v>
      </c>
      <c r="C191">
        <v>0</v>
      </c>
      <c r="D191" s="3">
        <v>0</v>
      </c>
      <c r="E191">
        <v>0.001663767159488268</v>
      </c>
      <c r="F191">
        <v>0.003173494010169581</v>
      </c>
      <c r="G191">
        <v>0</v>
      </c>
      <c r="H191" s="3">
        <v>0</v>
      </c>
      <c r="I191">
        <v>0.001702491471724917</v>
      </c>
      <c r="J191">
        <v>0.003247357334271219</v>
      </c>
      <c r="K191">
        <v>0</v>
      </c>
      <c r="L191" s="3">
        <v>0</v>
      </c>
      <c r="M191">
        <v>0.00176245437544985</v>
      </c>
      <c r="N191">
        <v>0.003361731460914022</v>
      </c>
      <c r="O191">
        <v>0</v>
      </c>
      <c r="P191" s="3">
        <v>0</v>
      </c>
      <c r="Q191">
        <v>0.001832347441575089</v>
      </c>
      <c r="R191">
        <v>0.00349504652572697</v>
      </c>
      <c r="S191">
        <v>0</v>
      </c>
      <c r="T191" s="3">
        <v>0</v>
      </c>
      <c r="U191">
        <v>0.001891347219180928</v>
      </c>
      <c r="V191">
        <v>0.003607583571410128</v>
      </c>
      <c r="W191">
        <v>0</v>
      </c>
      <c r="X191" s="3">
        <v>0</v>
      </c>
      <c r="Y191">
        <v>0.001914893992230486</v>
      </c>
      <c r="Z191">
        <v>0.003652497033492512</v>
      </c>
      <c r="AA191">
        <v>0</v>
      </c>
      <c r="AB191" s="3">
        <v>0</v>
      </c>
      <c r="AD191">
        <v>0.001650532478162106</v>
      </c>
      <c r="AE191">
        <v>0.00314824998387927</v>
      </c>
      <c r="AF191">
        <v>1</v>
      </c>
      <c r="AG191" t="s">
        <v>17</v>
      </c>
      <c r="AH191" t="s">
        <v>19</v>
      </c>
      <c r="AJ191">
        <v>201.6427812194133</v>
      </c>
      <c r="AK191">
        <v>275.3322993322523</v>
      </c>
      <c r="AL191">
        <v>0</v>
      </c>
      <c r="AM191">
        <v>0</v>
      </c>
    </row>
    <row r="192" spans="1:39">
      <c r="A192">
        <v>0.001632845716201933</v>
      </c>
      <c r="B192">
        <v>0.003159069855374806</v>
      </c>
      <c r="C192">
        <v>0</v>
      </c>
      <c r="D192" s="3">
        <v>0</v>
      </c>
      <c r="E192">
        <v>0.001646130363456522</v>
      </c>
      <c r="F192">
        <v>0.003184771688845564</v>
      </c>
      <c r="G192">
        <v>0</v>
      </c>
      <c r="H192" s="3">
        <v>0</v>
      </c>
      <c r="I192">
        <v>0.001685097567331851</v>
      </c>
      <c r="J192">
        <v>0.003260161615701073</v>
      </c>
      <c r="K192">
        <v>0</v>
      </c>
      <c r="L192" s="3">
        <v>0</v>
      </c>
      <c r="M192">
        <v>0.001745592796609859</v>
      </c>
      <c r="N192">
        <v>0.003377201856129095</v>
      </c>
      <c r="O192">
        <v>0</v>
      </c>
      <c r="P192" s="3">
        <v>0</v>
      </c>
      <c r="Q192">
        <v>0.001816301932676932</v>
      </c>
      <c r="R192">
        <v>0.003514002962340567</v>
      </c>
      <c r="S192">
        <v>0</v>
      </c>
      <c r="T192" s="3">
        <v>0</v>
      </c>
      <c r="U192">
        <v>0.001876189582290638</v>
      </c>
      <c r="V192">
        <v>0.0036298677171834</v>
      </c>
      <c r="W192">
        <v>0</v>
      </c>
      <c r="X192" s="3">
        <v>0</v>
      </c>
      <c r="Y192">
        <v>0.001900147926350521</v>
      </c>
      <c r="Z192">
        <v>0.003676219973096668</v>
      </c>
      <c r="AA192">
        <v>0</v>
      </c>
      <c r="AB192" s="3">
        <v>0</v>
      </c>
      <c r="AD192">
        <v>0.001632845716201933</v>
      </c>
      <c r="AE192">
        <v>0.003159069855374806</v>
      </c>
      <c r="AF192">
        <v>1</v>
      </c>
      <c r="AG192" t="s">
        <v>17</v>
      </c>
      <c r="AH192" t="s">
        <v>19</v>
      </c>
      <c r="AJ192">
        <v>200.6002333873805</v>
      </c>
      <c r="AK192">
        <v>275.6923124466942</v>
      </c>
      <c r="AL192">
        <v>0</v>
      </c>
      <c r="AM192">
        <v>0</v>
      </c>
    </row>
    <row r="193" spans="1:39">
      <c r="A193">
        <v>0.00161513761008705</v>
      </c>
      <c r="B193">
        <v>0.003169886041393326</v>
      </c>
      <c r="C193">
        <v>0</v>
      </c>
      <c r="D193" s="3">
        <v>0</v>
      </c>
      <c r="E193">
        <v>0.001628483573712454</v>
      </c>
      <c r="F193">
        <v>0.003196078969810633</v>
      </c>
      <c r="G193">
        <v>0</v>
      </c>
      <c r="H193" s="3">
        <v>0</v>
      </c>
      <c r="I193">
        <v>0.001667677194383653</v>
      </c>
      <c r="J193">
        <v>0.003273000781488711</v>
      </c>
      <c r="K193">
        <v>0</v>
      </c>
      <c r="L193" s="3">
        <v>0</v>
      </c>
      <c r="M193">
        <v>0.001728659480730389</v>
      </c>
      <c r="N193">
        <v>0.003392685257322539</v>
      </c>
      <c r="O193">
        <v>0</v>
      </c>
      <c r="P193" s="3">
        <v>0</v>
      </c>
      <c r="Q193">
        <v>0.001800195144639792</v>
      </c>
      <c r="R193">
        <v>0.003533081902829419</v>
      </c>
      <c r="S193">
        <v>0</v>
      </c>
      <c r="T193" s="3">
        <v>0</v>
      </c>
      <c r="U193">
        <v>0.001860933891504313</v>
      </c>
      <c r="V193">
        <v>0.003652288405516946</v>
      </c>
      <c r="W193">
        <v>0</v>
      </c>
      <c r="X193" s="3">
        <v>0</v>
      </c>
      <c r="Y193">
        <v>0.001885287839725853</v>
      </c>
      <c r="Z193">
        <v>0.003700085720147069</v>
      </c>
      <c r="AA193">
        <v>0</v>
      </c>
      <c r="AB193" s="3">
        <v>0</v>
      </c>
      <c r="AD193">
        <v>0.00161513761008705</v>
      </c>
      <c r="AE193">
        <v>0.003169886041393326</v>
      </c>
      <c r="AF193">
        <v>1</v>
      </c>
      <c r="AG193" t="s">
        <v>17</v>
      </c>
      <c r="AH193" t="s">
        <v>19</v>
      </c>
      <c r="AJ193">
        <v>199.5560072307882</v>
      </c>
      <c r="AK193">
        <v>276.0515160649404</v>
      </c>
      <c r="AL193">
        <v>0</v>
      </c>
      <c r="AM193">
        <v>0</v>
      </c>
    </row>
    <row r="194" spans="1:39">
      <c r="A194">
        <v>0.001597407045702373</v>
      </c>
      <c r="B194">
        <v>0.003180698938185725</v>
      </c>
      <c r="C194">
        <v>0</v>
      </c>
      <c r="D194" s="3">
        <v>0</v>
      </c>
      <c r="E194">
        <v>0.001610809054073752</v>
      </c>
      <c r="F194">
        <v>0.003207384530884897</v>
      </c>
      <c r="G194">
        <v>0</v>
      </c>
      <c r="H194" s="3">
        <v>0</v>
      </c>
      <c r="I194">
        <v>0.001650228614025976</v>
      </c>
      <c r="J194">
        <v>0.003285875328093479</v>
      </c>
      <c r="K194">
        <v>0</v>
      </c>
      <c r="L194" s="3">
        <v>0</v>
      </c>
      <c r="M194">
        <v>0.00171166919851177</v>
      </c>
      <c r="N194">
        <v>0.003408213590192198</v>
      </c>
      <c r="O194">
        <v>0</v>
      </c>
      <c r="P194" s="3">
        <v>0</v>
      </c>
      <c r="Q194">
        <v>0.001783991892788935</v>
      </c>
      <c r="R194">
        <v>0.00355221991438677</v>
      </c>
      <c r="S194">
        <v>0</v>
      </c>
      <c r="T194" s="3">
        <v>0</v>
      </c>
      <c r="U194">
        <v>0.001845592980368998</v>
      </c>
      <c r="V194">
        <v>0.003674877764422006</v>
      </c>
      <c r="W194">
        <v>0</v>
      </c>
      <c r="X194" s="3">
        <v>0</v>
      </c>
      <c r="Y194">
        <v>0.001870326507195698</v>
      </c>
      <c r="Z194">
        <v>0.00372412626543928</v>
      </c>
      <c r="AA194">
        <v>0</v>
      </c>
      <c r="AB194" s="3">
        <v>0</v>
      </c>
      <c r="AD194">
        <v>0.001597407045702373</v>
      </c>
      <c r="AE194">
        <v>0.003180698938185725</v>
      </c>
      <c r="AF194">
        <v>1</v>
      </c>
      <c r="AG194" t="s">
        <v>17</v>
      </c>
      <c r="AH194" t="s">
        <v>19</v>
      </c>
      <c r="AJ194">
        <v>198.5100299176544</v>
      </c>
      <c r="AK194">
        <v>276.4099116668472</v>
      </c>
      <c r="AL194">
        <v>0</v>
      </c>
      <c r="AM194">
        <v>0</v>
      </c>
    </row>
    <row r="195" spans="1:39">
      <c r="A195">
        <v>0.001579652902008553</v>
      </c>
      <c r="B195">
        <v>0.00319150892565224</v>
      </c>
      <c r="C195">
        <v>0</v>
      </c>
      <c r="D195" s="3">
        <v>0</v>
      </c>
      <c r="E195">
        <v>0.001593105667398145</v>
      </c>
      <c r="F195">
        <v>0.003218688707211213</v>
      </c>
      <c r="G195">
        <v>0</v>
      </c>
      <c r="H195" s="3">
        <v>0</v>
      </c>
      <c r="I195">
        <v>0.001632718350390847</v>
      </c>
      <c r="J195">
        <v>0.003298721625315875</v>
      </c>
      <c r="K195">
        <v>0</v>
      </c>
      <c r="L195" s="3">
        <v>0</v>
      </c>
      <c r="M195">
        <v>0.001694620108115126</v>
      </c>
      <c r="N195">
        <v>0.003423787082442183</v>
      </c>
      <c r="O195">
        <v>0</v>
      </c>
      <c r="P195" s="3">
        <v>0</v>
      </c>
      <c r="Q195">
        <v>0.001767690199370387</v>
      </c>
      <c r="R195">
        <v>0.003571416886523108</v>
      </c>
      <c r="S195">
        <v>0</v>
      </c>
      <c r="T195" s="3">
        <v>0</v>
      </c>
      <c r="U195">
        <v>0.001830131336839061</v>
      </c>
      <c r="V195">
        <v>0.003697572099042113</v>
      </c>
      <c r="W195">
        <v>0</v>
      </c>
      <c r="X195" s="3">
        <v>0</v>
      </c>
      <c r="Y195">
        <v>0.001855260087283771</v>
      </c>
      <c r="Z195">
        <v>0.003748341879690004</v>
      </c>
      <c r="AA195">
        <v>0</v>
      </c>
      <c r="AB195" s="3">
        <v>0</v>
      </c>
      <c r="AD195">
        <v>0.001579652902008553</v>
      </c>
      <c r="AE195">
        <v>0.00319150892565224</v>
      </c>
      <c r="AF195">
        <v>1</v>
      </c>
      <c r="AG195" t="s">
        <v>17</v>
      </c>
      <c r="AH195" t="s">
        <v>19</v>
      </c>
      <c r="AJ195">
        <v>197.4622276911864</v>
      </c>
      <c r="AK195">
        <v>276.7674993436702</v>
      </c>
      <c r="AL195">
        <v>0</v>
      </c>
      <c r="AM195">
        <v>0</v>
      </c>
    </row>
    <row r="196" spans="1:39">
      <c r="A196">
        <v>0.001561905405961354</v>
      </c>
      <c r="B196">
        <v>0.003202380654026034</v>
      </c>
      <c r="C196">
        <v>0</v>
      </c>
      <c r="D196" s="3">
        <v>0</v>
      </c>
      <c r="E196">
        <v>0.001575387947507172</v>
      </c>
      <c r="F196">
        <v>0.003230023960751678</v>
      </c>
      <c r="G196">
        <v>0</v>
      </c>
      <c r="H196" s="3">
        <v>0</v>
      </c>
      <c r="I196">
        <v>0.001615177122441226</v>
      </c>
      <c r="J196">
        <v>0.003311603858972239</v>
      </c>
      <c r="K196">
        <v>0</v>
      </c>
      <c r="L196" s="3">
        <v>0</v>
      </c>
      <c r="M196">
        <v>0.001677510361029799</v>
      </c>
      <c r="N196">
        <v>0.003439405937508468</v>
      </c>
      <c r="O196">
        <v>0</v>
      </c>
      <c r="P196" s="3">
        <v>0</v>
      </c>
      <c r="Q196">
        <v>0.001751303759932317</v>
      </c>
      <c r="R196">
        <v>0.003590704826761495</v>
      </c>
      <c r="S196">
        <v>0</v>
      </c>
      <c r="T196" s="3">
        <v>0</v>
      </c>
      <c r="U196">
        <v>0.001814561963580428</v>
      </c>
      <c r="V196">
        <v>0.003720403364712623</v>
      </c>
      <c r="W196">
        <v>0</v>
      </c>
      <c r="X196" s="3">
        <v>0</v>
      </c>
      <c r="Y196">
        <v>0.00184008472827414</v>
      </c>
      <c r="Z196">
        <v>0.003772732787211864</v>
      </c>
      <c r="AA196">
        <v>0</v>
      </c>
      <c r="AB196" s="3">
        <v>0</v>
      </c>
      <c r="AD196">
        <v>0.001561905405961354</v>
      </c>
      <c r="AE196">
        <v>0.003202380654026034</v>
      </c>
      <c r="AF196">
        <v>1</v>
      </c>
      <c r="AG196" t="s">
        <v>17</v>
      </c>
      <c r="AH196" t="s">
        <v>19</v>
      </c>
      <c r="AJ196">
        <v>196.4164688779443</v>
      </c>
      <c r="AK196">
        <v>277.1298410889751</v>
      </c>
      <c r="AL196">
        <v>0</v>
      </c>
      <c r="AM196">
        <v>0</v>
      </c>
    </row>
    <row r="197" spans="1:39">
      <c r="A197">
        <v>0.001544115829266155</v>
      </c>
      <c r="B197">
        <v>0.003213218312127451</v>
      </c>
      <c r="C197">
        <v>0</v>
      </c>
      <c r="D197" s="3">
        <v>0</v>
      </c>
      <c r="E197">
        <v>0.001557638692704112</v>
      </c>
      <c r="F197">
        <v>0.003241358631401228</v>
      </c>
      <c r="G197">
        <v>0</v>
      </c>
      <c r="H197" s="3">
        <v>0</v>
      </c>
      <c r="I197">
        <v>0.00159758767873675</v>
      </c>
      <c r="J197">
        <v>0.003324490227514714</v>
      </c>
      <c r="K197">
        <v>0</v>
      </c>
      <c r="L197" s="3">
        <v>0</v>
      </c>
      <c r="M197">
        <v>0.00166032261221181</v>
      </c>
      <c r="N197">
        <v>0.003455038100434302</v>
      </c>
      <c r="O197">
        <v>0</v>
      </c>
      <c r="P197" s="3">
        <v>0</v>
      </c>
      <c r="Q197">
        <v>0.001734830027030339</v>
      </c>
      <c r="R197">
        <v>0.003610083845802997</v>
      </c>
      <c r="S197">
        <v>0</v>
      </c>
      <c r="T197" s="3">
        <v>0</v>
      </c>
      <c r="U197">
        <v>0.001798897109710055</v>
      </c>
      <c r="V197">
        <v>0.003743403846394457</v>
      </c>
      <c r="W197">
        <v>0</v>
      </c>
      <c r="X197" s="3">
        <v>0</v>
      </c>
      <c r="Y197">
        <v>0.001824796568665685</v>
      </c>
      <c r="Z197">
        <v>0.003797299165782495</v>
      </c>
      <c r="AA197">
        <v>0</v>
      </c>
      <c r="AB197" s="3">
        <v>0</v>
      </c>
      <c r="AD197">
        <v>0.001544115829266155</v>
      </c>
      <c r="AE197">
        <v>0.003213218312127451</v>
      </c>
      <c r="AF197">
        <v>1</v>
      </c>
      <c r="AG197" t="s">
        <v>17</v>
      </c>
      <c r="AH197" t="s">
        <v>19</v>
      </c>
      <c r="AJ197">
        <v>195.3667284934623</v>
      </c>
      <c r="AK197">
        <v>277.4885953832381</v>
      </c>
      <c r="AL197">
        <v>0</v>
      </c>
      <c r="AM197">
        <v>0</v>
      </c>
    </row>
    <row r="198" spans="1:39">
      <c r="A198">
        <v>0.001526314196002734</v>
      </c>
      <c r="B198">
        <v>0.003224086602321096</v>
      </c>
      <c r="C198">
        <v>0</v>
      </c>
      <c r="D198" s="3">
        <v>0</v>
      </c>
      <c r="E198">
        <v>0.001539872047880125</v>
      </c>
      <c r="F198">
        <v>0.003252725324747072</v>
      </c>
      <c r="G198">
        <v>0</v>
      </c>
      <c r="H198" s="3">
        <v>0</v>
      </c>
      <c r="I198">
        <v>0.001579948813192636</v>
      </c>
      <c r="J198">
        <v>0.003337380871060423</v>
      </c>
      <c r="K198">
        <v>0</v>
      </c>
      <c r="L198" s="3">
        <v>0</v>
      </c>
      <c r="M198">
        <v>0.001643070866233533</v>
      </c>
      <c r="N198">
        <v>0.003470715780775038</v>
      </c>
      <c r="O198">
        <v>0</v>
      </c>
      <c r="P198" s="3">
        <v>0</v>
      </c>
      <c r="Q198">
        <v>0.001718251144194728</v>
      </c>
      <c r="R198">
        <v>0.003629521698696953</v>
      </c>
      <c r="S198">
        <v>0</v>
      </c>
      <c r="T198" s="3">
        <v>0</v>
      </c>
      <c r="U198">
        <v>0.001783117661246938</v>
      </c>
      <c r="V198">
        <v>0.003766541500461863</v>
      </c>
      <c r="W198">
        <v>0</v>
      </c>
      <c r="X198" s="3">
        <v>0</v>
      </c>
      <c r="Y198">
        <v>0.001809376435311952</v>
      </c>
      <c r="Z198">
        <v>0.003822008822903143</v>
      </c>
      <c r="AA198">
        <v>0</v>
      </c>
      <c r="AB198" s="3">
        <v>0</v>
      </c>
      <c r="AD198">
        <v>0.001526314196002734</v>
      </c>
      <c r="AE198">
        <v>0.003224086602321096</v>
      </c>
      <c r="AF198">
        <v>1</v>
      </c>
      <c r="AG198" t="s">
        <v>17</v>
      </c>
      <c r="AH198" t="s">
        <v>19</v>
      </c>
      <c r="AJ198">
        <v>194.3168610993346</v>
      </c>
      <c r="AK198">
        <v>277.8493230017336</v>
      </c>
      <c r="AL198">
        <v>0</v>
      </c>
      <c r="AM198">
        <v>0</v>
      </c>
    </row>
    <row r="199" spans="1:39">
      <c r="A199">
        <v>0.001508468564675769</v>
      </c>
      <c r="B199">
        <v>0.003234921276318308</v>
      </c>
      <c r="C199">
        <v>0</v>
      </c>
      <c r="D199" s="3">
        <v>0</v>
      </c>
      <c r="E199">
        <v>0.001522071170813759</v>
      </c>
      <c r="F199">
        <v>0.003264092159318192</v>
      </c>
      <c r="G199">
        <v>0</v>
      </c>
      <c r="H199" s="3">
        <v>0</v>
      </c>
      <c r="I199">
        <v>0.001562274428954928</v>
      </c>
      <c r="J199">
        <v>0.003350308324628961</v>
      </c>
      <c r="K199">
        <v>0</v>
      </c>
      <c r="L199" s="3">
        <v>0</v>
      </c>
      <c r="M199">
        <v>0.001625723029585239</v>
      </c>
      <c r="N199">
        <v>0.003486374287777312</v>
      </c>
      <c r="O199">
        <v>0</v>
      </c>
      <c r="P199" s="3">
        <v>0</v>
      </c>
      <c r="Q199">
        <v>0.001701580229814761</v>
      </c>
      <c r="R199">
        <v>0.003649050578640001</v>
      </c>
      <c r="S199">
        <v>0</v>
      </c>
      <c r="T199" s="3">
        <v>0</v>
      </c>
      <c r="U199">
        <v>0.001767220361433972</v>
      </c>
      <c r="V199">
        <v>0.003789816295160555</v>
      </c>
      <c r="W199">
        <v>0</v>
      </c>
      <c r="X199" s="3">
        <v>0</v>
      </c>
      <c r="Y199">
        <v>0.001793851241450791</v>
      </c>
      <c r="Z199">
        <v>0.003846926401655884</v>
      </c>
      <c r="AA199">
        <v>0</v>
      </c>
      <c r="AB199" s="3">
        <v>0</v>
      </c>
      <c r="AD199">
        <v>0.001508468564675769</v>
      </c>
      <c r="AE199">
        <v>0.003234921276318308</v>
      </c>
      <c r="AF199">
        <v>1</v>
      </c>
      <c r="AG199" t="s">
        <v>17</v>
      </c>
      <c r="AH199" t="s">
        <v>19</v>
      </c>
      <c r="AJ199">
        <v>193.2628810695034</v>
      </c>
      <c r="AK199">
        <v>278.2064487849814</v>
      </c>
      <c r="AL199">
        <v>0</v>
      </c>
      <c r="AM199">
        <v>0</v>
      </c>
    </row>
    <row r="200" spans="1:39">
      <c r="A200">
        <v>0.001490623121182773</v>
      </c>
      <c r="B200">
        <v>0.003245819860839013</v>
      </c>
      <c r="C200">
        <v>0</v>
      </c>
      <c r="D200" s="3">
        <v>0</v>
      </c>
      <c r="E200">
        <v>0.001504219965809424</v>
      </c>
      <c r="F200">
        <v>0.003275426880686463</v>
      </c>
      <c r="G200">
        <v>0</v>
      </c>
      <c r="H200" s="3">
        <v>0</v>
      </c>
      <c r="I200">
        <v>0.001544547818917229</v>
      </c>
      <c r="J200">
        <v>0.003363240456567702</v>
      </c>
      <c r="K200">
        <v>0</v>
      </c>
      <c r="L200" s="3">
        <v>0</v>
      </c>
      <c r="M200">
        <v>0.001608338064728762</v>
      </c>
      <c r="N200">
        <v>0.003502143203909085</v>
      </c>
      <c r="O200">
        <v>0</v>
      </c>
      <c r="P200" s="3">
        <v>0</v>
      </c>
      <c r="Q200">
        <v>0.001684814718808848</v>
      </c>
      <c r="R200">
        <v>0.003668670503248636</v>
      </c>
      <c r="S200">
        <v>0</v>
      </c>
      <c r="T200" s="3">
        <v>0</v>
      </c>
      <c r="U200">
        <v>0.001751201947018885</v>
      </c>
      <c r="V200">
        <v>0.00381322815888141</v>
      </c>
      <c r="W200">
        <v>0</v>
      </c>
      <c r="X200" s="3">
        <v>0</v>
      </c>
      <c r="Y200">
        <v>0.001778216534037808</v>
      </c>
      <c r="Z200">
        <v>0.003872052204901041</v>
      </c>
      <c r="AA200">
        <v>0</v>
      </c>
      <c r="AB200" s="3">
        <v>0</v>
      </c>
      <c r="AD200">
        <v>0.001490623121182773</v>
      </c>
      <c r="AE200">
        <v>0.003245819860839013</v>
      </c>
      <c r="AF200">
        <v>1</v>
      </c>
      <c r="AG200" t="s">
        <v>17</v>
      </c>
      <c r="AH200" t="s">
        <v>19</v>
      </c>
      <c r="AJ200">
        <v>192.2105189516327</v>
      </c>
      <c r="AK200">
        <v>278.5683277138142</v>
      </c>
      <c r="AL200">
        <v>0</v>
      </c>
      <c r="AM200">
        <v>0</v>
      </c>
    </row>
    <row r="201" spans="1:39">
      <c r="A201">
        <v>0.001472746097407594</v>
      </c>
      <c r="B201">
        <v>0.003256717978995224</v>
      </c>
      <c r="C201">
        <v>0</v>
      </c>
      <c r="D201" s="3">
        <v>0</v>
      </c>
      <c r="E201">
        <v>0.001486376768291018</v>
      </c>
      <c r="F201">
        <v>0.003286859801139552</v>
      </c>
      <c r="G201">
        <v>0</v>
      </c>
      <c r="H201" s="3">
        <v>0</v>
      </c>
      <c r="I201">
        <v>0.00152678249754761</v>
      </c>
      <c r="J201">
        <v>0.003376209937701441</v>
      </c>
      <c r="K201">
        <v>0</v>
      </c>
      <c r="L201" s="3">
        <v>0</v>
      </c>
      <c r="M201">
        <v>0.001590854018629909</v>
      </c>
      <c r="N201">
        <v>0.003517892794656617</v>
      </c>
      <c r="O201">
        <v>0</v>
      </c>
      <c r="P201" s="3">
        <v>0</v>
      </c>
      <c r="Q201">
        <v>0.001667952040318637</v>
      </c>
      <c r="R201">
        <v>0.003688381457855671</v>
      </c>
      <c r="S201">
        <v>0</v>
      </c>
      <c r="T201" s="3">
        <v>0</v>
      </c>
      <c r="U201">
        <v>0.001735088620367155</v>
      </c>
      <c r="V201">
        <v>0.003836842151574113</v>
      </c>
      <c r="W201">
        <v>0</v>
      </c>
      <c r="X201" s="3">
        <v>0</v>
      </c>
      <c r="Y201">
        <v>0.001762467849017318</v>
      </c>
      <c r="Z201">
        <v>0.003897386481892124</v>
      </c>
      <c r="AA201">
        <v>0</v>
      </c>
      <c r="AB201" s="3">
        <v>0</v>
      </c>
      <c r="AD201">
        <v>0.001472746097407594</v>
      </c>
      <c r="AE201">
        <v>0.003256717978995224</v>
      </c>
      <c r="AF201">
        <v>1</v>
      </c>
      <c r="AG201" t="s">
        <v>17</v>
      </c>
      <c r="AH201" t="s">
        <v>19</v>
      </c>
      <c r="AJ201">
        <v>191.1557987739657</v>
      </c>
      <c r="AK201">
        <v>278.9293794253442</v>
      </c>
      <c r="AL201">
        <v>0</v>
      </c>
      <c r="AM201">
        <v>0</v>
      </c>
    </row>
    <row r="202" spans="1:39">
      <c r="A202">
        <v>0.001454836324234101</v>
      </c>
      <c r="B202">
        <v>0.003267615884241427</v>
      </c>
      <c r="C202">
        <v>0</v>
      </c>
      <c r="D202" s="3">
        <v>0</v>
      </c>
      <c r="E202">
        <v>0.001468480505886352</v>
      </c>
      <c r="F202">
        <v>0.003298261217982213</v>
      </c>
      <c r="G202">
        <v>0</v>
      </c>
      <c r="H202" s="3">
        <v>0</v>
      </c>
      <c r="I202">
        <v>0.001508962123730932</v>
      </c>
      <c r="J202">
        <v>0.003389184420328276</v>
      </c>
      <c r="K202">
        <v>0</v>
      </c>
      <c r="L202" s="3">
        <v>0</v>
      </c>
      <c r="M202">
        <v>0.00157332833248489</v>
      </c>
      <c r="N202">
        <v>0.003533753292186462</v>
      </c>
      <c r="O202">
        <v>0</v>
      </c>
      <c r="P202" s="3">
        <v>0</v>
      </c>
      <c r="Q202">
        <v>0.001650975071994185</v>
      </c>
      <c r="R202">
        <v>0.0037081507244981</v>
      </c>
      <c r="S202">
        <v>0</v>
      </c>
      <c r="T202" s="3">
        <v>0</v>
      </c>
      <c r="U202">
        <v>0.001718846875394404</v>
      </c>
      <c r="V202">
        <v>0.003860593290846189</v>
      </c>
      <c r="W202">
        <v>0</v>
      </c>
      <c r="X202" s="3">
        <v>0</v>
      </c>
      <c r="Y202">
        <v>0.001746571619775205</v>
      </c>
      <c r="Z202">
        <v>0.003922864086272563</v>
      </c>
      <c r="AA202">
        <v>0</v>
      </c>
      <c r="AB202" s="3">
        <v>0</v>
      </c>
      <c r="AD202">
        <v>0.001454836324234101</v>
      </c>
      <c r="AE202">
        <v>0.003267615884241427</v>
      </c>
      <c r="AF202">
        <v>1</v>
      </c>
      <c r="AG202" t="s">
        <v>17</v>
      </c>
      <c r="AH202" t="s">
        <v>19</v>
      </c>
      <c r="AJ202">
        <v>190.0986400342982</v>
      </c>
      <c r="AK202">
        <v>279.2895934095675</v>
      </c>
      <c r="AL202">
        <v>0</v>
      </c>
      <c r="AM202">
        <v>0</v>
      </c>
    </row>
    <row r="203" spans="1:39">
      <c r="A203">
        <v>0.001436906982809925</v>
      </c>
      <c r="B203">
        <v>0.003278546568084484</v>
      </c>
      <c r="C203">
        <v>0</v>
      </c>
      <c r="D203" s="3">
        <v>0</v>
      </c>
      <c r="E203">
        <v>0.001450544915868874</v>
      </c>
      <c r="F203">
        <v>0.003309663821435669</v>
      </c>
      <c r="G203">
        <v>0</v>
      </c>
      <c r="H203" s="3">
        <v>0</v>
      </c>
      <c r="I203">
        <v>0.001491099822070487</v>
      </c>
      <c r="J203">
        <v>0.003402196706401038</v>
      </c>
      <c r="K203">
        <v>0</v>
      </c>
      <c r="L203" s="3">
        <v>0</v>
      </c>
      <c r="M203">
        <v>0.001555700557612879</v>
      </c>
      <c r="N203">
        <v>0.003549594222275077</v>
      </c>
      <c r="O203">
        <v>0</v>
      </c>
      <c r="P203" s="3">
        <v>0</v>
      </c>
      <c r="Q203">
        <v>0.001633910514776202</v>
      </c>
      <c r="R203">
        <v>0.003728043481493247</v>
      </c>
      <c r="S203">
        <v>0</v>
      </c>
      <c r="T203" s="3">
        <v>0</v>
      </c>
      <c r="U203">
        <v>0.001702473428765194</v>
      </c>
      <c r="V203">
        <v>0.003884481378340893</v>
      </c>
      <c r="W203">
        <v>0</v>
      </c>
      <c r="X203" s="3">
        <v>0</v>
      </c>
      <c r="Y203">
        <v>0.001730553215147621</v>
      </c>
      <c r="Z203">
        <v>0.003948550165240811</v>
      </c>
      <c r="AA203">
        <v>0</v>
      </c>
      <c r="AB203" s="3">
        <v>0</v>
      </c>
      <c r="AD203">
        <v>0.001436906982809925</v>
      </c>
      <c r="AE203">
        <v>0.003278546568084484</v>
      </c>
      <c r="AF203">
        <v>1</v>
      </c>
      <c r="AG203" t="s">
        <v>17</v>
      </c>
      <c r="AH203" t="s">
        <v>19</v>
      </c>
      <c r="AJ203">
        <v>189.0408500517447</v>
      </c>
      <c r="AK203">
        <v>279.6517516793036</v>
      </c>
      <c r="AL203">
        <v>0</v>
      </c>
      <c r="AM203">
        <v>0</v>
      </c>
    </row>
    <row r="204" spans="1:39">
      <c r="A204">
        <v>0.001418956320877307</v>
      </c>
      <c r="B204">
        <v>0.003289510498903676</v>
      </c>
      <c r="C204">
        <v>0</v>
      </c>
      <c r="D204" s="3">
        <v>0</v>
      </c>
      <c r="E204">
        <v>0.001432582970314127</v>
      </c>
      <c r="F204">
        <v>0.003321100623087051</v>
      </c>
      <c r="G204">
        <v>0</v>
      </c>
      <c r="H204" s="3">
        <v>0</v>
      </c>
      <c r="I204">
        <v>0.001473179620299496</v>
      </c>
      <c r="J204">
        <v>0.003415214236298642</v>
      </c>
      <c r="K204">
        <v>0</v>
      </c>
      <c r="L204" s="3">
        <v>0</v>
      </c>
      <c r="M204">
        <v>0.001537998277080043</v>
      </c>
      <c r="N204">
        <v>0.003565480772954692</v>
      </c>
      <c r="O204">
        <v>0</v>
      </c>
      <c r="P204" s="3">
        <v>0</v>
      </c>
      <c r="Q204">
        <v>0.0016167268816225</v>
      </c>
      <c r="R204">
        <v>0.003747994193132649</v>
      </c>
      <c r="S204">
        <v>0</v>
      </c>
      <c r="T204" s="3">
        <v>0</v>
      </c>
      <c r="U204">
        <v>0.001685993322106957</v>
      </c>
      <c r="V204">
        <v>0.003908571851403648</v>
      </c>
      <c r="W204">
        <v>0</v>
      </c>
      <c r="X204" s="3">
        <v>0</v>
      </c>
      <c r="Y204">
        <v>0.001714408144113465</v>
      </c>
      <c r="Z204">
        <v>0.003974444813058376</v>
      </c>
      <c r="AA204">
        <v>0</v>
      </c>
      <c r="AB204" s="3">
        <v>0</v>
      </c>
      <c r="AD204">
        <v>0.001418956320877307</v>
      </c>
      <c r="AE204">
        <v>0.003289510498903676</v>
      </c>
      <c r="AF204">
        <v>1</v>
      </c>
      <c r="AG204" t="s">
        <v>17</v>
      </c>
      <c r="AH204" t="s">
        <v>19</v>
      </c>
      <c r="AJ204">
        <v>187.9823103917232</v>
      </c>
      <c r="AK204">
        <v>280.015845058007</v>
      </c>
      <c r="AL204">
        <v>0</v>
      </c>
      <c r="AM204">
        <v>0</v>
      </c>
    </row>
    <row r="205" spans="1:39">
      <c r="A205">
        <v>0.001400968604567442</v>
      </c>
      <c r="B205">
        <v>0.00330047520151501</v>
      </c>
      <c r="C205">
        <v>0</v>
      </c>
      <c r="D205" s="3">
        <v>0</v>
      </c>
      <c r="E205">
        <v>0.001414578924151402</v>
      </c>
      <c r="F205">
        <v>0.0033325391051065</v>
      </c>
      <c r="G205">
        <v>0</v>
      </c>
      <c r="H205" s="3">
        <v>0</v>
      </c>
      <c r="I205">
        <v>0.001455200278392236</v>
      </c>
      <c r="J205">
        <v>0.003428237018597734</v>
      </c>
      <c r="K205">
        <v>0</v>
      </c>
      <c r="L205" s="3">
        <v>0</v>
      </c>
      <c r="M205">
        <v>0.001520219597718896</v>
      </c>
      <c r="N205">
        <v>0.003581412935857696</v>
      </c>
      <c r="O205">
        <v>0</v>
      </c>
      <c r="P205" s="3">
        <v>0</v>
      </c>
      <c r="Q205">
        <v>0.001599450102894517</v>
      </c>
      <c r="R205">
        <v>0.003768068308921094</v>
      </c>
      <c r="S205">
        <v>0</v>
      </c>
      <c r="T205" s="3">
        <v>0</v>
      </c>
      <c r="U205">
        <v>0.001669374167779669</v>
      </c>
      <c r="V205">
        <v>0.003932799082608791</v>
      </c>
      <c r="W205">
        <v>0</v>
      </c>
      <c r="X205" s="3">
        <v>0</v>
      </c>
      <c r="Y205">
        <v>0.001698131906695264</v>
      </c>
      <c r="Z205">
        <v>0.004000548069868839</v>
      </c>
      <c r="AA205">
        <v>0</v>
      </c>
      <c r="AB205" s="3">
        <v>0</v>
      </c>
      <c r="AD205">
        <v>0.001400968604567442</v>
      </c>
      <c r="AE205">
        <v>0.00330047520151501</v>
      </c>
      <c r="AF205">
        <v>1</v>
      </c>
      <c r="AG205" t="s">
        <v>17</v>
      </c>
      <c r="AH205" t="s">
        <v>19</v>
      </c>
      <c r="AJ205">
        <v>186.9210370308492</v>
      </c>
      <c r="AK205">
        <v>280.3790658292775</v>
      </c>
      <c r="AL205">
        <v>0</v>
      </c>
      <c r="AM205">
        <v>0</v>
      </c>
    </row>
    <row r="206" spans="1:39">
      <c r="A206">
        <v>0.001382928859298152</v>
      </c>
      <c r="B206">
        <v>0.003311407853951543</v>
      </c>
      <c r="C206">
        <v>0</v>
      </c>
      <c r="D206" s="3">
        <v>0</v>
      </c>
      <c r="E206">
        <v>0.001396545355680462</v>
      </c>
      <c r="F206">
        <v>0.003344012403896773</v>
      </c>
      <c r="G206">
        <v>0</v>
      </c>
      <c r="H206" s="3">
        <v>0</v>
      </c>
      <c r="I206">
        <v>0.001437174334764522</v>
      </c>
      <c r="J206">
        <v>0.003441298044826466</v>
      </c>
      <c r="K206">
        <v>0</v>
      </c>
      <c r="L206" s="3">
        <v>0</v>
      </c>
      <c r="M206">
        <v>0.001502362622100888</v>
      </c>
      <c r="N206">
        <v>0.003597390677661422</v>
      </c>
      <c r="O206">
        <v>0</v>
      </c>
      <c r="P206" s="3">
        <v>0</v>
      </c>
      <c r="Q206">
        <v>0.001582063227949979</v>
      </c>
      <c r="R206">
        <v>0.003788232896622214</v>
      </c>
      <c r="S206">
        <v>0</v>
      </c>
      <c r="T206" s="3">
        <v>0</v>
      </c>
      <c r="U206">
        <v>0.001652640229947765</v>
      </c>
      <c r="V206">
        <v>0.003957228747097439</v>
      </c>
      <c r="W206">
        <v>0</v>
      </c>
      <c r="X206" s="3">
        <v>0</v>
      </c>
      <c r="Y206">
        <v>0.001681719994488935</v>
      </c>
      <c r="Z206">
        <v>0.004026859921575612</v>
      </c>
      <c r="AA206">
        <v>0</v>
      </c>
      <c r="AB206" s="3">
        <v>0</v>
      </c>
      <c r="AD206">
        <v>0.001382928859298152</v>
      </c>
      <c r="AE206">
        <v>0.003311407853951543</v>
      </c>
      <c r="AF206">
        <v>1</v>
      </c>
      <c r="AG206" t="s">
        <v>17</v>
      </c>
      <c r="AH206" t="s">
        <v>19</v>
      </c>
      <c r="AJ206">
        <v>185.8550936561261</v>
      </c>
      <c r="AK206">
        <v>280.7385995671381</v>
      </c>
      <c r="AL206">
        <v>0</v>
      </c>
      <c r="AM206">
        <v>0</v>
      </c>
    </row>
    <row r="207" spans="1:39">
      <c r="A207">
        <v>0.001364890822969014</v>
      </c>
      <c r="B207">
        <v>0.003322440699434542</v>
      </c>
      <c r="C207">
        <v>0</v>
      </c>
      <c r="D207" s="3">
        <v>0</v>
      </c>
      <c r="E207">
        <v>0.001378466890635449</v>
      </c>
      <c r="F207">
        <v>0.003355487796677912</v>
      </c>
      <c r="G207">
        <v>0</v>
      </c>
      <c r="H207" s="3">
        <v>0</v>
      </c>
      <c r="I207">
        <v>0.001419086376376163</v>
      </c>
      <c r="J207">
        <v>0.003454364446988655</v>
      </c>
      <c r="K207">
        <v>0</v>
      </c>
      <c r="L207" s="3">
        <v>0</v>
      </c>
      <c r="M207">
        <v>0.001484425448788794</v>
      </c>
      <c r="N207">
        <v>0.003613413940027817</v>
      </c>
      <c r="O207">
        <v>0</v>
      </c>
      <c r="P207" s="3">
        <v>0</v>
      </c>
      <c r="Q207">
        <v>0.001564550068369675</v>
      </c>
      <c r="R207">
        <v>0.003808454666100799</v>
      </c>
      <c r="S207">
        <v>0</v>
      </c>
      <c r="T207" s="3">
        <v>0</v>
      </c>
      <c r="U207">
        <v>0.00163575987274617</v>
      </c>
      <c r="V207">
        <v>0.003981794795785743</v>
      </c>
      <c r="W207">
        <v>0</v>
      </c>
      <c r="X207" s="3">
        <v>0</v>
      </c>
      <c r="Y207">
        <v>0.001665167891194784</v>
      </c>
      <c r="Z207">
        <v>0.004053380299724336</v>
      </c>
      <c r="AA207">
        <v>0</v>
      </c>
      <c r="AB207" s="3">
        <v>0</v>
      </c>
      <c r="AD207">
        <v>0.001364890822969014</v>
      </c>
      <c r="AE207">
        <v>0.003322440699434542</v>
      </c>
      <c r="AF207">
        <v>1</v>
      </c>
      <c r="AG207" t="s">
        <v>17</v>
      </c>
      <c r="AH207" t="s">
        <v>19</v>
      </c>
      <c r="AJ207">
        <v>184.7917917876716</v>
      </c>
      <c r="AK207">
        <v>281.1056203487656</v>
      </c>
      <c r="AL207">
        <v>0</v>
      </c>
      <c r="AM207">
        <v>0</v>
      </c>
    </row>
    <row r="208" spans="1:39">
      <c r="A208">
        <v>0.001346797973016559</v>
      </c>
      <c r="B208">
        <v>0.003333441957221</v>
      </c>
      <c r="C208">
        <v>0</v>
      </c>
      <c r="D208" s="3">
        <v>0</v>
      </c>
      <c r="E208">
        <v>0.001360355712484307</v>
      </c>
      <c r="F208">
        <v>0.003366998539939668</v>
      </c>
      <c r="G208">
        <v>0</v>
      </c>
      <c r="H208" s="3">
        <v>0</v>
      </c>
      <c r="I208">
        <v>0.001400948549033001</v>
      </c>
      <c r="J208">
        <v>0.003467469336024216</v>
      </c>
      <c r="K208">
        <v>0</v>
      </c>
      <c r="L208" s="3">
        <v>0</v>
      </c>
      <c r="M208">
        <v>0.001466406172589739</v>
      </c>
      <c r="N208">
        <v>0.003629482639545371</v>
      </c>
      <c r="O208">
        <v>0</v>
      </c>
      <c r="P208" s="3">
        <v>0</v>
      </c>
      <c r="Q208">
        <v>0.001546948790850711</v>
      </c>
      <c r="R208">
        <v>0.003828832615142832</v>
      </c>
      <c r="S208">
        <v>0</v>
      </c>
      <c r="T208" s="3">
        <v>0</v>
      </c>
      <c r="U208">
        <v>0.001618743183941289</v>
      </c>
      <c r="V208">
        <v>0.004006529973630321</v>
      </c>
      <c r="W208">
        <v>0</v>
      </c>
      <c r="X208" s="3">
        <v>0</v>
      </c>
      <c r="Y208">
        <v>0.001648471073149722</v>
      </c>
      <c r="Z208">
        <v>0.004080109081389931</v>
      </c>
      <c r="AA208">
        <v>0</v>
      </c>
      <c r="AB208" s="3">
        <v>0</v>
      </c>
      <c r="AD208">
        <v>0.001346797973016559</v>
      </c>
      <c r="AE208">
        <v>0.003333441957221</v>
      </c>
      <c r="AF208">
        <v>1</v>
      </c>
      <c r="AG208" t="s">
        <v>17</v>
      </c>
      <c r="AH208" t="s">
        <v>19</v>
      </c>
      <c r="AJ208">
        <v>183.7236246168575</v>
      </c>
      <c r="AK208">
        <v>281.4689185718055</v>
      </c>
      <c r="AL208">
        <v>0</v>
      </c>
      <c r="AM208">
        <v>0</v>
      </c>
    </row>
    <row r="209" spans="1:39">
      <c r="A209">
        <v>0.001328676087562352</v>
      </c>
      <c r="B209">
        <v>0.003344477987333417</v>
      </c>
      <c r="C209">
        <v>0</v>
      </c>
      <c r="D209" s="3">
        <v>0</v>
      </c>
      <c r="E209">
        <v>0.001342196820496166</v>
      </c>
      <c r="F209">
        <v>0.003378511710144457</v>
      </c>
      <c r="G209">
        <v>0</v>
      </c>
      <c r="H209" s="3">
        <v>0</v>
      </c>
      <c r="I209">
        <v>0.001382759019297609</v>
      </c>
      <c r="J209">
        <v>0.00348061287857758</v>
      </c>
      <c r="K209">
        <v>0</v>
      </c>
      <c r="L209" s="3">
        <v>0</v>
      </c>
      <c r="M209">
        <v>0.001448302884808794</v>
      </c>
      <c r="N209">
        <v>0.00364559666767329</v>
      </c>
      <c r="O209">
        <v>0</v>
      </c>
      <c r="P209" s="3">
        <v>0</v>
      </c>
      <c r="Q209">
        <v>0.001529216020959587</v>
      </c>
      <c r="R209">
        <v>0.003849267227620612</v>
      </c>
      <c r="S209">
        <v>0</v>
      </c>
      <c r="T209" s="3">
        <v>0</v>
      </c>
      <c r="U209">
        <v>0.001601599475982214</v>
      </c>
      <c r="V209">
        <v>0.004031467294466439</v>
      </c>
      <c r="W209">
        <v>0</v>
      </c>
      <c r="X209" s="3">
        <v>0</v>
      </c>
      <c r="Y209">
        <v>0.001631625009860625</v>
      </c>
      <c r="Z209">
        <v>0.0041070460890683</v>
      </c>
      <c r="AA209">
        <v>0</v>
      </c>
      <c r="AB209" s="3">
        <v>0</v>
      </c>
      <c r="AD209">
        <v>0.001328676087562352</v>
      </c>
      <c r="AE209">
        <v>0.003344477987333417</v>
      </c>
      <c r="AF209">
        <v>1</v>
      </c>
      <c r="AG209" t="s">
        <v>17</v>
      </c>
      <c r="AH209" t="s">
        <v>19</v>
      </c>
      <c r="AJ209">
        <v>182.6541728406596</v>
      </c>
      <c r="AK209">
        <v>281.8340716119882</v>
      </c>
      <c r="AL209">
        <v>0</v>
      </c>
      <c r="AM209">
        <v>0</v>
      </c>
    </row>
    <row r="210" spans="1:39">
      <c r="A210">
        <v>0.00131051036387894</v>
      </c>
      <c r="B210">
        <v>0.003355515812240531</v>
      </c>
      <c r="C210">
        <v>0</v>
      </c>
      <c r="D210" s="3">
        <v>0</v>
      </c>
      <c r="E210">
        <v>0.001324002002308216</v>
      </c>
      <c r="F210">
        <v>0.003390060679133813</v>
      </c>
      <c r="G210">
        <v>0</v>
      </c>
      <c r="H210" s="3">
        <v>0</v>
      </c>
      <c r="I210">
        <v>0.001364489927854893</v>
      </c>
      <c r="J210">
        <v>0.003493728592125032</v>
      </c>
      <c r="K210">
        <v>0</v>
      </c>
      <c r="L210" s="3">
        <v>0</v>
      </c>
      <c r="M210">
        <v>0.001430113673503171</v>
      </c>
      <c r="N210">
        <v>0.003661755890687921</v>
      </c>
      <c r="O210">
        <v>0</v>
      </c>
      <c r="P210" s="3">
        <v>0</v>
      </c>
      <c r="Q210">
        <v>0.001511375750291265</v>
      </c>
      <c r="R210">
        <v>0.003869824587520556</v>
      </c>
      <c r="S210">
        <v>0</v>
      </c>
      <c r="T210" s="3">
        <v>0</v>
      </c>
      <c r="U210">
        <v>0.001584311261414232</v>
      </c>
      <c r="V210">
        <v>0.004056573405074791</v>
      </c>
      <c r="W210">
        <v>0</v>
      </c>
      <c r="X210" s="3">
        <v>0</v>
      </c>
      <c r="Y210">
        <v>0.001614651185056536</v>
      </c>
      <c r="Z210">
        <v>0.00413425771519546</v>
      </c>
      <c r="AA210">
        <v>0</v>
      </c>
      <c r="AB210" s="3">
        <v>0</v>
      </c>
      <c r="AD210">
        <v>0.00131051036387894</v>
      </c>
      <c r="AE210">
        <v>0.003355515812240531</v>
      </c>
      <c r="AF210">
        <v>1</v>
      </c>
      <c r="AG210" t="s">
        <v>17</v>
      </c>
      <c r="AH210" t="s">
        <v>19</v>
      </c>
      <c r="AJ210">
        <v>181.5815090103812</v>
      </c>
      <c r="AK210">
        <v>282.1982577982222</v>
      </c>
      <c r="AL210">
        <v>0</v>
      </c>
      <c r="AM210">
        <v>0</v>
      </c>
    </row>
    <row r="211" spans="1:39">
      <c r="A211">
        <v>0.001292312401215463</v>
      </c>
      <c r="B211">
        <v>0.003366588904574591</v>
      </c>
      <c r="C211">
        <v>0</v>
      </c>
      <c r="D211" s="3">
        <v>0</v>
      </c>
      <c r="E211">
        <v>0.001305769449644329</v>
      </c>
      <c r="F211">
        <v>0.003401645714279683</v>
      </c>
      <c r="G211">
        <v>0</v>
      </c>
      <c r="H211" s="3">
        <v>0</v>
      </c>
      <c r="I211">
        <v>0.001346191859877321</v>
      </c>
      <c r="J211">
        <v>0.003506949693146219</v>
      </c>
      <c r="K211">
        <v>0</v>
      </c>
      <c r="L211" s="3">
        <v>0</v>
      </c>
      <c r="M211">
        <v>0.001411849439973587</v>
      </c>
      <c r="N211">
        <v>0.003677993537069258</v>
      </c>
      <c r="O211">
        <v>0</v>
      </c>
      <c r="P211" s="3">
        <v>0</v>
      </c>
      <c r="Q211">
        <v>0.00149342478592571</v>
      </c>
      <c r="R211">
        <v>0.003890504578757748</v>
      </c>
      <c r="S211">
        <v>0</v>
      </c>
      <c r="T211" s="3">
        <v>0</v>
      </c>
      <c r="U211">
        <v>0.001566887454110718</v>
      </c>
      <c r="V211">
        <v>0.00408188137230974</v>
      </c>
      <c r="W211">
        <v>0</v>
      </c>
      <c r="X211" s="3">
        <v>0</v>
      </c>
      <c r="Y211">
        <v>0.001597518259582136</v>
      </c>
      <c r="Z211">
        <v>0.004161677348686096</v>
      </c>
      <c r="AA211">
        <v>0</v>
      </c>
      <c r="AB211" s="3">
        <v>0</v>
      </c>
      <c r="AD211">
        <v>0.001292312401215463</v>
      </c>
      <c r="AE211">
        <v>0.003366588904574591</v>
      </c>
      <c r="AF211">
        <v>1</v>
      </c>
      <c r="AG211" t="s">
        <v>17</v>
      </c>
      <c r="AH211" t="s">
        <v>19</v>
      </c>
      <c r="AJ211">
        <v>180.5073349878151</v>
      </c>
      <c r="AK211">
        <v>282.5642551892833</v>
      </c>
      <c r="AL211">
        <v>0</v>
      </c>
      <c r="AM211">
        <v>0</v>
      </c>
    </row>
    <row r="212" spans="1:39">
      <c r="A212">
        <v>0.001274067773700263</v>
      </c>
      <c r="B212">
        <v>0.003377664092583917</v>
      </c>
      <c r="C212">
        <v>0</v>
      </c>
      <c r="D212" s="3">
        <v>0</v>
      </c>
      <c r="E212">
        <v>0.001287472104659325</v>
      </c>
      <c r="F212">
        <v>0.003413200135720809</v>
      </c>
      <c r="G212">
        <v>0</v>
      </c>
      <c r="H212" s="3">
        <v>0</v>
      </c>
      <c r="I212">
        <v>0.001327811315342153</v>
      </c>
      <c r="J212">
        <v>0.003520142879473639</v>
      </c>
      <c r="K212">
        <v>0</v>
      </c>
      <c r="L212" s="3">
        <v>0</v>
      </c>
      <c r="M212">
        <v>0.001393482439617107</v>
      </c>
      <c r="N212">
        <v>0.003694242721697035</v>
      </c>
      <c r="O212">
        <v>0</v>
      </c>
      <c r="P212" s="3">
        <v>0</v>
      </c>
      <c r="Q212">
        <v>0.001475334686575224</v>
      </c>
      <c r="R212">
        <v>0.003911240122584741</v>
      </c>
      <c r="S212">
        <v>0</v>
      </c>
      <c r="T212" s="3">
        <v>0</v>
      </c>
      <c r="U212">
        <v>0.001549323564241913</v>
      </c>
      <c r="V212">
        <v>0.004107391049956172</v>
      </c>
      <c r="W212">
        <v>0</v>
      </c>
      <c r="X212" s="3">
        <v>0</v>
      </c>
      <c r="Y212">
        <v>0.001580246926623931</v>
      </c>
      <c r="Z212">
        <v>0.004189371563784218</v>
      </c>
      <c r="AA212">
        <v>0</v>
      </c>
      <c r="AB212" s="3">
        <v>0</v>
      </c>
      <c r="AD212">
        <v>0.001274067773700263</v>
      </c>
      <c r="AE212">
        <v>0.003377664092583917</v>
      </c>
      <c r="AF212">
        <v>1</v>
      </c>
      <c r="AG212" t="s">
        <v>17</v>
      </c>
      <c r="AH212" t="s">
        <v>19</v>
      </c>
      <c r="AJ212">
        <v>179.4297464496092</v>
      </c>
      <c r="AK212">
        <v>282.9292371417824</v>
      </c>
      <c r="AL212">
        <v>0</v>
      </c>
      <c r="AM212">
        <v>0</v>
      </c>
    </row>
    <row r="213" spans="1:39">
      <c r="A213">
        <v>0.001255800109570185</v>
      </c>
      <c r="B213">
        <v>0.003388808491611505</v>
      </c>
      <c r="C213">
        <v>0</v>
      </c>
      <c r="D213" s="3">
        <v>0</v>
      </c>
      <c r="E213">
        <v>0.001269146597301405</v>
      </c>
      <c r="F213">
        <v>0.003424824327740254</v>
      </c>
      <c r="G213">
        <v>0</v>
      </c>
      <c r="H213" s="3">
        <v>0</v>
      </c>
      <c r="I213">
        <v>0.001309372463954996</v>
      </c>
      <c r="J213">
        <v>0.003533374850597574</v>
      </c>
      <c r="K213">
        <v>0</v>
      </c>
      <c r="L213" s="3">
        <v>0</v>
      </c>
      <c r="M213">
        <v>0.001375036189440809</v>
      </c>
      <c r="N213">
        <v>0.003710570081607173</v>
      </c>
      <c r="O213">
        <v>0</v>
      </c>
      <c r="P213" s="3">
        <v>0</v>
      </c>
      <c r="Q213">
        <v>0.001457128273195405</v>
      </c>
      <c r="R213">
        <v>0.003932097654667246</v>
      </c>
      <c r="S213">
        <v>0</v>
      </c>
      <c r="T213" s="3">
        <v>0</v>
      </c>
      <c r="U213">
        <v>0.001531590241990067</v>
      </c>
      <c r="V213">
        <v>0.004133035168711442</v>
      </c>
      <c r="W213">
        <v>0</v>
      </c>
      <c r="X213" s="3">
        <v>0</v>
      </c>
      <c r="Y213">
        <v>0.001562806608080219</v>
      </c>
      <c r="Z213">
        <v>0.004217273325466953</v>
      </c>
      <c r="AA213">
        <v>0</v>
      </c>
      <c r="AB213" s="3">
        <v>0</v>
      </c>
      <c r="AD213">
        <v>0.001255800109570185</v>
      </c>
      <c r="AE213">
        <v>0.003388808491611505</v>
      </c>
      <c r="AF213">
        <v>1</v>
      </c>
      <c r="AG213" t="s">
        <v>17</v>
      </c>
      <c r="AH213" t="s">
        <v>19</v>
      </c>
      <c r="AJ213">
        <v>178.3521833165594</v>
      </c>
      <c r="AK213">
        <v>283.2987831948903</v>
      </c>
      <c r="AL213">
        <v>0</v>
      </c>
      <c r="AM213">
        <v>0</v>
      </c>
    </row>
    <row r="214" spans="1:39">
      <c r="A214">
        <v>0.001237482544913336</v>
      </c>
      <c r="B214">
        <v>0.003399955349118631</v>
      </c>
      <c r="C214">
        <v>0</v>
      </c>
      <c r="D214" s="3">
        <v>0</v>
      </c>
      <c r="E214">
        <v>0.001250778287036285</v>
      </c>
      <c r="F214">
        <v>0.003436485100376323</v>
      </c>
      <c r="G214">
        <v>0</v>
      </c>
      <c r="H214" s="3">
        <v>0</v>
      </c>
      <c r="I214">
        <v>0.001290873450494448</v>
      </c>
      <c r="J214">
        <v>0.00354664565660697</v>
      </c>
      <c r="K214">
        <v>0</v>
      </c>
      <c r="L214" s="3">
        <v>0</v>
      </c>
      <c r="M214">
        <v>0.001356483717971444</v>
      </c>
      <c r="N214">
        <v>0.003726908384984393</v>
      </c>
      <c r="O214">
        <v>0</v>
      </c>
      <c r="P214" s="3">
        <v>0</v>
      </c>
      <c r="Q214">
        <v>0.001438802342154923</v>
      </c>
      <c r="R214">
        <v>0.003953076946129074</v>
      </c>
      <c r="S214">
        <v>0</v>
      </c>
      <c r="T214" s="3">
        <v>0</v>
      </c>
      <c r="U214">
        <v>0.001513733083870821</v>
      </c>
      <c r="V214">
        <v>0.00415894746701649</v>
      </c>
      <c r="W214">
        <v>0</v>
      </c>
      <c r="X214" s="3">
        <v>0</v>
      </c>
      <c r="Y214">
        <v>0.001545192742325488</v>
      </c>
      <c r="Z214">
        <v>0.004245382168244442</v>
      </c>
      <c r="AA214">
        <v>0</v>
      </c>
      <c r="AB214" s="3">
        <v>0</v>
      </c>
      <c r="AD214">
        <v>0.001237482544913336</v>
      </c>
      <c r="AE214">
        <v>0.003399955349118631</v>
      </c>
      <c r="AF214">
        <v>1</v>
      </c>
      <c r="AG214" t="s">
        <v>17</v>
      </c>
      <c r="AH214" t="s">
        <v>19</v>
      </c>
      <c r="AJ214">
        <v>177.2709743685713</v>
      </c>
      <c r="AK214">
        <v>283.6672595596855</v>
      </c>
      <c r="AL214">
        <v>0</v>
      </c>
      <c r="AM214">
        <v>0</v>
      </c>
    </row>
    <row r="215" spans="1:39">
      <c r="A215">
        <v>0.001219113845183092</v>
      </c>
      <c r="B215">
        <v>0.003411104669773639</v>
      </c>
      <c r="C215">
        <v>0</v>
      </c>
      <c r="D215" s="3">
        <v>0</v>
      </c>
      <c r="E215">
        <v>0.001232341272528893</v>
      </c>
      <c r="F215">
        <v>0.003448115273308847</v>
      </c>
      <c r="G215">
        <v>0</v>
      </c>
      <c r="H215" s="3">
        <v>0</v>
      </c>
      <c r="I215">
        <v>0.001272300379706382</v>
      </c>
      <c r="J215">
        <v>0.003559921646135863</v>
      </c>
      <c r="K215">
        <v>0</v>
      </c>
      <c r="L215" s="3">
        <v>0</v>
      </c>
      <c r="M215">
        <v>0.001337835722652595</v>
      </c>
      <c r="N215">
        <v>0.003743290832895834</v>
      </c>
      <c r="O215">
        <v>0</v>
      </c>
      <c r="P215" s="3">
        <v>0</v>
      </c>
      <c r="Q215">
        <v>0.001420353686149241</v>
      </c>
      <c r="R215">
        <v>0.003974177728107288</v>
      </c>
      <c r="S215">
        <v>0</v>
      </c>
      <c r="T215" s="3">
        <v>0</v>
      </c>
      <c r="U215">
        <v>0.001495698267754989</v>
      </c>
      <c r="V215">
        <v>0.004184993358799193</v>
      </c>
      <c r="W215">
        <v>0</v>
      </c>
      <c r="X215" s="3">
        <v>0</v>
      </c>
      <c r="Y215">
        <v>0.001527436871859519</v>
      </c>
      <c r="Z215">
        <v>0.0042737986013127</v>
      </c>
      <c r="AA215">
        <v>0</v>
      </c>
      <c r="AB215" s="3">
        <v>0</v>
      </c>
      <c r="AD215">
        <v>0.001219113845183092</v>
      </c>
      <c r="AE215">
        <v>0.003411104669773639</v>
      </c>
      <c r="AF215">
        <v>1</v>
      </c>
      <c r="AG215" t="s">
        <v>17</v>
      </c>
      <c r="AH215" t="s">
        <v>19</v>
      </c>
      <c r="AJ215">
        <v>176.1860279983168</v>
      </c>
      <c r="AK215">
        <v>284.0346355997194</v>
      </c>
      <c r="AL215">
        <v>0</v>
      </c>
      <c r="AM215">
        <v>0</v>
      </c>
    </row>
    <row r="216" spans="1:39">
      <c r="A216">
        <v>0.001200716452409689</v>
      </c>
      <c r="B216">
        <v>0.00342232393267389</v>
      </c>
      <c r="C216">
        <v>0</v>
      </c>
      <c r="D216" s="3">
        <v>0</v>
      </c>
      <c r="E216">
        <v>0.001213858575412182</v>
      </c>
      <c r="F216">
        <v>0.003459782070261088</v>
      </c>
      <c r="G216">
        <v>0</v>
      </c>
      <c r="H216" s="3">
        <v>0</v>
      </c>
      <c r="I216">
        <v>0.001253663816434145</v>
      </c>
      <c r="J216">
        <v>0.003573236357259427</v>
      </c>
      <c r="K216">
        <v>0</v>
      </c>
      <c r="L216" s="3">
        <v>0</v>
      </c>
      <c r="M216">
        <v>0.001319113956936647</v>
      </c>
      <c r="N216">
        <v>0.003759784631657648</v>
      </c>
      <c r="O216">
        <v>0</v>
      </c>
      <c r="P216" s="3">
        <v>0</v>
      </c>
      <c r="Q216">
        <v>0.001401755415096464</v>
      </c>
      <c r="R216">
        <v>0.003995332199548313</v>
      </c>
      <c r="S216">
        <v>0</v>
      </c>
      <c r="T216" s="3">
        <v>0</v>
      </c>
      <c r="U216">
        <v>0.001477529817993717</v>
      </c>
      <c r="V216">
        <v>0.004211307046897919</v>
      </c>
      <c r="W216">
        <v>0</v>
      </c>
      <c r="X216" s="3">
        <v>0</v>
      </c>
      <c r="Y216">
        <v>0.001509520823716901</v>
      </c>
      <c r="Z216">
        <v>0.004302488927763331</v>
      </c>
      <c r="AA216">
        <v>0</v>
      </c>
      <c r="AB216" s="3">
        <v>0</v>
      </c>
      <c r="AD216">
        <v>0.001200716452409689</v>
      </c>
      <c r="AE216">
        <v>0.00342232393267389</v>
      </c>
      <c r="AF216">
        <v>1</v>
      </c>
      <c r="AG216" t="s">
        <v>17</v>
      </c>
      <c r="AH216" t="s">
        <v>19</v>
      </c>
      <c r="AJ216">
        <v>175.1007051227828</v>
      </c>
      <c r="AK216">
        <v>284.4064881103143</v>
      </c>
      <c r="AL216">
        <v>0</v>
      </c>
      <c r="AM216">
        <v>0</v>
      </c>
    </row>
    <row r="217" spans="1:39">
      <c r="A217">
        <v>0.001182253017553557</v>
      </c>
      <c r="B217">
        <v>0.003433512073744104</v>
      </c>
      <c r="C217">
        <v>0</v>
      </c>
      <c r="D217" s="3">
        <v>0</v>
      </c>
      <c r="E217">
        <v>0.001195340001911743</v>
      </c>
      <c r="F217">
        <v>0.003471519436073121</v>
      </c>
      <c r="G217">
        <v>0</v>
      </c>
      <c r="H217" s="3">
        <v>0</v>
      </c>
      <c r="I217">
        <v>0.001234961894946357</v>
      </c>
      <c r="J217">
        <v>0.003586589768818356</v>
      </c>
      <c r="K217">
        <v>0</v>
      </c>
      <c r="L217" s="3">
        <v>0</v>
      </c>
      <c r="M217">
        <v>0.001300268741267589</v>
      </c>
      <c r="N217">
        <v>0.003776254622291181</v>
      </c>
      <c r="O217">
        <v>0</v>
      </c>
      <c r="P217" s="3">
        <v>0</v>
      </c>
      <c r="Q217">
        <v>0.001383052067590278</v>
      </c>
      <c r="R217">
        <v>0.004016674859087721</v>
      </c>
      <c r="S217">
        <v>0</v>
      </c>
      <c r="T217" s="3">
        <v>0</v>
      </c>
      <c r="U217">
        <v>0.00145919875593773</v>
      </c>
      <c r="V217">
        <v>0.004237820899685382</v>
      </c>
      <c r="W217">
        <v>0</v>
      </c>
      <c r="X217" s="3">
        <v>0</v>
      </c>
      <c r="Y217">
        <v>0.001491403914954405</v>
      </c>
      <c r="Z217">
        <v>0.004331351472818888</v>
      </c>
      <c r="AA217">
        <v>0</v>
      </c>
      <c r="AB217" s="3">
        <v>0</v>
      </c>
      <c r="AD217">
        <v>0.001182253017553557</v>
      </c>
      <c r="AE217">
        <v>0.003433512073744104</v>
      </c>
      <c r="AF217">
        <v>1</v>
      </c>
      <c r="AG217" t="s">
        <v>17</v>
      </c>
      <c r="AH217" t="s">
        <v>19</v>
      </c>
      <c r="AJ217">
        <v>174.0096943833079</v>
      </c>
      <c r="AK217">
        <v>284.7743708757614</v>
      </c>
      <c r="AL217">
        <v>0</v>
      </c>
      <c r="AM217">
        <v>0</v>
      </c>
    </row>
    <row r="218" spans="1:39">
      <c r="A218">
        <v>0.001163757225158324</v>
      </c>
      <c r="B218">
        <v>0.003444770480671204</v>
      </c>
      <c r="C218">
        <v>0</v>
      </c>
      <c r="D218" s="3">
        <v>0</v>
      </c>
      <c r="E218">
        <v>0.00117676022707411</v>
      </c>
      <c r="F218">
        <v>0.003483259914885901</v>
      </c>
      <c r="G218">
        <v>0</v>
      </c>
      <c r="H218" s="3">
        <v>0</v>
      </c>
      <c r="I218">
        <v>0.001216192746088091</v>
      </c>
      <c r="J218">
        <v>0.003599981834665507</v>
      </c>
      <c r="K218">
        <v>0</v>
      </c>
      <c r="L218" s="3">
        <v>0</v>
      </c>
      <c r="M218">
        <v>0.001281345111321059</v>
      </c>
      <c r="N218">
        <v>0.00379283558426943</v>
      </c>
      <c r="O218">
        <v>0</v>
      </c>
      <c r="P218" s="3">
        <v>0</v>
      </c>
      <c r="Q218">
        <v>0.001364193463316181</v>
      </c>
      <c r="R218">
        <v>0.004038070201211314</v>
      </c>
      <c r="S218">
        <v>0</v>
      </c>
      <c r="T218" s="3">
        <v>0</v>
      </c>
      <c r="U218">
        <v>0.001440700562616456</v>
      </c>
      <c r="V218">
        <v>0.004264534442664692</v>
      </c>
      <c r="W218">
        <v>0</v>
      </c>
      <c r="X218" s="3">
        <v>0</v>
      </c>
      <c r="Y218">
        <v>0.0014731393895789</v>
      </c>
      <c r="Z218">
        <v>0.004360554738936216</v>
      </c>
      <c r="AA218">
        <v>0</v>
      </c>
      <c r="AB218" s="3">
        <v>0</v>
      </c>
      <c r="AD218">
        <v>0.001163757225158324</v>
      </c>
      <c r="AE218">
        <v>0.003444770480671204</v>
      </c>
      <c r="AF218">
        <v>1</v>
      </c>
      <c r="AG218" t="s">
        <v>17</v>
      </c>
      <c r="AH218" t="s">
        <v>19</v>
      </c>
      <c r="AJ218">
        <v>172.9180429950565</v>
      </c>
      <c r="AK218">
        <v>285.1466621880036</v>
      </c>
      <c r="AL218">
        <v>0</v>
      </c>
      <c r="AM218">
        <v>0</v>
      </c>
    </row>
    <row r="219" spans="1:39">
      <c r="A219">
        <v>0.00114521539609806</v>
      </c>
      <c r="B219">
        <v>0.003456065532145367</v>
      </c>
      <c r="C219">
        <v>0</v>
      </c>
      <c r="D219" s="3">
        <v>0</v>
      </c>
      <c r="E219">
        <v>0.001158129244738814</v>
      </c>
      <c r="F219">
        <v>0.003495037333717994</v>
      </c>
      <c r="G219">
        <v>0</v>
      </c>
      <c r="H219" s="3">
        <v>0</v>
      </c>
      <c r="I219">
        <v>0.001197343248538175</v>
      </c>
      <c r="J219">
        <v>0.003613378536054386</v>
      </c>
      <c r="K219">
        <v>0</v>
      </c>
      <c r="L219" s="3">
        <v>0</v>
      </c>
      <c r="M219">
        <v>0.001262317455636602</v>
      </c>
      <c r="N219">
        <v>0.00380945965616196</v>
      </c>
      <c r="O219">
        <v>0</v>
      </c>
      <c r="P219" s="3">
        <v>0</v>
      </c>
      <c r="Q219">
        <v>0.001345200066076561</v>
      </c>
      <c r="R219">
        <v>0.00405958529552356</v>
      </c>
      <c r="S219">
        <v>0</v>
      </c>
      <c r="T219" s="3">
        <v>0</v>
      </c>
      <c r="U219">
        <v>0.001422030716090802</v>
      </c>
      <c r="V219">
        <v>0.004291447146343286</v>
      </c>
      <c r="W219">
        <v>0</v>
      </c>
      <c r="X219" s="3">
        <v>0</v>
      </c>
      <c r="Y219">
        <v>0.001454697803593196</v>
      </c>
      <c r="Z219">
        <v>0.0043900308673946</v>
      </c>
      <c r="AA219">
        <v>0</v>
      </c>
      <c r="AB219" s="3">
        <v>0</v>
      </c>
      <c r="AD219">
        <v>0.00114521539609806</v>
      </c>
      <c r="AE219">
        <v>0.003456065532145367</v>
      </c>
      <c r="AF219">
        <v>1</v>
      </c>
      <c r="AG219" t="s">
        <v>17</v>
      </c>
      <c r="AH219" t="s">
        <v>19</v>
      </c>
      <c r="AJ219">
        <v>171.8238908339602</v>
      </c>
      <c r="AK219">
        <v>285.5205207433337</v>
      </c>
      <c r="AL219">
        <v>0</v>
      </c>
      <c r="AM219">
        <v>0</v>
      </c>
    </row>
    <row r="220" spans="1:39">
      <c r="A220">
        <v>0.001126614635272967</v>
      </c>
      <c r="B220">
        <v>0.003467363315720312</v>
      </c>
      <c r="C220">
        <v>0</v>
      </c>
      <c r="D220" s="3">
        <v>0</v>
      </c>
      <c r="E220">
        <v>0.001139434153605744</v>
      </c>
      <c r="F220">
        <v>0.003506817736247617</v>
      </c>
      <c r="G220">
        <v>0</v>
      </c>
      <c r="H220" s="3">
        <v>0</v>
      </c>
      <c r="I220">
        <v>0.001178423171431639</v>
      </c>
      <c r="J220">
        <v>0.003626813594541006</v>
      </c>
      <c r="K220">
        <v>0</v>
      </c>
      <c r="L220" s="3">
        <v>0</v>
      </c>
      <c r="M220">
        <v>0.001243183841629979</v>
      </c>
      <c r="N220">
        <v>0.003826126443066873</v>
      </c>
      <c r="O220">
        <v>0</v>
      </c>
      <c r="P220" s="3">
        <v>0</v>
      </c>
      <c r="Q220">
        <v>0.001326090761054544</v>
      </c>
      <c r="R220">
        <v>0.004081287704097771</v>
      </c>
      <c r="S220">
        <v>0</v>
      </c>
      <c r="T220" s="3">
        <v>0</v>
      </c>
      <c r="U220">
        <v>0.001403184691993728</v>
      </c>
      <c r="V220">
        <v>0.004318558426165425</v>
      </c>
      <c r="W220">
        <v>0</v>
      </c>
      <c r="X220" s="3">
        <v>0</v>
      </c>
      <c r="Y220">
        <v>0.001436073387302646</v>
      </c>
      <c r="Z220">
        <v>0.004419779422276854</v>
      </c>
      <c r="AA220">
        <v>0</v>
      </c>
      <c r="AB220" s="3">
        <v>0</v>
      </c>
      <c r="AD220">
        <v>0.001126614635272967</v>
      </c>
      <c r="AE220">
        <v>0.003467363315720312</v>
      </c>
      <c r="AF220">
        <v>1</v>
      </c>
      <c r="AG220" t="s">
        <v>17</v>
      </c>
      <c r="AH220" t="s">
        <v>19</v>
      </c>
      <c r="AJ220">
        <v>170.7254287209925</v>
      </c>
      <c r="AK220">
        <v>285.8931032837829</v>
      </c>
      <c r="AL220">
        <v>0</v>
      </c>
      <c r="AM220">
        <v>0</v>
      </c>
    </row>
    <row r="221" spans="1:39">
      <c r="A221">
        <v>0.001107964542162975</v>
      </c>
      <c r="B221">
        <v>0.003478697791546513</v>
      </c>
      <c r="C221">
        <v>0</v>
      </c>
      <c r="D221" s="3">
        <v>0</v>
      </c>
      <c r="E221">
        <v>0.001120684547290172</v>
      </c>
      <c r="F221">
        <v>0.003518635038688064</v>
      </c>
      <c r="G221">
        <v>0</v>
      </c>
      <c r="H221" s="3">
        <v>0</v>
      </c>
      <c r="I221">
        <v>0.001159430637993322</v>
      </c>
      <c r="J221">
        <v>0.003640286892182383</v>
      </c>
      <c r="K221">
        <v>0</v>
      </c>
      <c r="L221" s="3">
        <v>0</v>
      </c>
      <c r="M221">
        <v>0.001223953189598429</v>
      </c>
      <c r="N221">
        <v>0.003842869600592391</v>
      </c>
      <c r="O221">
        <v>0</v>
      </c>
      <c r="P221" s="3">
        <v>0</v>
      </c>
      <c r="Q221">
        <v>0.001306817728119032</v>
      </c>
      <c r="R221">
        <v>0.004103041001552931</v>
      </c>
      <c r="S221">
        <v>0</v>
      </c>
      <c r="T221" s="3">
        <v>0</v>
      </c>
      <c r="U221">
        <v>0.001384179670564986</v>
      </c>
      <c r="V221">
        <v>0.004345935794748311</v>
      </c>
      <c r="W221">
        <v>0</v>
      </c>
      <c r="X221" s="3">
        <v>0</v>
      </c>
      <c r="Y221">
        <v>0.001417260366493054</v>
      </c>
      <c r="Z221">
        <v>0.004449799898235897</v>
      </c>
      <c r="AA221">
        <v>0</v>
      </c>
      <c r="AB221" s="3">
        <v>0</v>
      </c>
      <c r="AD221">
        <v>0.001107964542162975</v>
      </c>
      <c r="AE221">
        <v>0.003478697791546513</v>
      </c>
      <c r="AF221">
        <v>1</v>
      </c>
      <c r="AG221" t="s">
        <v>17</v>
      </c>
      <c r="AH221" t="s">
        <v>19</v>
      </c>
      <c r="AJ221">
        <v>169.6242221740579</v>
      </c>
      <c r="AK221">
        <v>286.2671739017975</v>
      </c>
      <c r="AL221">
        <v>0</v>
      </c>
      <c r="AM221">
        <v>0</v>
      </c>
    </row>
    <row r="222" spans="1:39">
      <c r="A222">
        <v>0.0010892526111905</v>
      </c>
      <c r="B222">
        <v>0.003490034874641343</v>
      </c>
      <c r="C222">
        <v>0</v>
      </c>
      <c r="D222" s="3">
        <v>0</v>
      </c>
      <c r="E222">
        <v>0.001101878569503152</v>
      </c>
      <c r="F222">
        <v>0.003530489250774315</v>
      </c>
      <c r="G222">
        <v>0</v>
      </c>
      <c r="H222" s="3">
        <v>0</v>
      </c>
      <c r="I222">
        <v>0.001140363769018172</v>
      </c>
      <c r="J222">
        <v>0.003653798285873302</v>
      </c>
      <c r="K222">
        <v>0</v>
      </c>
      <c r="L222" s="3">
        <v>0</v>
      </c>
      <c r="M222">
        <v>0.001204612316381288</v>
      </c>
      <c r="N222">
        <v>0.003859654731511976</v>
      </c>
      <c r="O222">
        <v>0</v>
      </c>
      <c r="P222" s="3">
        <v>0</v>
      </c>
      <c r="Q222">
        <v>0.001287410900387719</v>
      </c>
      <c r="R222">
        <v>0.004124946678287787</v>
      </c>
      <c r="S222">
        <v>0</v>
      </c>
      <c r="T222" s="3">
        <v>0</v>
      </c>
      <c r="U222">
        <v>0.001365009933629108</v>
      </c>
      <c r="V222">
        <v>0.004373578932613901</v>
      </c>
      <c r="W222">
        <v>0</v>
      </c>
      <c r="X222" s="3">
        <v>0</v>
      </c>
      <c r="Y222">
        <v>0.001398274272744804</v>
      </c>
      <c r="Z222">
        <v>0.004480159997835118</v>
      </c>
      <c r="AA222">
        <v>0</v>
      </c>
      <c r="AB222" s="3">
        <v>0</v>
      </c>
      <c r="AD222">
        <v>0.0010892526111905</v>
      </c>
      <c r="AE222">
        <v>0.003490034874641343</v>
      </c>
      <c r="AF222">
        <v>1</v>
      </c>
      <c r="AG222" t="s">
        <v>17</v>
      </c>
      <c r="AH222" t="s">
        <v>19</v>
      </c>
      <c r="AJ222">
        <v>168.5184866247685</v>
      </c>
      <c r="AK222">
        <v>286.6398862960843</v>
      </c>
      <c r="AL222">
        <v>0</v>
      </c>
      <c r="AM222">
        <v>0</v>
      </c>
    </row>
    <row r="223" spans="1:39">
      <c r="A223">
        <v>0.001070488040310638</v>
      </c>
      <c r="B223">
        <v>0.003501408609706005</v>
      </c>
      <c r="C223">
        <v>0</v>
      </c>
      <c r="D223" s="3">
        <v>0</v>
      </c>
      <c r="E223">
        <v>0.001083014360610424</v>
      </c>
      <c r="F223">
        <v>0.003542380357258532</v>
      </c>
      <c r="G223">
        <v>0</v>
      </c>
      <c r="H223" s="3">
        <v>0</v>
      </c>
      <c r="I223">
        <v>0.001121220683127469</v>
      </c>
      <c r="J223">
        <v>0.003667347607306058</v>
      </c>
      <c r="K223">
        <v>0</v>
      </c>
      <c r="L223" s="3">
        <v>0</v>
      </c>
      <c r="M223">
        <v>0.001185169744023541</v>
      </c>
      <c r="N223">
        <v>0.003876515560587577</v>
      </c>
      <c r="O223">
        <v>0</v>
      </c>
      <c r="P223" s="3">
        <v>0</v>
      </c>
      <c r="Q223">
        <v>0.001267856005234486</v>
      </c>
      <c r="R223">
        <v>0.00414697013458206</v>
      </c>
      <c r="S223">
        <v>0</v>
      </c>
      <c r="T223" s="3">
        <v>0</v>
      </c>
      <c r="U223">
        <v>0.001345648845827484</v>
      </c>
      <c r="V223">
        <v>0.004401419050934987</v>
      </c>
      <c r="W223">
        <v>0</v>
      </c>
      <c r="X223" s="3">
        <v>0</v>
      </c>
      <c r="Y223">
        <v>0.001379066307996196</v>
      </c>
      <c r="Z223">
        <v>0.004510722644572615</v>
      </c>
      <c r="AA223">
        <v>0</v>
      </c>
      <c r="AB223" s="3">
        <v>0</v>
      </c>
      <c r="AD223">
        <v>0.001070488040310638</v>
      </c>
      <c r="AE223">
        <v>0.003501408609706005</v>
      </c>
      <c r="AF223">
        <v>1</v>
      </c>
      <c r="AG223" t="s">
        <v>17</v>
      </c>
      <c r="AH223" t="s">
        <v>19</v>
      </c>
      <c r="AJ223">
        <v>167.4097598804516</v>
      </c>
      <c r="AK223">
        <v>287.0140007640198</v>
      </c>
      <c r="AL223">
        <v>0</v>
      </c>
      <c r="AM223">
        <v>0</v>
      </c>
    </row>
    <row r="224" spans="1:39">
      <c r="A224">
        <v>0.001051679229598007</v>
      </c>
      <c r="B224">
        <v>0.003512853264418471</v>
      </c>
      <c r="C224">
        <v>0</v>
      </c>
      <c r="D224" s="3">
        <v>0</v>
      </c>
      <c r="E224">
        <v>0.001064090057887293</v>
      </c>
      <c r="F224">
        <v>0.003554308317863634</v>
      </c>
      <c r="G224">
        <v>0</v>
      </c>
      <c r="H224" s="3">
        <v>0</v>
      </c>
      <c r="I224">
        <v>0.001101999497025473</v>
      </c>
      <c r="J224">
        <v>0.003680934662932495</v>
      </c>
      <c r="K224">
        <v>0</v>
      </c>
      <c r="L224" s="3">
        <v>0</v>
      </c>
      <c r="M224">
        <v>0.001165612684670224</v>
      </c>
      <c r="N224">
        <v>0.003893417507120018</v>
      </c>
      <c r="O224">
        <v>0</v>
      </c>
      <c r="P224" s="3">
        <v>0</v>
      </c>
      <c r="Q224">
        <v>0.001248160078118297</v>
      </c>
      <c r="R224">
        <v>0.004169145003092474</v>
      </c>
      <c r="S224">
        <v>0</v>
      </c>
      <c r="T224" s="3">
        <v>0</v>
      </c>
      <c r="U224">
        <v>0.001326091874268703</v>
      </c>
      <c r="V224">
        <v>0.0044294553304283</v>
      </c>
      <c r="W224">
        <v>0</v>
      </c>
      <c r="X224" s="3">
        <v>0</v>
      </c>
      <c r="Y224">
        <v>0.001359693422595727</v>
      </c>
      <c r="Z224">
        <v>0.004541692318102973</v>
      </c>
      <c r="AA224">
        <v>0</v>
      </c>
      <c r="AB224" s="3">
        <v>0</v>
      </c>
      <c r="AD224">
        <v>0.001051679229598007</v>
      </c>
      <c r="AE224">
        <v>0.003512853264418471</v>
      </c>
      <c r="AF224">
        <v>1</v>
      </c>
      <c r="AG224" t="s">
        <v>17</v>
      </c>
      <c r="AH224" t="s">
        <v>19</v>
      </c>
      <c r="AJ224">
        <v>166.299526063444</v>
      </c>
      <c r="AK224">
        <v>287.392274145405</v>
      </c>
      <c r="AL224">
        <v>0</v>
      </c>
      <c r="AM224">
        <v>0</v>
      </c>
    </row>
    <row r="225" spans="1:39">
      <c r="A225">
        <v>0.001032803605787729</v>
      </c>
      <c r="B225">
        <v>0.003524300359411194</v>
      </c>
      <c r="C225">
        <v>0</v>
      </c>
      <c r="D225" s="3">
        <v>0</v>
      </c>
      <c r="E225">
        <v>0.001045093738382334</v>
      </c>
      <c r="F225">
        <v>0.003566238747772399</v>
      </c>
      <c r="G225">
        <v>0</v>
      </c>
      <c r="H225" s="3">
        <v>0</v>
      </c>
      <c r="I225">
        <v>0.001082698325756499</v>
      </c>
      <c r="J225">
        <v>0.003694559233928327</v>
      </c>
      <c r="K225">
        <v>0</v>
      </c>
      <c r="L225" s="3">
        <v>0</v>
      </c>
      <c r="M225">
        <v>0.001145949261834627</v>
      </c>
      <c r="N225">
        <v>0.003910394360281533</v>
      </c>
      <c r="O225">
        <v>0</v>
      </c>
      <c r="P225" s="3">
        <v>0</v>
      </c>
      <c r="Q225">
        <v>0.00122830924204512</v>
      </c>
      <c r="R225">
        <v>0.004191436473448397</v>
      </c>
      <c r="S225">
        <v>0</v>
      </c>
      <c r="T225" s="3">
        <v>0</v>
      </c>
      <c r="U225">
        <v>0.001306364658630006</v>
      </c>
      <c r="V225">
        <v>0.004457789854848812</v>
      </c>
      <c r="W225">
        <v>0</v>
      </c>
      <c r="X225" s="3">
        <v>0</v>
      </c>
      <c r="Y225">
        <v>0.001340107207611103</v>
      </c>
      <c r="Z225">
        <v>0.004572931665775035</v>
      </c>
      <c r="AA225">
        <v>0</v>
      </c>
      <c r="AB225" s="3">
        <v>0</v>
      </c>
      <c r="AD225">
        <v>0.001032803605787729</v>
      </c>
      <c r="AE225">
        <v>0.003524300359411194</v>
      </c>
      <c r="AF225">
        <v>1</v>
      </c>
      <c r="AG225" t="s">
        <v>17</v>
      </c>
      <c r="AH225" t="s">
        <v>19</v>
      </c>
      <c r="AJ225">
        <v>165.1843894025877</v>
      </c>
      <c r="AK225">
        <v>287.7690520331432</v>
      </c>
      <c r="AL225">
        <v>0</v>
      </c>
      <c r="AM225">
        <v>0</v>
      </c>
    </row>
    <row r="226" spans="1:39">
      <c r="A226">
        <v>0.001013869761961341</v>
      </c>
      <c r="B226">
        <v>0.003535784052037524</v>
      </c>
      <c r="C226">
        <v>0</v>
      </c>
      <c r="D226" s="3">
        <v>0</v>
      </c>
      <c r="E226">
        <v>0.001026033991011435</v>
      </c>
      <c r="F226">
        <v>0.003578205760125012</v>
      </c>
      <c r="G226">
        <v>0</v>
      </c>
      <c r="H226" s="3">
        <v>0</v>
      </c>
      <c r="I226">
        <v>0.001063315282962372</v>
      </c>
      <c r="J226">
        <v>0.003708221076159759</v>
      </c>
      <c r="K226">
        <v>0</v>
      </c>
      <c r="L226" s="3">
        <v>0</v>
      </c>
      <c r="M226">
        <v>0.001126167085574529</v>
      </c>
      <c r="N226">
        <v>0.003927411360410832</v>
      </c>
      <c r="O226">
        <v>0</v>
      </c>
      <c r="P226" s="3">
        <v>0</v>
      </c>
      <c r="Q226">
        <v>0.001208300275562685</v>
      </c>
      <c r="R226">
        <v>0.00421384383349426</v>
      </c>
      <c r="S226">
        <v>0</v>
      </c>
      <c r="T226" s="3">
        <v>0</v>
      </c>
      <c r="U226">
        <v>0.001286451011307537</v>
      </c>
      <c r="V226">
        <v>0.00448638783812765</v>
      </c>
      <c r="W226">
        <v>0</v>
      </c>
      <c r="X226" s="3">
        <v>0</v>
      </c>
      <c r="Y226">
        <v>0.001320301872375627</v>
      </c>
      <c r="Z226">
        <v>0.004604439819952959</v>
      </c>
      <c r="AA226">
        <v>0</v>
      </c>
      <c r="AB226" s="3">
        <v>0</v>
      </c>
      <c r="AD226">
        <v>0.001013869761961341</v>
      </c>
      <c r="AE226">
        <v>0.003535784052037524</v>
      </c>
      <c r="AF226">
        <v>1</v>
      </c>
      <c r="AG226" t="s">
        <v>17</v>
      </c>
      <c r="AH226" t="s">
        <v>19</v>
      </c>
      <c r="AJ226">
        <v>164.0658455914635</v>
      </c>
      <c r="AK226">
        <v>288.1470879139999</v>
      </c>
      <c r="AL226">
        <v>0</v>
      </c>
      <c r="AM226">
        <v>0</v>
      </c>
    </row>
    <row r="227" spans="1:39">
      <c r="A227">
        <v>0.0009948854898796152</v>
      </c>
      <c r="B227">
        <v>0.003547338708591711</v>
      </c>
      <c r="C227">
        <v>0</v>
      </c>
      <c r="D227" s="3">
        <v>0</v>
      </c>
      <c r="E227">
        <v>0.001006918603708169</v>
      </c>
      <c r="F227">
        <v>0.003590243676955542</v>
      </c>
      <c r="G227">
        <v>0</v>
      </c>
      <c r="H227" s="3">
        <v>0</v>
      </c>
      <c r="I227">
        <v>0.001043848481140265</v>
      </c>
      <c r="J227">
        <v>0.003721919920152408</v>
      </c>
      <c r="K227">
        <v>0</v>
      </c>
      <c r="L227" s="3">
        <v>0</v>
      </c>
      <c r="M227">
        <v>0.001106273880648912</v>
      </c>
      <c r="N227">
        <v>0.003944502356351293</v>
      </c>
      <c r="O227">
        <v>0</v>
      </c>
      <c r="P227" s="3">
        <v>0</v>
      </c>
      <c r="Q227">
        <v>0.001188129958346204</v>
      </c>
      <c r="R227">
        <v>0.004236366330550204</v>
      </c>
      <c r="S227">
        <v>0</v>
      </c>
      <c r="T227" s="3">
        <v>0</v>
      </c>
      <c r="U227">
        <v>0.001266316226047629</v>
      </c>
      <c r="V227">
        <v>0.004515145322423066</v>
      </c>
      <c r="W227">
        <v>0</v>
      </c>
      <c r="X227" s="3">
        <v>0</v>
      </c>
      <c r="Y227">
        <v>0.001300310255483031</v>
      </c>
      <c r="Z227">
        <v>0.004636353579759093</v>
      </c>
      <c r="AA227">
        <v>0</v>
      </c>
      <c r="AB227" s="3">
        <v>0</v>
      </c>
      <c r="AD227">
        <v>0.0009948854898796152</v>
      </c>
      <c r="AE227">
        <v>0.003547338708591711</v>
      </c>
      <c r="AF227">
        <v>1</v>
      </c>
      <c r="AG227" t="s">
        <v>17</v>
      </c>
      <c r="AH227" t="s">
        <v>19</v>
      </c>
      <c r="AJ227">
        <v>162.9453360307986</v>
      </c>
      <c r="AK227">
        <v>288.5291306879859</v>
      </c>
      <c r="AL227">
        <v>0</v>
      </c>
      <c r="AM227">
        <v>0</v>
      </c>
    </row>
    <row r="228" spans="1:39">
      <c r="A228">
        <v>0.0009758199492920901</v>
      </c>
      <c r="B228">
        <v>0.003558860933572057</v>
      </c>
      <c r="C228">
        <v>0</v>
      </c>
      <c r="D228" s="3">
        <v>0</v>
      </c>
      <c r="E228">
        <v>0.0009877261896363105</v>
      </c>
      <c r="F228">
        <v>0.003602283548222951</v>
      </c>
      <c r="G228">
        <v>0</v>
      </c>
      <c r="H228" s="3">
        <v>0</v>
      </c>
      <c r="I228">
        <v>0.001024296031900886</v>
      </c>
      <c r="J228">
        <v>0.003735655471062514</v>
      </c>
      <c r="K228">
        <v>0</v>
      </c>
      <c r="L228" s="3">
        <v>0</v>
      </c>
      <c r="M228">
        <v>0.001086276571389386</v>
      </c>
      <c r="N228">
        <v>0.003961701393558117</v>
      </c>
      <c r="O228">
        <v>0</v>
      </c>
      <c r="P228" s="3">
        <v>0</v>
      </c>
      <c r="Q228">
        <v>0.001167813985406757</v>
      </c>
      <c r="R228">
        <v>0.004259072150921116</v>
      </c>
      <c r="S228">
        <v>0</v>
      </c>
      <c r="T228" s="3">
        <v>0</v>
      </c>
      <c r="U228">
        <v>0.001246003655911932</v>
      </c>
      <c r="V228">
        <v>0.004544233531329056</v>
      </c>
      <c r="W228">
        <v>0</v>
      </c>
      <c r="X228" s="3">
        <v>0</v>
      </c>
      <c r="Y228">
        <v>0.001280086332798803</v>
      </c>
      <c r="Z228">
        <v>0.004668534645865851</v>
      </c>
      <c r="AA228">
        <v>0</v>
      </c>
      <c r="AB228" s="3">
        <v>0</v>
      </c>
      <c r="AD228">
        <v>0.0009758199492920901</v>
      </c>
      <c r="AE228">
        <v>0.003558860933572057</v>
      </c>
      <c r="AF228">
        <v>1</v>
      </c>
      <c r="AG228" t="s">
        <v>17</v>
      </c>
      <c r="AH228" t="s">
        <v>19</v>
      </c>
      <c r="AJ228">
        <v>161.8179744411204</v>
      </c>
      <c r="AK228">
        <v>288.9067242692533</v>
      </c>
      <c r="AL228">
        <v>0</v>
      </c>
      <c r="AM228">
        <v>0</v>
      </c>
    </row>
    <row r="229" spans="1:39">
      <c r="A229">
        <v>0.0009567094982312872</v>
      </c>
      <c r="B229">
        <v>0.003570488455482892</v>
      </c>
      <c r="C229">
        <v>0</v>
      </c>
      <c r="D229" s="3">
        <v>0</v>
      </c>
      <c r="E229">
        <v>0.0009684647329715517</v>
      </c>
      <c r="F229">
        <v>0.003614359588788457</v>
      </c>
      <c r="G229">
        <v>0</v>
      </c>
      <c r="H229" s="3">
        <v>0</v>
      </c>
      <c r="I229">
        <v>0.001004665302317358</v>
      </c>
      <c r="J229">
        <v>0.003749461952849927</v>
      </c>
      <c r="K229">
        <v>0</v>
      </c>
      <c r="L229" s="3">
        <v>0</v>
      </c>
      <c r="M229">
        <v>0.001066153510490253</v>
      </c>
      <c r="N229">
        <v>0.003978939069817544</v>
      </c>
      <c r="O229">
        <v>0</v>
      </c>
      <c r="P229" s="3">
        <v>0</v>
      </c>
      <c r="Q229">
        <v>0.001147329422830505</v>
      </c>
      <c r="R229">
        <v>0.004281891699022119</v>
      </c>
      <c r="S229">
        <v>0</v>
      </c>
      <c r="T229" s="3">
        <v>0</v>
      </c>
      <c r="U229">
        <v>0.001225487849717744</v>
      </c>
      <c r="V229">
        <v>0.004573582919204953</v>
      </c>
      <c r="W229">
        <v>0</v>
      </c>
      <c r="X229" s="3">
        <v>0</v>
      </c>
      <c r="Y229">
        <v>0.00125966133527763</v>
      </c>
      <c r="Z229">
        <v>0.00470112010358617</v>
      </c>
      <c r="AA229">
        <v>0</v>
      </c>
      <c r="AB229" s="3">
        <v>0</v>
      </c>
      <c r="AD229">
        <v>0.0009567094982312872</v>
      </c>
      <c r="AE229">
        <v>0.003570488455482892</v>
      </c>
      <c r="AF229">
        <v>1</v>
      </c>
      <c r="AG229" t="s">
        <v>17</v>
      </c>
      <c r="AH229" t="s">
        <v>19</v>
      </c>
      <c r="AJ229">
        <v>160.6899187147759</v>
      </c>
      <c r="AK229">
        <v>289.2910141003315</v>
      </c>
      <c r="AL229">
        <v>0</v>
      </c>
      <c r="AM229">
        <v>0</v>
      </c>
    </row>
    <row r="230" spans="1:39">
      <c r="A230">
        <v>0.0009375238938355516</v>
      </c>
      <c r="B230">
        <v>0.003582117661626096</v>
      </c>
      <c r="C230">
        <v>0</v>
      </c>
      <c r="D230" s="3">
        <v>0</v>
      </c>
      <c r="E230">
        <v>0.0009491414137153143</v>
      </c>
      <c r="F230">
        <v>0.003626506208327915</v>
      </c>
      <c r="G230">
        <v>0</v>
      </c>
      <c r="H230" s="3">
        <v>0</v>
      </c>
      <c r="I230">
        <v>0.0009849447446619883</v>
      </c>
      <c r="J230">
        <v>0.003763304582185276</v>
      </c>
      <c r="K230">
        <v>0</v>
      </c>
      <c r="L230" s="3">
        <v>0</v>
      </c>
      <c r="M230">
        <v>0.001045902767912622</v>
      </c>
      <c r="N230">
        <v>0.003996214711878687</v>
      </c>
      <c r="O230">
        <v>0</v>
      </c>
      <c r="P230" s="3">
        <v>0</v>
      </c>
      <c r="Q230">
        <v>0.001126682109181029</v>
      </c>
      <c r="R230">
        <v>0.004304858690933196</v>
      </c>
      <c r="S230">
        <v>0</v>
      </c>
      <c r="T230" s="3">
        <v>0</v>
      </c>
      <c r="U230">
        <v>0.001204763070929428</v>
      </c>
      <c r="V230">
        <v>0.004603192625625159</v>
      </c>
      <c r="W230">
        <v>0</v>
      </c>
      <c r="X230" s="3">
        <v>0</v>
      </c>
      <c r="Y230">
        <v>0.001238990837995292</v>
      </c>
      <c r="Z230">
        <v>0.004733971040693652</v>
      </c>
      <c r="AA230">
        <v>0</v>
      </c>
      <c r="AB230" s="3">
        <v>0</v>
      </c>
      <c r="AD230">
        <v>0.0009375238938355516</v>
      </c>
      <c r="AE230">
        <v>0.003582117661626096</v>
      </c>
      <c r="AF230">
        <v>1</v>
      </c>
      <c r="AG230" t="s">
        <v>17</v>
      </c>
      <c r="AH230" t="s">
        <v>19</v>
      </c>
      <c r="AJ230">
        <v>159.5563215061985</v>
      </c>
      <c r="AK230">
        <v>289.673542950697</v>
      </c>
      <c r="AL230">
        <v>0</v>
      </c>
      <c r="AM230">
        <v>0</v>
      </c>
    </row>
    <row r="231" spans="1:39">
      <c r="A231">
        <v>0.0009182707191922106</v>
      </c>
      <c r="B231">
        <v>0.003593782873119306</v>
      </c>
      <c r="C231">
        <v>0</v>
      </c>
      <c r="D231" s="3">
        <v>0</v>
      </c>
      <c r="E231">
        <v>0.0009297448977540136</v>
      </c>
      <c r="F231">
        <v>0.003638688700493171</v>
      </c>
      <c r="G231">
        <v>0</v>
      </c>
      <c r="H231" s="3">
        <v>0</v>
      </c>
      <c r="I231">
        <v>0.0009651236149862401</v>
      </c>
      <c r="J231">
        <v>0.003777148334895924</v>
      </c>
      <c r="K231">
        <v>0</v>
      </c>
      <c r="L231" s="3">
        <v>0</v>
      </c>
      <c r="M231">
        <v>0.001025540123092525</v>
      </c>
      <c r="N231">
        <v>0.004013596919771896</v>
      </c>
      <c r="O231">
        <v>0</v>
      </c>
      <c r="P231" s="3">
        <v>0</v>
      </c>
      <c r="Q231">
        <v>0.001105859373025147</v>
      </c>
      <c r="R231">
        <v>0.004327937711388959</v>
      </c>
      <c r="S231">
        <v>0</v>
      </c>
      <c r="T231" s="3">
        <v>0</v>
      </c>
      <c r="U231">
        <v>0.001183823583222091</v>
      </c>
      <c r="V231">
        <v>0.004633061720535767</v>
      </c>
      <c r="W231">
        <v>0</v>
      </c>
      <c r="X231" s="3">
        <v>0</v>
      </c>
      <c r="Y231">
        <v>0.001218104462382046</v>
      </c>
      <c r="Z231">
        <v>0.004767224809726823</v>
      </c>
      <c r="AA231">
        <v>0</v>
      </c>
      <c r="AB231" s="3">
        <v>0</v>
      </c>
      <c r="AD231">
        <v>0.0009182707191922106</v>
      </c>
      <c r="AE231">
        <v>0.003593782873119306</v>
      </c>
      <c r="AF231">
        <v>1</v>
      </c>
      <c r="AG231" t="s">
        <v>17</v>
      </c>
      <c r="AH231" t="s">
        <v>19</v>
      </c>
      <c r="AJ231">
        <v>158.4186075782778</v>
      </c>
      <c r="AK231">
        <v>290.057051126766</v>
      </c>
      <c r="AL231">
        <v>0</v>
      </c>
      <c r="AM231">
        <v>0</v>
      </c>
    </row>
    <row r="232" spans="1:39">
      <c r="A232">
        <v>0.0008989567508836222</v>
      </c>
      <c r="B232">
        <v>0.003605518596517365</v>
      </c>
      <c r="C232">
        <v>0</v>
      </c>
      <c r="D232" s="3">
        <v>0</v>
      </c>
      <c r="E232">
        <v>0.0009102646550394284</v>
      </c>
      <c r="F232">
        <v>0.003650872122903723</v>
      </c>
      <c r="G232">
        <v>0</v>
      </c>
      <c r="H232" s="3">
        <v>0</v>
      </c>
      <c r="I232">
        <v>0.0009452179318485004</v>
      </c>
      <c r="J232">
        <v>0.00379106205909415</v>
      </c>
      <c r="K232">
        <v>0</v>
      </c>
      <c r="L232" s="3">
        <v>0</v>
      </c>
      <c r="M232">
        <v>0.001005045137079871</v>
      </c>
      <c r="N232">
        <v>0.004031015873142865</v>
      </c>
      <c r="O232">
        <v>0</v>
      </c>
      <c r="P232" s="3">
        <v>0</v>
      </c>
      <c r="Q232">
        <v>0.001084883958464553</v>
      </c>
      <c r="R232">
        <v>0.004351231895708524</v>
      </c>
      <c r="S232">
        <v>0</v>
      </c>
      <c r="T232" s="3">
        <v>0</v>
      </c>
      <c r="U232">
        <v>0.00116268095476831</v>
      </c>
      <c r="V232">
        <v>0.00466325860516999</v>
      </c>
      <c r="W232">
        <v>0</v>
      </c>
      <c r="X232" s="3">
        <v>0</v>
      </c>
      <c r="Y232">
        <v>0.001196993998289295</v>
      </c>
      <c r="Z232">
        <v>0.004800880705895544</v>
      </c>
      <c r="AA232">
        <v>0</v>
      </c>
      <c r="AB232" s="3">
        <v>0</v>
      </c>
      <c r="AD232">
        <v>0.0008989567508836222</v>
      </c>
      <c r="AE232">
        <v>0.003605518596517365</v>
      </c>
      <c r="AF232">
        <v>1</v>
      </c>
      <c r="AG232" t="s">
        <v>17</v>
      </c>
      <c r="AH232" t="s">
        <v>19</v>
      </c>
      <c r="AJ232">
        <v>157.2781464260031</v>
      </c>
      <c r="AK232">
        <v>290.4442724718121</v>
      </c>
      <c r="AL232">
        <v>0</v>
      </c>
      <c r="AM232">
        <v>0</v>
      </c>
    </row>
    <row r="233" spans="1:39">
      <c r="A233">
        <v>0.0008795710566952893</v>
      </c>
      <c r="B233">
        <v>0.003617290011604754</v>
      </c>
      <c r="C233">
        <v>0</v>
      </c>
      <c r="D233" s="3">
        <v>0</v>
      </c>
      <c r="E233">
        <v>0.0008907163121738094</v>
      </c>
      <c r="F233">
        <v>0.003663125559525927</v>
      </c>
      <c r="G233">
        <v>0</v>
      </c>
      <c r="H233" s="3">
        <v>0</v>
      </c>
      <c r="I233">
        <v>0.000925216750474642</v>
      </c>
      <c r="J233">
        <v>0.003805010731748939</v>
      </c>
      <c r="K233">
        <v>0</v>
      </c>
      <c r="L233" s="3">
        <v>0</v>
      </c>
      <c r="M233">
        <v>0.000984424335871148</v>
      </c>
      <c r="N233">
        <v>0.004048505564412825</v>
      </c>
      <c r="O233">
        <v>0</v>
      </c>
      <c r="P233" s="3">
        <v>0</v>
      </c>
      <c r="Q233">
        <v>0.001063725490280483</v>
      </c>
      <c r="R233">
        <v>0.004374636434193127</v>
      </c>
      <c r="S233">
        <v>0</v>
      </c>
      <c r="T233" s="3">
        <v>0</v>
      </c>
      <c r="U233">
        <v>0.001141311340017991</v>
      </c>
      <c r="V233">
        <v>0.004693713008122025</v>
      </c>
      <c r="W233">
        <v>0</v>
      </c>
      <c r="X233" s="3">
        <v>0</v>
      </c>
      <c r="Y233">
        <v>0.001175634333007944</v>
      </c>
      <c r="Z233">
        <v>0.004834868425601788</v>
      </c>
      <c r="AA233">
        <v>0</v>
      </c>
      <c r="AB233" s="3">
        <v>0</v>
      </c>
      <c r="AD233">
        <v>0.0008795710566952893</v>
      </c>
      <c r="AE233">
        <v>0.003617290011604754</v>
      </c>
      <c r="AF233">
        <v>1</v>
      </c>
      <c r="AG233" t="s">
        <v>17</v>
      </c>
      <c r="AH233" t="s">
        <v>19</v>
      </c>
      <c r="AJ233">
        <v>156.1332519268317</v>
      </c>
      <c r="AK233">
        <v>290.8323455446646</v>
      </c>
      <c r="AL233">
        <v>0</v>
      </c>
      <c r="AM233">
        <v>0</v>
      </c>
    </row>
    <row r="234" spans="1:39">
      <c r="A234">
        <v>0.0008601035110515419</v>
      </c>
      <c r="B234">
        <v>0.003629062071495941</v>
      </c>
      <c r="C234">
        <v>0</v>
      </c>
      <c r="D234" s="3">
        <v>0</v>
      </c>
      <c r="E234">
        <v>0.0008710891360740341</v>
      </c>
      <c r="F234">
        <v>0.003675414068189993</v>
      </c>
      <c r="G234">
        <v>0</v>
      </c>
      <c r="H234" s="3">
        <v>0</v>
      </c>
      <c r="I234">
        <v>0.0009051264292180475</v>
      </c>
      <c r="J234">
        <v>0.003819028700589657</v>
      </c>
      <c r="K234">
        <v>0</v>
      </c>
      <c r="L234" s="3">
        <v>0</v>
      </c>
      <c r="M234">
        <v>0.0009636834394730739</v>
      </c>
      <c r="N234">
        <v>0.004066100154439333</v>
      </c>
      <c r="O234">
        <v>0</v>
      </c>
      <c r="P234" s="3">
        <v>0</v>
      </c>
      <c r="Q234">
        <v>0.001042380762269336</v>
      </c>
      <c r="R234">
        <v>0.004398150268894771</v>
      </c>
      <c r="S234">
        <v>0</v>
      </c>
      <c r="T234" s="3">
        <v>0</v>
      </c>
      <c r="U234">
        <v>0.001119709005670904</v>
      </c>
      <c r="V234">
        <v>0.004724423783161612</v>
      </c>
      <c r="W234">
        <v>0</v>
      </c>
      <c r="X234" s="3">
        <v>0</v>
      </c>
      <c r="Y234">
        <v>0.00115401846520061</v>
      </c>
      <c r="Z234">
        <v>0.004869186775839732</v>
      </c>
      <c r="AA234">
        <v>0</v>
      </c>
      <c r="AB234" s="3">
        <v>0</v>
      </c>
      <c r="AD234">
        <v>0.0008601035110515419</v>
      </c>
      <c r="AE234">
        <v>0.003629062071495941</v>
      </c>
      <c r="AF234">
        <v>1</v>
      </c>
      <c r="AG234" t="s">
        <v>17</v>
      </c>
      <c r="AH234" t="s">
        <v>19</v>
      </c>
      <c r="AJ234">
        <v>154.9822922012514</v>
      </c>
      <c r="AK234">
        <v>291.218412307135</v>
      </c>
      <c r="AL234">
        <v>0</v>
      </c>
      <c r="AM234">
        <v>0</v>
      </c>
    </row>
    <row r="235" spans="1:39">
      <c r="A235">
        <v>0.0008405689327640076</v>
      </c>
      <c r="B235">
        <v>0.003640904052940081</v>
      </c>
      <c r="C235">
        <v>0</v>
      </c>
      <c r="D235" s="3">
        <v>0</v>
      </c>
      <c r="E235">
        <v>0.0008513812469300107</v>
      </c>
      <c r="F235">
        <v>0.003687737330895304</v>
      </c>
      <c r="G235">
        <v>0</v>
      </c>
      <c r="H235" s="3">
        <v>0</v>
      </c>
      <c r="I235">
        <v>0.0008849364272770332</v>
      </c>
      <c r="J235">
        <v>0.003833080785025686</v>
      </c>
      <c r="K235">
        <v>0</v>
      </c>
      <c r="L235" s="3">
        <v>0</v>
      </c>
      <c r="M235">
        <v>0.0009428032247443399</v>
      </c>
      <c r="N235">
        <v>0.004083729422177412</v>
      </c>
      <c r="O235">
        <v>0</v>
      </c>
      <c r="P235" s="3">
        <v>0</v>
      </c>
      <c r="Q235">
        <v>0.001020870707383398</v>
      </c>
      <c r="R235">
        <v>0.004421876839794589</v>
      </c>
      <c r="S235">
        <v>0</v>
      </c>
      <c r="T235" s="3">
        <v>0</v>
      </c>
      <c r="U235">
        <v>0.001097884311186334</v>
      </c>
      <c r="V235">
        <v>0.004755459406658686</v>
      </c>
      <c r="W235">
        <v>0</v>
      </c>
      <c r="X235" s="3">
        <v>0</v>
      </c>
      <c r="Y235">
        <v>0.001132171575305014</v>
      </c>
      <c r="Z235">
        <v>0.004903973863983955</v>
      </c>
      <c r="AA235">
        <v>0</v>
      </c>
      <c r="AB235" s="3">
        <v>0</v>
      </c>
      <c r="AD235">
        <v>0.0008405689327640076</v>
      </c>
      <c r="AE235">
        <v>0.003640904052940081</v>
      </c>
      <c r="AF235">
        <v>1</v>
      </c>
      <c r="AG235" t="s">
        <v>17</v>
      </c>
      <c r="AH235" t="s">
        <v>19</v>
      </c>
      <c r="AJ235">
        <v>153.8281068909565</v>
      </c>
      <c r="AK235">
        <v>291.607991797505</v>
      </c>
      <c r="AL235">
        <v>0</v>
      </c>
      <c r="AM235">
        <v>0</v>
      </c>
    </row>
    <row r="236" spans="1:39">
      <c r="A236">
        <v>0.000820956992996658</v>
      </c>
      <c r="B236">
        <v>0.003652780906879121</v>
      </c>
      <c r="C236">
        <v>0</v>
      </c>
      <c r="D236" s="3">
        <v>0</v>
      </c>
      <c r="E236">
        <v>0.0008315986069458252</v>
      </c>
      <c r="F236">
        <v>0.003700129896635585</v>
      </c>
      <c r="G236">
        <v>0</v>
      </c>
      <c r="H236" s="3">
        <v>0</v>
      </c>
      <c r="I236">
        <v>0.0008646448568955601</v>
      </c>
      <c r="J236">
        <v>0.003847166479416527</v>
      </c>
      <c r="K236">
        <v>0</v>
      </c>
      <c r="L236" s="3">
        <v>0</v>
      </c>
      <c r="M236">
        <v>0.0009217974600359659</v>
      </c>
      <c r="N236">
        <v>0.004101462306494724</v>
      </c>
      <c r="O236">
        <v>0</v>
      </c>
      <c r="P236" s="3">
        <v>0</v>
      </c>
      <c r="Q236">
        <v>0.0009991667770753788</v>
      </c>
      <c r="R236">
        <v>0.004445710746389547</v>
      </c>
      <c r="S236">
        <v>0</v>
      </c>
      <c r="T236" s="3">
        <v>0</v>
      </c>
      <c r="U236">
        <v>0.001075830312791708</v>
      </c>
      <c r="V236">
        <v>0.00478681887008829</v>
      </c>
      <c r="W236">
        <v>0</v>
      </c>
      <c r="X236" s="3">
        <v>0</v>
      </c>
      <c r="Y236">
        <v>0.001110052864946583</v>
      </c>
      <c r="Z236">
        <v>0.004939089313196035</v>
      </c>
      <c r="AA236">
        <v>0</v>
      </c>
      <c r="AB236" s="3">
        <v>0</v>
      </c>
      <c r="AD236">
        <v>0.000820956992996658</v>
      </c>
      <c r="AE236">
        <v>0.003652780906879121</v>
      </c>
      <c r="AF236">
        <v>1</v>
      </c>
      <c r="AG236" t="s">
        <v>17</v>
      </c>
      <c r="AH236" t="s">
        <v>19</v>
      </c>
      <c r="AJ236">
        <v>152.6690489600495</v>
      </c>
      <c r="AK236">
        <v>291.9982207149663</v>
      </c>
      <c r="AL236">
        <v>0</v>
      </c>
      <c r="AM236">
        <v>0</v>
      </c>
    </row>
    <row r="237" spans="1:39">
      <c r="A237">
        <v>0.0008012734514948153</v>
      </c>
      <c r="B237">
        <v>0.003664727246513314</v>
      </c>
      <c r="C237">
        <v>0</v>
      </c>
      <c r="D237" s="3">
        <v>0</v>
      </c>
      <c r="E237">
        <v>0.0008117234494131417</v>
      </c>
      <c r="F237">
        <v>0.003712521656805898</v>
      </c>
      <c r="G237">
        <v>0</v>
      </c>
      <c r="H237" s="3">
        <v>0</v>
      </c>
      <c r="I237">
        <v>0.0008442498318226685</v>
      </c>
      <c r="J237">
        <v>0.003861285252585004</v>
      </c>
      <c r="K237">
        <v>0</v>
      </c>
      <c r="L237" s="3">
        <v>0</v>
      </c>
      <c r="M237">
        <v>0.0009006553761420551</v>
      </c>
      <c r="N237">
        <v>0.004119263268374796</v>
      </c>
      <c r="O237">
        <v>0</v>
      </c>
      <c r="P237" s="3">
        <v>0</v>
      </c>
      <c r="Q237">
        <v>0.0009772886942097806</v>
      </c>
      <c r="R237">
        <v>0.004469755610520406</v>
      </c>
      <c r="S237">
        <v>0</v>
      </c>
      <c r="T237" s="3">
        <v>0</v>
      </c>
      <c r="U237">
        <v>0.001053524790134412</v>
      </c>
      <c r="V237">
        <v>0.004818431206075947</v>
      </c>
      <c r="W237">
        <v>0</v>
      </c>
      <c r="X237" s="3">
        <v>0</v>
      </c>
      <c r="Y237">
        <v>0.001087670616665784</v>
      </c>
      <c r="Z237">
        <v>0.004974601537953026</v>
      </c>
      <c r="AA237">
        <v>0</v>
      </c>
      <c r="AB237" s="3">
        <v>0</v>
      </c>
      <c r="AD237">
        <v>0.0008012734514948153</v>
      </c>
      <c r="AE237">
        <v>0.003664727246513314</v>
      </c>
      <c r="AF237">
        <v>1</v>
      </c>
      <c r="AG237" t="s">
        <v>17</v>
      </c>
      <c r="AH237" t="s">
        <v>19</v>
      </c>
      <c r="AJ237">
        <v>151.5064150309124</v>
      </c>
      <c r="AK237">
        <v>292.3918153068844</v>
      </c>
      <c r="AL237">
        <v>0</v>
      </c>
      <c r="AM237">
        <v>0</v>
      </c>
    </row>
    <row r="238" spans="1:39">
      <c r="A238">
        <v>0.0007815009481326265</v>
      </c>
      <c r="B238">
        <v>0.003676672891170712</v>
      </c>
      <c r="C238">
        <v>0</v>
      </c>
      <c r="D238" s="3">
        <v>0</v>
      </c>
      <c r="E238">
        <v>0.0007917693756841103</v>
      </c>
      <c r="F238">
        <v>0.003724982044606421</v>
      </c>
      <c r="G238">
        <v>0</v>
      </c>
      <c r="H238" s="3">
        <v>0</v>
      </c>
      <c r="I238">
        <v>0.0008237643385762428</v>
      </c>
      <c r="J238">
        <v>0.003875506510380393</v>
      </c>
      <c r="K238">
        <v>0</v>
      </c>
      <c r="L238" s="3">
        <v>0</v>
      </c>
      <c r="M238">
        <v>0.000879367018684857</v>
      </c>
      <c r="N238">
        <v>0.004137096553387078</v>
      </c>
      <c r="O238">
        <v>0</v>
      </c>
      <c r="P238" s="3">
        <v>0</v>
      </c>
      <c r="Q238">
        <v>0.0009552091338370186</v>
      </c>
      <c r="R238">
        <v>0.00449390565189847</v>
      </c>
      <c r="S238">
        <v>0</v>
      </c>
      <c r="T238" s="3">
        <v>0</v>
      </c>
      <c r="U238">
        <v>0.001030991764977296</v>
      </c>
      <c r="V238">
        <v>0.004850434900136518</v>
      </c>
      <c r="W238">
        <v>0</v>
      </c>
      <c r="X238" s="3">
        <v>0</v>
      </c>
      <c r="Y238">
        <v>0.001065031490777943</v>
      </c>
      <c r="Z238">
        <v>0.005010579219056632</v>
      </c>
      <c r="AA238">
        <v>0</v>
      </c>
      <c r="AB238" s="3">
        <v>0</v>
      </c>
      <c r="AD238">
        <v>0.0007815009481326265</v>
      </c>
      <c r="AE238">
        <v>0.003676672891170712</v>
      </c>
      <c r="AF238">
        <v>1</v>
      </c>
      <c r="AG238" t="s">
        <v>17</v>
      </c>
      <c r="AH238" t="s">
        <v>19</v>
      </c>
      <c r="AJ238">
        <v>150.3371539613262</v>
      </c>
      <c r="AK238">
        <v>292.7831255960979</v>
      </c>
      <c r="AL238">
        <v>0</v>
      </c>
      <c r="AM238">
        <v>0</v>
      </c>
    </row>
    <row r="239" spans="1:39">
      <c r="A239">
        <v>0.0007616599101308676</v>
      </c>
      <c r="B239">
        <v>0.003688722406065984</v>
      </c>
      <c r="C239">
        <v>0</v>
      </c>
      <c r="D239" s="3">
        <v>0</v>
      </c>
      <c r="E239">
        <v>0.0007717266647349518</v>
      </c>
      <c r="F239">
        <v>0.003737475744361121</v>
      </c>
      <c r="G239">
        <v>0</v>
      </c>
      <c r="H239" s="3">
        <v>0</v>
      </c>
      <c r="I239">
        <v>0.0008031708091448358</v>
      </c>
      <c r="J239">
        <v>0.003889759878633574</v>
      </c>
      <c r="K239">
        <v>0</v>
      </c>
      <c r="L239" s="3">
        <v>0</v>
      </c>
      <c r="M239">
        <v>0.0008579594103521232</v>
      </c>
      <c r="N239">
        <v>0.004155101323262858</v>
      </c>
      <c r="O239">
        <v>0</v>
      </c>
      <c r="P239" s="3">
        <v>0</v>
      </c>
      <c r="Q239">
        <v>0.0009329538394069758</v>
      </c>
      <c r="R239">
        <v>0.004518299683981659</v>
      </c>
      <c r="S239">
        <v>0</v>
      </c>
      <c r="T239" s="3">
        <v>0</v>
      </c>
      <c r="U239">
        <v>0.001008194151835779</v>
      </c>
      <c r="V239">
        <v>0.004882688858997899</v>
      </c>
      <c r="W239">
        <v>0</v>
      </c>
      <c r="X239" s="3">
        <v>0</v>
      </c>
      <c r="Y239">
        <v>0.001042111593713046</v>
      </c>
      <c r="Z239">
        <v>0.005046951184144591</v>
      </c>
      <c r="AA239">
        <v>0</v>
      </c>
      <c r="AB239" s="3">
        <v>0</v>
      </c>
      <c r="AD239">
        <v>0.0007616599101308676</v>
      </c>
      <c r="AE239">
        <v>0.003688722406065984</v>
      </c>
      <c r="AF239">
        <v>1</v>
      </c>
      <c r="AG239" t="s">
        <v>17</v>
      </c>
      <c r="AH239" t="s">
        <v>19</v>
      </c>
      <c r="AJ239">
        <v>149.1654077184421</v>
      </c>
      <c r="AK239">
        <v>293.1804332411223</v>
      </c>
      <c r="AL239">
        <v>0</v>
      </c>
      <c r="AM239">
        <v>0</v>
      </c>
    </row>
    <row r="240" spans="1:39">
      <c r="A240">
        <v>0.0007417261524254808</v>
      </c>
      <c r="B240">
        <v>0.003700770443257938</v>
      </c>
      <c r="C240">
        <v>0</v>
      </c>
      <c r="D240" s="3">
        <v>0</v>
      </c>
      <c r="E240">
        <v>0.0007516004666046732</v>
      </c>
      <c r="F240">
        <v>0.003750037372760561</v>
      </c>
      <c r="G240">
        <v>0</v>
      </c>
      <c r="H240" s="3">
        <v>0</v>
      </c>
      <c r="I240">
        <v>0.0007824673618893803</v>
      </c>
      <c r="J240">
        <v>0.003904044742422855</v>
      </c>
      <c r="K240">
        <v>0</v>
      </c>
      <c r="L240" s="3">
        <v>0</v>
      </c>
      <c r="M240">
        <v>0.0008363930648765295</v>
      </c>
      <c r="N240">
        <v>0.004173101788738609</v>
      </c>
      <c r="O240">
        <v>0</v>
      </c>
      <c r="P240" s="3">
        <v>0</v>
      </c>
      <c r="Q240">
        <v>0.0009104890751193955</v>
      </c>
      <c r="R240">
        <v>0.004542796619874665</v>
      </c>
      <c r="S240">
        <v>0</v>
      </c>
      <c r="T240" s="3">
        <v>0</v>
      </c>
      <c r="U240">
        <v>0.0009851543518736598</v>
      </c>
      <c r="V240">
        <v>0.004915331750861053</v>
      </c>
      <c r="W240">
        <v>0</v>
      </c>
      <c r="X240" s="3">
        <v>0</v>
      </c>
      <c r="Y240">
        <v>0.001018916775586714</v>
      </c>
      <c r="Z240">
        <v>0.005083786077786751</v>
      </c>
      <c r="AA240">
        <v>0</v>
      </c>
      <c r="AB240" s="3">
        <v>0</v>
      </c>
      <c r="AD240">
        <v>0.0007417261524254808</v>
      </c>
      <c r="AE240">
        <v>0.003700770443257938</v>
      </c>
      <c r="AF240">
        <v>1</v>
      </c>
      <c r="AG240" t="s">
        <v>17</v>
      </c>
      <c r="AH240" t="s">
        <v>19</v>
      </c>
      <c r="AJ240">
        <v>147.9867354904181</v>
      </c>
      <c r="AK240">
        <v>293.5753041181048</v>
      </c>
      <c r="AL240">
        <v>0</v>
      </c>
      <c r="AM240">
        <v>0</v>
      </c>
    </row>
    <row r="241" spans="1:39">
      <c r="A241">
        <v>0.0007217120568040437</v>
      </c>
      <c r="B241">
        <v>0.003712886660205433</v>
      </c>
      <c r="C241">
        <v>0</v>
      </c>
      <c r="D241" s="3">
        <v>0</v>
      </c>
      <c r="E241">
        <v>0.0007313814684554844</v>
      </c>
      <c r="F241">
        <v>0.003762631470748923</v>
      </c>
      <c r="G241">
        <v>0</v>
      </c>
      <c r="H241" s="3">
        <v>0</v>
      </c>
      <c r="I241">
        <v>0.0007616521177750264</v>
      </c>
      <c r="J241">
        <v>0.003918360461271802</v>
      </c>
      <c r="K241">
        <v>0</v>
      </c>
      <c r="L241" s="3">
        <v>0</v>
      </c>
      <c r="M241">
        <v>0.0008146871688371279</v>
      </c>
      <c r="N241">
        <v>0.004191202146200526</v>
      </c>
      <c r="O241">
        <v>0</v>
      </c>
      <c r="P241" s="3">
        <v>0</v>
      </c>
      <c r="Q241">
        <v>0.0008878253156826763</v>
      </c>
      <c r="R241">
        <v>0.004567465293275418</v>
      </c>
      <c r="S241">
        <v>0</v>
      </c>
      <c r="T241" s="3">
        <v>0</v>
      </c>
      <c r="U241">
        <v>0.0009618369167917285</v>
      </c>
      <c r="V241">
        <v>0.004948221972989385</v>
      </c>
      <c r="W241">
        <v>0</v>
      </c>
      <c r="X241" s="3">
        <v>0</v>
      </c>
      <c r="Y241">
        <v>0.0009954376104908777</v>
      </c>
      <c r="Z241">
        <v>0.005121082556698731</v>
      </c>
      <c r="AA241">
        <v>0</v>
      </c>
      <c r="AB241" s="3">
        <v>0</v>
      </c>
      <c r="AD241">
        <v>0.0007217120568040437</v>
      </c>
      <c r="AE241">
        <v>0.003712886660205433</v>
      </c>
      <c r="AF241">
        <v>1</v>
      </c>
      <c r="AG241" t="s">
        <v>17</v>
      </c>
      <c r="AH241" t="s">
        <v>19</v>
      </c>
      <c r="AJ241">
        <v>146.8038054072863</v>
      </c>
      <c r="AK241">
        <v>293.9732243895835</v>
      </c>
      <c r="AL241">
        <v>0</v>
      </c>
      <c r="AM241">
        <v>0</v>
      </c>
    </row>
    <row r="242" spans="1:39">
      <c r="A242">
        <v>0.0007016151338823584</v>
      </c>
      <c r="B242">
        <v>0.003725070719207745</v>
      </c>
      <c r="C242">
        <v>0</v>
      </c>
      <c r="D242" s="3">
        <v>0</v>
      </c>
      <c r="E242">
        <v>0.0007110810335865979</v>
      </c>
      <c r="F242">
        <v>0.003775327824729548</v>
      </c>
      <c r="G242">
        <v>0</v>
      </c>
      <c r="H242" s="3">
        <v>0</v>
      </c>
      <c r="I242">
        <v>0.0007407364396530271</v>
      </c>
      <c r="J242">
        <v>0.003932776658811844</v>
      </c>
      <c r="K242">
        <v>0</v>
      </c>
      <c r="L242" s="3">
        <v>0</v>
      </c>
      <c r="M242">
        <v>0.0007928386050880415</v>
      </c>
      <c r="N242">
        <v>0.004209401608155985</v>
      </c>
      <c r="O242">
        <v>0</v>
      </c>
      <c r="P242" s="3">
        <v>0</v>
      </c>
      <c r="Q242">
        <v>0.000864958169617896</v>
      </c>
      <c r="R242">
        <v>0.004592304520505678</v>
      </c>
      <c r="S242">
        <v>0</v>
      </c>
      <c r="T242" s="3">
        <v>0</v>
      </c>
      <c r="U242">
        <v>0.0009382626264883505</v>
      </c>
      <c r="V242">
        <v>0.004981498357252851</v>
      </c>
      <c r="W242">
        <v>0</v>
      </c>
      <c r="X242" s="3">
        <v>0</v>
      </c>
      <c r="Y242">
        <v>0.0009716514363542142</v>
      </c>
      <c r="Z242">
        <v>0.005158768874911579</v>
      </c>
      <c r="AA242">
        <v>0</v>
      </c>
      <c r="AB242" s="3">
        <v>0</v>
      </c>
      <c r="AD242">
        <v>0.0007016151338823584</v>
      </c>
      <c r="AE242">
        <v>0.003725070719207745</v>
      </c>
      <c r="AF242">
        <v>1</v>
      </c>
      <c r="AG242" t="s">
        <v>17</v>
      </c>
      <c r="AH242" t="s">
        <v>19</v>
      </c>
      <c r="AJ242">
        <v>145.6164240372465</v>
      </c>
      <c r="AK242">
        <v>294.3741064891956</v>
      </c>
      <c r="AL242">
        <v>0</v>
      </c>
      <c r="AM242">
        <v>0</v>
      </c>
    </row>
    <row r="243" spans="1:39">
      <c r="A243">
        <v>0.0006814200645668676</v>
      </c>
      <c r="B243">
        <v>0.003737251884464989</v>
      </c>
      <c r="C243">
        <v>0</v>
      </c>
      <c r="D243" s="3">
        <v>0</v>
      </c>
      <c r="E243">
        <v>0.0006906704009607656</v>
      </c>
      <c r="F243">
        <v>0.003787985402477853</v>
      </c>
      <c r="G243">
        <v>0</v>
      </c>
      <c r="H243" s="3">
        <v>0</v>
      </c>
      <c r="I243">
        <v>0.0007197043971596437</v>
      </c>
      <c r="J243">
        <v>0.003947222505478009</v>
      </c>
      <c r="K243">
        <v>0</v>
      </c>
      <c r="L243" s="3">
        <v>0</v>
      </c>
      <c r="M243">
        <v>0.0007708442596646057</v>
      </c>
      <c r="N243">
        <v>0.004227699347085884</v>
      </c>
      <c r="O243">
        <v>0</v>
      </c>
      <c r="P243" s="3">
        <v>0</v>
      </c>
      <c r="Q243">
        <v>0.0008418832508060944</v>
      </c>
      <c r="R243">
        <v>0.004617313063087591</v>
      </c>
      <c r="S243">
        <v>0</v>
      </c>
      <c r="T243" s="3">
        <v>0</v>
      </c>
      <c r="U243">
        <v>0.0009144233367576888</v>
      </c>
      <c r="V243">
        <v>0.005015159541374326</v>
      </c>
      <c r="W243">
        <v>0</v>
      </c>
      <c r="X243" s="3">
        <v>0</v>
      </c>
      <c r="Y243">
        <v>0.0009475628914115563</v>
      </c>
      <c r="Z243">
        <v>0.005196913601051481</v>
      </c>
      <c r="AA243">
        <v>0</v>
      </c>
      <c r="AB243" s="3">
        <v>0</v>
      </c>
      <c r="AD243">
        <v>0.0006814200645668676</v>
      </c>
      <c r="AE243">
        <v>0.003737251884464989</v>
      </c>
      <c r="AF243">
        <v>1</v>
      </c>
      <c r="AG243" t="s">
        <v>17</v>
      </c>
      <c r="AH243" t="s">
        <v>19</v>
      </c>
      <c r="AJ243">
        <v>144.4216779509431</v>
      </c>
      <c r="AK243">
        <v>294.7723104184098</v>
      </c>
      <c r="AL243">
        <v>0</v>
      </c>
      <c r="AM243">
        <v>0</v>
      </c>
    </row>
    <row r="244" spans="1:39">
      <c r="A244">
        <v>0.0006611442193070679</v>
      </c>
      <c r="B244">
        <v>0.003749535191101516</v>
      </c>
      <c r="C244">
        <v>0</v>
      </c>
      <c r="D244" s="3">
        <v>0</v>
      </c>
      <c r="E244">
        <v>0.0006701737668909236</v>
      </c>
      <c r="F244">
        <v>0.00380074430015321</v>
      </c>
      <c r="G244">
        <v>0</v>
      </c>
      <c r="H244" s="3">
        <v>0</v>
      </c>
      <c r="I244">
        <v>0.0006985665396236539</v>
      </c>
      <c r="J244">
        <v>0.003961767715960881</v>
      </c>
      <c r="K244">
        <v>0</v>
      </c>
      <c r="L244" s="3">
        <v>0</v>
      </c>
      <c r="M244">
        <v>0.0007486948120424198</v>
      </c>
      <c r="N244">
        <v>0.004246059275978272</v>
      </c>
      <c r="O244">
        <v>0</v>
      </c>
      <c r="P244" s="3">
        <v>0</v>
      </c>
      <c r="Q244">
        <v>0.0008185961790327109</v>
      </c>
      <c r="R244">
        <v>0.004642489627756734</v>
      </c>
      <c r="S244">
        <v>0</v>
      </c>
      <c r="T244" s="3">
        <v>0</v>
      </c>
      <c r="U244">
        <v>0.000890298487425559</v>
      </c>
      <c r="V244">
        <v>0.005049133625769716</v>
      </c>
      <c r="W244">
        <v>0</v>
      </c>
      <c r="X244" s="3">
        <v>0</v>
      </c>
      <c r="Y244">
        <v>0.0009231749832363799</v>
      </c>
      <c r="Z244">
        <v>0.005235585498754363</v>
      </c>
      <c r="AA244">
        <v>0</v>
      </c>
      <c r="AB244" s="3">
        <v>0</v>
      </c>
      <c r="AD244">
        <v>0.0006611442193070679</v>
      </c>
      <c r="AE244">
        <v>0.003749535191101516</v>
      </c>
      <c r="AF244">
        <v>1</v>
      </c>
      <c r="AG244" t="s">
        <v>17</v>
      </c>
      <c r="AH244" t="s">
        <v>19</v>
      </c>
      <c r="AJ244">
        <v>143.2234937964562</v>
      </c>
      <c r="AK244">
        <v>295.1760760336521</v>
      </c>
      <c r="AL244">
        <v>0</v>
      </c>
      <c r="AM244">
        <v>0</v>
      </c>
    </row>
    <row r="245" spans="1:39">
      <c r="A245">
        <v>0.0006407724861640738</v>
      </c>
      <c r="B245">
        <v>0.003761849807290481</v>
      </c>
      <c r="C245">
        <v>0</v>
      </c>
      <c r="D245" s="3">
        <v>0</v>
      </c>
      <c r="E245">
        <v>0.0006495820269235833</v>
      </c>
      <c r="F245">
        <v>0.003813568896240241</v>
      </c>
      <c r="G245">
        <v>0</v>
      </c>
      <c r="H245" s="3">
        <v>0</v>
      </c>
      <c r="I245">
        <v>0.0006773017543577316</v>
      </c>
      <c r="J245">
        <v>0.003976305988668386</v>
      </c>
      <c r="K245">
        <v>0</v>
      </c>
      <c r="L245" s="3">
        <v>0</v>
      </c>
      <c r="M245">
        <v>0.0007263817656920676</v>
      </c>
      <c r="N245">
        <v>0.004264445125673421</v>
      </c>
      <c r="O245">
        <v>0</v>
      </c>
      <c r="P245" s="3">
        <v>0</v>
      </c>
      <c r="Q245">
        <v>0.0007950925805320861</v>
      </c>
      <c r="R245">
        <v>0.00466783286647993</v>
      </c>
      <c r="S245">
        <v>0</v>
      </c>
      <c r="T245" s="3">
        <v>0</v>
      </c>
      <c r="U245">
        <v>0.0008658931841821312</v>
      </c>
      <c r="V245">
        <v>0.005083489348223395</v>
      </c>
      <c r="W245">
        <v>0</v>
      </c>
      <c r="X245" s="3">
        <v>0</v>
      </c>
      <c r="Y245">
        <v>0.0008984650649453075</v>
      </c>
      <c r="Z245">
        <v>0.005274712482827006</v>
      </c>
      <c r="AA245">
        <v>0</v>
      </c>
      <c r="AB245" s="3">
        <v>0</v>
      </c>
      <c r="AD245">
        <v>0.0006407724861640738</v>
      </c>
      <c r="AE245">
        <v>0.003761849807290481</v>
      </c>
      <c r="AF245">
        <v>1</v>
      </c>
      <c r="AG245" t="s">
        <v>17</v>
      </c>
      <c r="AH245" t="s">
        <v>19</v>
      </c>
      <c r="AJ245">
        <v>142.0189711256528</v>
      </c>
      <c r="AK245">
        <v>295.57976140071</v>
      </c>
      <c r="AL245">
        <v>0</v>
      </c>
      <c r="AM245">
        <v>0</v>
      </c>
    </row>
    <row r="246" spans="1:39">
      <c r="A246">
        <v>0.0006203087945245578</v>
      </c>
      <c r="B246">
        <v>0.003774230454718081</v>
      </c>
      <c r="C246">
        <v>0</v>
      </c>
      <c r="D246" s="3">
        <v>0</v>
      </c>
      <c r="E246">
        <v>0.0006288868976475003</v>
      </c>
      <c r="F246">
        <v>0.003826423392068157</v>
      </c>
      <c r="G246">
        <v>0</v>
      </c>
      <c r="H246" s="3">
        <v>0</v>
      </c>
      <c r="I246">
        <v>0.0006559261922784386</v>
      </c>
      <c r="J246">
        <v>0.003990942306149332</v>
      </c>
      <c r="K246">
        <v>0</v>
      </c>
      <c r="L246" s="3">
        <v>0</v>
      </c>
      <c r="M246">
        <v>0.0007039264501861276</v>
      </c>
      <c r="N246">
        <v>0.004282996903518659</v>
      </c>
      <c r="O246">
        <v>0</v>
      </c>
      <c r="P246" s="3">
        <v>0</v>
      </c>
      <c r="Q246">
        <v>0.000771379688401017</v>
      </c>
      <c r="R246">
        <v>0.004693411955162602</v>
      </c>
      <c r="S246">
        <v>0</v>
      </c>
      <c r="T246" s="3">
        <v>0</v>
      </c>
      <c r="U246">
        <v>0.0008411992998912006</v>
      </c>
      <c r="V246">
        <v>0.005118225058489324</v>
      </c>
      <c r="W246">
        <v>0</v>
      </c>
      <c r="X246" s="3">
        <v>0</v>
      </c>
      <c r="Y246">
        <v>0.0008734353358325896</v>
      </c>
      <c r="Z246">
        <v>0.005314363223324839</v>
      </c>
      <c r="AA246">
        <v>0</v>
      </c>
      <c r="AB246" s="3">
        <v>0</v>
      </c>
      <c r="AD246">
        <v>0.0006203087945245578</v>
      </c>
      <c r="AE246">
        <v>0.003774230454718081</v>
      </c>
      <c r="AF246">
        <v>1</v>
      </c>
      <c r="AG246" t="s">
        <v>17</v>
      </c>
      <c r="AH246" t="s">
        <v>19</v>
      </c>
      <c r="AJ246">
        <v>140.8092732913756</v>
      </c>
      <c r="AK246">
        <v>295.986044890916</v>
      </c>
      <c r="AL246">
        <v>0</v>
      </c>
      <c r="AM246">
        <v>0</v>
      </c>
    </row>
    <row r="247" spans="1:39">
      <c r="A247">
        <v>0.0005997506602659657</v>
      </c>
      <c r="B247">
        <v>0.003786676639681597</v>
      </c>
      <c r="C247">
        <v>0</v>
      </c>
      <c r="D247" s="3">
        <v>0</v>
      </c>
      <c r="E247">
        <v>0.0006080921081214972</v>
      </c>
      <c r="F247">
        <v>0.003839342468714042</v>
      </c>
      <c r="G247">
        <v>0</v>
      </c>
      <c r="H247" s="3">
        <v>0</v>
      </c>
      <c r="I247">
        <v>0.0006344311668095206</v>
      </c>
      <c r="J247">
        <v>0.004005640740400664</v>
      </c>
      <c r="K247">
        <v>0</v>
      </c>
      <c r="L247" s="3">
        <v>0</v>
      </c>
      <c r="M247">
        <v>0.0006813133485864189</v>
      </c>
      <c r="N247">
        <v>0.004301643186605826</v>
      </c>
      <c r="O247">
        <v>0</v>
      </c>
      <c r="P247" s="3">
        <v>0</v>
      </c>
      <c r="Q247">
        <v>0.0007474407219280576</v>
      </c>
      <c r="R247">
        <v>0.00471915499020308</v>
      </c>
      <c r="S247">
        <v>0</v>
      </c>
      <c r="T247" s="3">
        <v>0</v>
      </c>
      <c r="U247">
        <v>0.0008162087145774169</v>
      </c>
      <c r="V247">
        <v>0.005153339007954134</v>
      </c>
      <c r="W247">
        <v>0</v>
      </c>
      <c r="X247" s="3">
        <v>0</v>
      </c>
      <c r="Y247">
        <v>0.0008480751713078716</v>
      </c>
      <c r="Z247">
        <v>0.00535453589740337</v>
      </c>
      <c r="AA247">
        <v>0</v>
      </c>
      <c r="AB247" s="3">
        <v>0</v>
      </c>
      <c r="AD247">
        <v>0.0005997506602659657</v>
      </c>
      <c r="AE247">
        <v>0.003786676639681597</v>
      </c>
      <c r="AF247">
        <v>1</v>
      </c>
      <c r="AG247" t="s">
        <v>17</v>
      </c>
      <c r="AH247" t="s">
        <v>19</v>
      </c>
      <c r="AJ247">
        <v>139.5942033375876</v>
      </c>
      <c r="AK247">
        <v>296.3948274793034</v>
      </c>
      <c r="AL247">
        <v>0</v>
      </c>
      <c r="AM247">
        <v>0</v>
      </c>
    </row>
    <row r="248" spans="1:39">
      <c r="A248">
        <v>0.0005790902120810943</v>
      </c>
      <c r="B248">
        <v>0.003799152481392864</v>
      </c>
      <c r="C248">
        <v>0</v>
      </c>
      <c r="D248" s="3">
        <v>0</v>
      </c>
      <c r="E248">
        <v>0.0005871951793613591</v>
      </c>
      <c r="F248">
        <v>0.00385232555514206</v>
      </c>
      <c r="G248">
        <v>0</v>
      </c>
      <c r="H248" s="3">
        <v>0</v>
      </c>
      <c r="I248">
        <v>0.0006128088159857594</v>
      </c>
      <c r="J248">
        <v>0.004020365195786959</v>
      </c>
      <c r="K248">
        <v>0</v>
      </c>
      <c r="L248" s="3">
        <v>0</v>
      </c>
      <c r="M248">
        <v>0.0006585285915215081</v>
      </c>
      <c r="N248">
        <v>0.004320312242122187</v>
      </c>
      <c r="O248">
        <v>0</v>
      </c>
      <c r="P248" s="3">
        <v>0</v>
      </c>
      <c r="Q248">
        <v>0.0007232713288254312</v>
      </c>
      <c r="R248">
        <v>0.004745060452243757</v>
      </c>
      <c r="S248">
        <v>0</v>
      </c>
      <c r="T248" s="3">
        <v>0</v>
      </c>
      <c r="U248">
        <v>0.0007909025385111509</v>
      </c>
      <c r="V248">
        <v>0.005188758640775947</v>
      </c>
      <c r="W248">
        <v>0</v>
      </c>
      <c r="X248" s="3">
        <v>0</v>
      </c>
      <c r="Y248">
        <v>0.0008223739540143063</v>
      </c>
      <c r="Z248">
        <v>0.005395228554802079</v>
      </c>
      <c r="AA248">
        <v>0</v>
      </c>
      <c r="AB248" s="3">
        <v>0</v>
      </c>
      <c r="AD248">
        <v>0.0005790902120810943</v>
      </c>
      <c r="AE248">
        <v>0.003799152481392864</v>
      </c>
      <c r="AF248">
        <v>1</v>
      </c>
      <c r="AG248" t="s">
        <v>17</v>
      </c>
      <c r="AH248" t="s">
        <v>19</v>
      </c>
      <c r="AJ248">
        <v>138.372275944304</v>
      </c>
      <c r="AK248">
        <v>296.8032457454468</v>
      </c>
      <c r="AL248">
        <v>0</v>
      </c>
      <c r="AM248">
        <v>0</v>
      </c>
    </row>
    <row r="249" spans="1:39">
      <c r="A249">
        <v>0.0005583307701793889</v>
      </c>
      <c r="B249">
        <v>0.003811692713783001</v>
      </c>
      <c r="C249">
        <v>0</v>
      </c>
      <c r="D249" s="3">
        <v>0</v>
      </c>
      <c r="E249">
        <v>0.0005661884516460798</v>
      </c>
      <c r="F249">
        <v>0.003865336662484217</v>
      </c>
      <c r="G249">
        <v>0</v>
      </c>
      <c r="H249" s="3">
        <v>0</v>
      </c>
      <c r="I249">
        <v>0.0005910676541791384</v>
      </c>
      <c r="J249">
        <v>0.004035185576577778</v>
      </c>
      <c r="K249">
        <v>0</v>
      </c>
      <c r="L249" s="3">
        <v>0</v>
      </c>
      <c r="M249">
        <v>0.0006355858772117303</v>
      </c>
      <c r="N249">
        <v>0.004339108977233946</v>
      </c>
      <c r="O249">
        <v>0</v>
      </c>
      <c r="P249" s="3">
        <v>0</v>
      </c>
      <c r="Q249">
        <v>0.0006988775318223921</v>
      </c>
      <c r="R249">
        <v>0.004771197537649876</v>
      </c>
      <c r="S249">
        <v>0</v>
      </c>
      <c r="T249" s="3">
        <v>0</v>
      </c>
      <c r="U249">
        <v>0.0007653050025856588</v>
      </c>
      <c r="V249">
        <v>0.005224694138279687</v>
      </c>
      <c r="W249">
        <v>0</v>
      </c>
      <c r="X249" s="3">
        <v>0</v>
      </c>
      <c r="Y249">
        <v>0.0007963210750768717</v>
      </c>
      <c r="Z249">
        <v>0.00543643911784966</v>
      </c>
      <c r="AA249">
        <v>0</v>
      </c>
      <c r="AB249" s="3">
        <v>0</v>
      </c>
      <c r="AD249">
        <v>0.0005583307701793889</v>
      </c>
      <c r="AE249">
        <v>0.003811692713783001</v>
      </c>
      <c r="AF249">
        <v>1</v>
      </c>
      <c r="AG249" t="s">
        <v>17</v>
      </c>
      <c r="AH249" t="s">
        <v>19</v>
      </c>
      <c r="AJ249">
        <v>137.1446095109564</v>
      </c>
      <c r="AK249">
        <v>297.213963681991</v>
      </c>
      <c r="AL249">
        <v>0</v>
      </c>
      <c r="AM249">
        <v>0</v>
      </c>
    </row>
    <row r="250" spans="1:39">
      <c r="A250">
        <v>0.0005374698572256669</v>
      </c>
      <c r="B250">
        <v>0.003824296748797673</v>
      </c>
      <c r="C250">
        <v>0</v>
      </c>
      <c r="D250" s="3">
        <v>0</v>
      </c>
      <c r="E250">
        <v>0.0005450800234666432</v>
      </c>
      <c r="F250">
        <v>0.003878445895251026</v>
      </c>
      <c r="G250">
        <v>0</v>
      </c>
      <c r="H250" s="3">
        <v>0</v>
      </c>
      <c r="I250">
        <v>0.0005691946444198996</v>
      </c>
      <c r="J250">
        <v>0.004050030339048599</v>
      </c>
      <c r="K250">
        <v>0</v>
      </c>
      <c r="L250" s="3">
        <v>0</v>
      </c>
      <c r="M250">
        <v>0.0006124765316870862</v>
      </c>
      <c r="N250">
        <v>0.004357996969237186</v>
      </c>
      <c r="O250">
        <v>0</v>
      </c>
      <c r="P250" s="3">
        <v>0</v>
      </c>
      <c r="Q250">
        <v>0.0006742438064094625</v>
      </c>
      <c r="R250">
        <v>0.004797493965630968</v>
      </c>
      <c r="S250">
        <v>0</v>
      </c>
      <c r="T250" s="3">
        <v>0</v>
      </c>
      <c r="U250">
        <v>0.0007393756804640166</v>
      </c>
      <c r="V250">
        <v>0.005260931330240885</v>
      </c>
      <c r="W250">
        <v>0</v>
      </c>
      <c r="X250" s="3">
        <v>0</v>
      </c>
      <c r="Y250">
        <v>0.0007699059353509671</v>
      </c>
      <c r="Z250">
        <v>0.005478165381480164</v>
      </c>
      <c r="AA250">
        <v>0</v>
      </c>
      <c r="AB250" s="3">
        <v>0</v>
      </c>
      <c r="AD250">
        <v>0.0005374698572256669</v>
      </c>
      <c r="AE250">
        <v>0.003824296748797673</v>
      </c>
      <c r="AF250">
        <v>1</v>
      </c>
      <c r="AG250" t="s">
        <v>17</v>
      </c>
      <c r="AH250" t="s">
        <v>19</v>
      </c>
      <c r="AJ250">
        <v>135.9110052178632</v>
      </c>
      <c r="AK250">
        <v>297.626875424164</v>
      </c>
      <c r="AL250">
        <v>0</v>
      </c>
      <c r="AM250">
        <v>0</v>
      </c>
    </row>
    <row r="251" spans="1:39">
      <c r="A251">
        <v>0.0005165097697056223</v>
      </c>
      <c r="B251">
        <v>0.003836999408846746</v>
      </c>
      <c r="C251">
        <v>0</v>
      </c>
      <c r="D251" s="3">
        <v>0</v>
      </c>
      <c r="E251">
        <v>0.0005238572640741371</v>
      </c>
      <c r="F251">
        <v>0.003891581786958517</v>
      </c>
      <c r="G251">
        <v>0</v>
      </c>
      <c r="H251" s="3">
        <v>0</v>
      </c>
      <c r="I251">
        <v>0.0005471974864447693</v>
      </c>
      <c r="J251">
        <v>0.00406496944522006</v>
      </c>
      <c r="K251">
        <v>0</v>
      </c>
      <c r="L251" s="3">
        <v>0</v>
      </c>
      <c r="M251">
        <v>0.0005891974818512854</v>
      </c>
      <c r="N251">
        <v>0.004376975078023901</v>
      </c>
      <c r="O251">
        <v>0</v>
      </c>
      <c r="P251" s="3">
        <v>0</v>
      </c>
      <c r="Q251">
        <v>0.0006493658269690371</v>
      </c>
      <c r="R251">
        <v>0.004823948045795022</v>
      </c>
      <c r="S251">
        <v>0</v>
      </c>
      <c r="T251" s="3">
        <v>0</v>
      </c>
      <c r="U251">
        <v>0.0007131268105669788</v>
      </c>
      <c r="V251">
        <v>0.005297609669876643</v>
      </c>
      <c r="W251">
        <v>0</v>
      </c>
      <c r="X251" s="3">
        <v>0</v>
      </c>
      <c r="Y251">
        <v>0.0007431274888716671</v>
      </c>
      <c r="Z251">
        <v>0.00552047589946548</v>
      </c>
      <c r="AA251">
        <v>0</v>
      </c>
      <c r="AB251" s="3">
        <v>0</v>
      </c>
      <c r="AD251">
        <v>0.0005165097697056223</v>
      </c>
      <c r="AE251">
        <v>0.003836999408846746</v>
      </c>
      <c r="AF251">
        <v>1</v>
      </c>
      <c r="AG251" t="s">
        <v>17</v>
      </c>
      <c r="AH251" t="s">
        <v>19</v>
      </c>
      <c r="AJ251">
        <v>134.6725076242519</v>
      </c>
      <c r="AK251">
        <v>298.0446258461186</v>
      </c>
      <c r="AL251">
        <v>0</v>
      </c>
      <c r="AM251">
        <v>0</v>
      </c>
    </row>
    <row r="252" spans="1:39">
      <c r="A252">
        <v>0.0004954382875765001</v>
      </c>
      <c r="B252">
        <v>0.003849729181558345</v>
      </c>
      <c r="C252">
        <v>0</v>
      </c>
      <c r="D252" s="3">
        <v>0</v>
      </c>
      <c r="E252">
        <v>0.0005025228898423222</v>
      </c>
      <c r="F252">
        <v>0.003904779024831223</v>
      </c>
      <c r="G252">
        <v>0</v>
      </c>
      <c r="H252" s="3">
        <v>0</v>
      </c>
      <c r="I252">
        <v>0.0005250639761752019</v>
      </c>
      <c r="J252">
        <v>0.004079931167924955</v>
      </c>
      <c r="K252">
        <v>0</v>
      </c>
      <c r="L252" s="3">
        <v>0</v>
      </c>
      <c r="M252">
        <v>0.0005657456613511077</v>
      </c>
      <c r="N252">
        <v>0.004396042123625915</v>
      </c>
      <c r="O252">
        <v>0</v>
      </c>
      <c r="P252" s="3">
        <v>0</v>
      </c>
      <c r="Q252">
        <v>0.0006242575375388053</v>
      </c>
      <c r="R252">
        <v>0.004850699914264929</v>
      </c>
      <c r="S252">
        <v>0</v>
      </c>
      <c r="T252" s="3">
        <v>0</v>
      </c>
      <c r="U252">
        <v>0.0006865490855538877</v>
      </c>
      <c r="V252">
        <v>0.005334727080052106</v>
      </c>
      <c r="W252">
        <v>0</v>
      </c>
      <c r="X252" s="3">
        <v>0</v>
      </c>
      <c r="Y252">
        <v>0.0007159739220264965</v>
      </c>
      <c r="Z252">
        <v>0.005563368374985722</v>
      </c>
      <c r="AA252">
        <v>0</v>
      </c>
      <c r="AB252" s="3">
        <v>0</v>
      </c>
      <c r="AD252">
        <v>0.0004954382875765001</v>
      </c>
      <c r="AE252">
        <v>0.003849729181558345</v>
      </c>
      <c r="AF252">
        <v>1</v>
      </c>
      <c r="AG252" t="s">
        <v>17</v>
      </c>
      <c r="AH252" t="s">
        <v>19</v>
      </c>
      <c r="AJ252">
        <v>133.4264140648528</v>
      </c>
      <c r="AK252">
        <v>298.461595028067</v>
      </c>
      <c r="AL252">
        <v>0</v>
      </c>
      <c r="AM252">
        <v>0</v>
      </c>
    </row>
    <row r="253" spans="1:39">
      <c r="A253">
        <v>0.0004742535614951032</v>
      </c>
      <c r="B253">
        <v>0.003862485299516872</v>
      </c>
      <c r="C253">
        <v>0</v>
      </c>
      <c r="D253" s="3">
        <v>0</v>
      </c>
      <c r="E253">
        <v>0.0004810787960908475</v>
      </c>
      <c r="F253">
        <v>0.003918072374516812</v>
      </c>
      <c r="G253">
        <v>0</v>
      </c>
      <c r="H253" s="3">
        <v>0</v>
      </c>
      <c r="I253">
        <v>0.0005028009986612117</v>
      </c>
      <c r="J253">
        <v>0.004094985517428498</v>
      </c>
      <c r="K253">
        <v>0</v>
      </c>
      <c r="L253" s="3">
        <v>0</v>
      </c>
      <c r="M253">
        <v>0.0005421223693654302</v>
      </c>
      <c r="N253">
        <v>0.004415232382466465</v>
      </c>
      <c r="O253">
        <v>0</v>
      </c>
      <c r="P253" s="3">
        <v>0</v>
      </c>
      <c r="Q253">
        <v>0.0005988860062587731</v>
      </c>
      <c r="R253">
        <v>0.004877535105837608</v>
      </c>
      <c r="S253">
        <v>0</v>
      </c>
      <c r="T253" s="3">
        <v>0</v>
      </c>
      <c r="U253">
        <v>0.0006596332091933105</v>
      </c>
      <c r="V253">
        <v>0.005372281371066955</v>
      </c>
      <c r="W253">
        <v>0</v>
      </c>
      <c r="X253" s="3">
        <v>0</v>
      </c>
      <c r="Y253">
        <v>0.0006884421496006354</v>
      </c>
      <c r="Z253">
        <v>0.005606911361967086</v>
      </c>
      <c r="AA253">
        <v>0</v>
      </c>
      <c r="AB253" s="3">
        <v>0</v>
      </c>
      <c r="AD253">
        <v>0.0004742535614951032</v>
      </c>
      <c r="AE253">
        <v>0.003862485299516872</v>
      </c>
      <c r="AF253">
        <v>1</v>
      </c>
      <c r="AG253" t="s">
        <v>17</v>
      </c>
      <c r="AH253" t="s">
        <v>19</v>
      </c>
      <c r="AJ253">
        <v>132.1725678771939</v>
      </c>
      <c r="AK253">
        <v>298.8776795396873</v>
      </c>
      <c r="AL253">
        <v>0</v>
      </c>
      <c r="AM253">
        <v>0</v>
      </c>
    </row>
    <row r="254" spans="1:39">
      <c r="A254">
        <v>0.0004529620503567203</v>
      </c>
      <c r="B254">
        <v>0.003875338011848186</v>
      </c>
      <c r="C254">
        <v>0</v>
      </c>
      <c r="D254" s="3">
        <v>0</v>
      </c>
      <c r="E254">
        <v>0.0004595136004526223</v>
      </c>
      <c r="F254">
        <v>0.003931390105181792</v>
      </c>
      <c r="G254">
        <v>0</v>
      </c>
      <c r="H254" s="3">
        <v>0</v>
      </c>
      <c r="I254">
        <v>0.0004804054889713668</v>
      </c>
      <c r="J254">
        <v>0.004110131634747513</v>
      </c>
      <c r="K254">
        <v>0</v>
      </c>
      <c r="L254" s="3">
        <v>0</v>
      </c>
      <c r="M254">
        <v>0.000518319782682252</v>
      </c>
      <c r="N254">
        <v>0.004434509148259866</v>
      </c>
      <c r="O254">
        <v>0</v>
      </c>
      <c r="P254" s="3">
        <v>0</v>
      </c>
      <c r="Q254">
        <v>0.0005732730888098556</v>
      </c>
      <c r="R254">
        <v>0.004904664729605627</v>
      </c>
      <c r="S254">
        <v>0</v>
      </c>
      <c r="T254" s="3">
        <v>0</v>
      </c>
      <c r="U254">
        <v>0.0006323698974695949</v>
      </c>
      <c r="V254">
        <v>0.005410270240702301</v>
      </c>
      <c r="W254">
        <v>0</v>
      </c>
      <c r="X254" s="3">
        <v>0</v>
      </c>
      <c r="Y254">
        <v>0.0006605025359042156</v>
      </c>
      <c r="Z254">
        <v>0.005650960344902881</v>
      </c>
      <c r="AA254">
        <v>0</v>
      </c>
      <c r="AB254" s="3">
        <v>0</v>
      </c>
      <c r="AD254">
        <v>0.0004529620503567203</v>
      </c>
      <c r="AE254">
        <v>0.003875338011848186</v>
      </c>
      <c r="AF254">
        <v>1</v>
      </c>
      <c r="AG254" t="s">
        <v>17</v>
      </c>
      <c r="AH254" t="s">
        <v>19</v>
      </c>
      <c r="AJ254">
        <v>130.9132119805744</v>
      </c>
      <c r="AK254">
        <v>299.2982608570047</v>
      </c>
      <c r="AL254">
        <v>0</v>
      </c>
      <c r="AM254">
        <v>0</v>
      </c>
    </row>
    <row r="255" spans="1:39">
      <c r="A255">
        <v>0.00043156067400109</v>
      </c>
      <c r="B255">
        <v>0.003888286641675608</v>
      </c>
      <c r="C255">
        <v>0</v>
      </c>
      <c r="D255" s="3">
        <v>0</v>
      </c>
      <c r="E255">
        <v>0.0004378333582162221</v>
      </c>
      <c r="F255">
        <v>0.003944802435886009</v>
      </c>
      <c r="G255">
        <v>0</v>
      </c>
      <c r="H255" s="3">
        <v>0</v>
      </c>
      <c r="I255">
        <v>0.0004578704419449367</v>
      </c>
      <c r="J255">
        <v>0.004125333076637349</v>
      </c>
      <c r="K255">
        <v>0</v>
      </c>
      <c r="L255" s="3">
        <v>0</v>
      </c>
      <c r="M255">
        <v>0.0004943348571653556</v>
      </c>
      <c r="N255">
        <v>0.00445387111807555</v>
      </c>
      <c r="O255">
        <v>0</v>
      </c>
      <c r="P255" s="3">
        <v>0</v>
      </c>
      <c r="Q255">
        <v>0.0005474041326760207</v>
      </c>
      <c r="R255">
        <v>0.004932016063810342</v>
      </c>
      <c r="S255">
        <v>0</v>
      </c>
      <c r="T255" s="3">
        <v>0</v>
      </c>
      <c r="U255">
        <v>0.0006047498796893293</v>
      </c>
      <c r="V255">
        <v>0.005448691274277256</v>
      </c>
      <c r="W255">
        <v>0</v>
      </c>
      <c r="X255" s="3">
        <v>0</v>
      </c>
      <c r="Y255">
        <v>0.000632168216352957</v>
      </c>
      <c r="Z255">
        <v>0.005695725720668632</v>
      </c>
      <c r="AA255">
        <v>0</v>
      </c>
      <c r="AB255" s="3">
        <v>0</v>
      </c>
      <c r="AD255">
        <v>0.00043156067400109</v>
      </c>
      <c r="AE255">
        <v>0.003888286641675608</v>
      </c>
      <c r="AF255">
        <v>1</v>
      </c>
      <c r="AG255" t="s">
        <v>17</v>
      </c>
      <c r="AH255" t="s">
        <v>19</v>
      </c>
      <c r="AJ255">
        <v>129.6481005373789</v>
      </c>
      <c r="AK255">
        <v>299.7232113868715</v>
      </c>
      <c r="AL255">
        <v>0</v>
      </c>
      <c r="AM255">
        <v>0</v>
      </c>
    </row>
    <row r="256" spans="1:39">
      <c r="A256">
        <v>0.000410038879355277</v>
      </c>
      <c r="B256">
        <v>0.00390125933858711</v>
      </c>
      <c r="C256">
        <v>0</v>
      </c>
      <c r="D256" s="3">
        <v>0</v>
      </c>
      <c r="E256">
        <v>0.000416031260687843</v>
      </c>
      <c r="F256">
        <v>0.003958273038533824</v>
      </c>
      <c r="G256">
        <v>0</v>
      </c>
      <c r="H256" s="3">
        <v>0</v>
      </c>
      <c r="I256">
        <v>0.0004351934233271032</v>
      </c>
      <c r="J256">
        <v>0.004140588837614833</v>
      </c>
      <c r="K256">
        <v>0</v>
      </c>
      <c r="L256" s="3">
        <v>0</v>
      </c>
      <c r="M256">
        <v>0.0004701645570552103</v>
      </c>
      <c r="N256">
        <v>0.0044733169492814</v>
      </c>
      <c r="O256">
        <v>0</v>
      </c>
      <c r="P256" s="3">
        <v>0</v>
      </c>
      <c r="Q256">
        <v>0.000521266149579339</v>
      </c>
      <c r="R256">
        <v>0.004959516124747137</v>
      </c>
      <c r="S256">
        <v>0</v>
      </c>
      <c r="T256" s="3">
        <v>0</v>
      </c>
      <c r="U256">
        <v>0.000576763899587621</v>
      </c>
      <c r="V256">
        <v>0.005487541944715266</v>
      </c>
      <c r="W256">
        <v>0</v>
      </c>
      <c r="X256" s="3">
        <v>0</v>
      </c>
      <c r="Y256">
        <v>0.0006034099969915706</v>
      </c>
      <c r="Z256">
        <v>0.005741062626699157</v>
      </c>
      <c r="AA256">
        <v>0</v>
      </c>
      <c r="AB256" s="3">
        <v>0</v>
      </c>
      <c r="AD256">
        <v>0.000410038879355277</v>
      </c>
      <c r="AE256">
        <v>0.00390125933858711</v>
      </c>
      <c r="AF256">
        <v>1</v>
      </c>
      <c r="AG256" t="s">
        <v>17</v>
      </c>
      <c r="AH256" t="s">
        <v>19</v>
      </c>
      <c r="AJ256">
        <v>128.3746462512948</v>
      </c>
      <c r="AK256">
        <v>300.1469279295338</v>
      </c>
      <c r="AL256">
        <v>0</v>
      </c>
      <c r="AM256">
        <v>0</v>
      </c>
    </row>
    <row r="257" spans="1:39">
      <c r="A257">
        <v>0.0003884018981364239</v>
      </c>
      <c r="B257">
        <v>0.003914326395312875</v>
      </c>
      <c r="C257">
        <v>0</v>
      </c>
      <c r="D257" s="3">
        <v>0</v>
      </c>
      <c r="E257">
        <v>0.0003941048626376542</v>
      </c>
      <c r="F257">
        <v>0.003971801048721641</v>
      </c>
      <c r="G257">
        <v>0</v>
      </c>
      <c r="H257" s="3">
        <v>0</v>
      </c>
      <c r="I257">
        <v>0.0004123720052784373</v>
      </c>
      <c r="J257">
        <v>0.00415589787973313</v>
      </c>
      <c r="K257">
        <v>0</v>
      </c>
      <c r="L257" s="3">
        <v>0</v>
      </c>
      <c r="M257">
        <v>0.00044580938661723</v>
      </c>
      <c r="N257">
        <v>0.004492880847614007</v>
      </c>
      <c r="O257">
        <v>0</v>
      </c>
      <c r="P257" s="3">
        <v>0</v>
      </c>
      <c r="Q257">
        <v>0.0004948619438225492</v>
      </c>
      <c r="R257">
        <v>0.004987234042970776</v>
      </c>
      <c r="S257">
        <v>0</v>
      </c>
      <c r="T257" s="3">
        <v>0</v>
      </c>
      <c r="U257">
        <v>0.0005484097789288383</v>
      </c>
      <c r="V257">
        <v>0.005526890788661517</v>
      </c>
      <c r="W257">
        <v>0</v>
      </c>
      <c r="X257" s="3">
        <v>0</v>
      </c>
      <c r="Y257">
        <v>0.0005742231971975649</v>
      </c>
      <c r="Z257">
        <v>0.005787039219880145</v>
      </c>
      <c r="AA257">
        <v>0</v>
      </c>
      <c r="AB257" s="3">
        <v>0</v>
      </c>
      <c r="AD257">
        <v>0.0003884018981364239</v>
      </c>
      <c r="AE257">
        <v>0.003914326395312875</v>
      </c>
      <c r="AF257">
        <v>1</v>
      </c>
      <c r="AG257" t="s">
        <v>17</v>
      </c>
      <c r="AH257" t="s">
        <v>19</v>
      </c>
      <c r="AJ257">
        <v>127.0950019589298</v>
      </c>
      <c r="AK257">
        <v>300.5747644023641</v>
      </c>
      <c r="AL257">
        <v>0</v>
      </c>
      <c r="AM257">
        <v>0</v>
      </c>
    </row>
    <row r="258" spans="1:39">
      <c r="A258">
        <v>0.0003666466627403528</v>
      </c>
      <c r="B258">
        <v>0.003927487022891953</v>
      </c>
      <c r="C258">
        <v>0</v>
      </c>
      <c r="D258" s="3">
        <v>0</v>
      </c>
      <c r="E258">
        <v>0.0003720517242429713</v>
      </c>
      <c r="F258">
        <v>0.003985385569549393</v>
      </c>
      <c r="G258">
        <v>0</v>
      </c>
      <c r="H258" s="3">
        <v>0</v>
      </c>
      <c r="I258">
        <v>0.0003894104149973832</v>
      </c>
      <c r="J258">
        <v>0.004171330348543952</v>
      </c>
      <c r="K258">
        <v>0</v>
      </c>
      <c r="L258" s="3">
        <v>0</v>
      </c>
      <c r="M258">
        <v>0.000421262382597685</v>
      </c>
      <c r="N258">
        <v>0.004512525843052927</v>
      </c>
      <c r="O258">
        <v>0</v>
      </c>
      <c r="P258" s="3">
        <v>0</v>
      </c>
      <c r="Q258">
        <v>0.0004681926767514166</v>
      </c>
      <c r="R258">
        <v>0.005015239054436529</v>
      </c>
      <c r="S258">
        <v>0</v>
      </c>
      <c r="T258" s="3">
        <v>0</v>
      </c>
      <c r="U258">
        <v>0.0005196770510149807</v>
      </c>
      <c r="V258">
        <v>0.005566735174135442</v>
      </c>
      <c r="W258">
        <v>0</v>
      </c>
      <c r="X258" s="3">
        <v>0</v>
      </c>
      <c r="Y258">
        <v>0.0005446014982146322</v>
      </c>
      <c r="Z258">
        <v>0.005833723675265507</v>
      </c>
      <c r="AA258">
        <v>0</v>
      </c>
      <c r="AB258" s="3">
        <v>0</v>
      </c>
      <c r="AD258">
        <v>0.0003666466627403528</v>
      </c>
      <c r="AE258">
        <v>0.003927487022891953</v>
      </c>
      <c r="AF258">
        <v>1</v>
      </c>
      <c r="AG258" t="s">
        <v>17</v>
      </c>
      <c r="AH258" t="s">
        <v>19</v>
      </c>
      <c r="AJ258">
        <v>125.8089199425936</v>
      </c>
      <c r="AK258">
        <v>301.0065851996835</v>
      </c>
      <c r="AL258">
        <v>0</v>
      </c>
      <c r="AM258">
        <v>0</v>
      </c>
    </row>
    <row r="259" spans="1:39">
      <c r="A259">
        <v>0.0003447638763899254</v>
      </c>
      <c r="B259">
        <v>0.003940669139239595</v>
      </c>
      <c r="C259">
        <v>0</v>
      </c>
      <c r="D259" s="3">
        <v>0</v>
      </c>
      <c r="E259">
        <v>0.0003498756452831492</v>
      </c>
      <c r="F259">
        <v>0.003999096925048772</v>
      </c>
      <c r="G259">
        <v>0</v>
      </c>
      <c r="H259" s="3">
        <v>0</v>
      </c>
      <c r="I259">
        <v>0.0003662956443865045</v>
      </c>
      <c r="J259">
        <v>0.004186778373611417</v>
      </c>
      <c r="K259">
        <v>0</v>
      </c>
      <c r="L259" s="3">
        <v>0</v>
      </c>
      <c r="M259">
        <v>0.0003965267702983198</v>
      </c>
      <c r="N259">
        <v>0.004532321723954831</v>
      </c>
      <c r="O259">
        <v>0</v>
      </c>
      <c r="P259" s="3">
        <v>0</v>
      </c>
      <c r="Q259">
        <v>0.0004412391634527676</v>
      </c>
      <c r="R259">
        <v>0.005043386716291797</v>
      </c>
      <c r="S259">
        <v>0</v>
      </c>
      <c r="T259" s="3">
        <v>0</v>
      </c>
      <c r="U259">
        <v>0.0004905552655433689</v>
      </c>
      <c r="V259">
        <v>0.005607072342555688</v>
      </c>
      <c r="W259">
        <v>0</v>
      </c>
      <c r="X259" s="3">
        <v>0</v>
      </c>
      <c r="Y259">
        <v>0.0005145307084254891</v>
      </c>
      <c r="Z259">
        <v>0.005881112908680188</v>
      </c>
      <c r="AA259">
        <v>0</v>
      </c>
      <c r="AB259" s="3">
        <v>0</v>
      </c>
      <c r="AD259">
        <v>0.0003447638763899254</v>
      </c>
      <c r="AE259">
        <v>0.003940669139239595</v>
      </c>
      <c r="AF259">
        <v>1</v>
      </c>
      <c r="AG259" t="s">
        <v>17</v>
      </c>
      <c r="AH259" t="s">
        <v>19</v>
      </c>
      <c r="AJ259">
        <v>124.5139004321175</v>
      </c>
      <c r="AK259">
        <v>301.4368014380257</v>
      </c>
      <c r="AL259">
        <v>0</v>
      </c>
      <c r="AM259">
        <v>0</v>
      </c>
    </row>
    <row r="260" spans="1:39">
      <c r="A260">
        <v>0.0003227575444062776</v>
      </c>
      <c r="B260">
        <v>0.003953943059241806</v>
      </c>
      <c r="C260">
        <v>0</v>
      </c>
      <c r="D260" s="3">
        <v>0</v>
      </c>
      <c r="E260">
        <v>0.0003275642249861056</v>
      </c>
      <c r="F260">
        <v>0.004012827325918095</v>
      </c>
      <c r="G260">
        <v>0</v>
      </c>
      <c r="H260" s="3">
        <v>0</v>
      </c>
      <c r="I260">
        <v>0.000343037546610516</v>
      </c>
      <c r="J260">
        <v>0.004202383336925668</v>
      </c>
      <c r="K260">
        <v>0</v>
      </c>
      <c r="L260" s="3">
        <v>0</v>
      </c>
      <c r="M260">
        <v>0.0003715924880211897</v>
      </c>
      <c r="N260">
        <v>0.004552195802519558</v>
      </c>
      <c r="O260">
        <v>0</v>
      </c>
      <c r="P260" s="3">
        <v>0</v>
      </c>
      <c r="Q260">
        <v>0.0004140088254865251</v>
      </c>
      <c r="R260">
        <v>0.005071817376131515</v>
      </c>
      <c r="S260">
        <v>0</v>
      </c>
      <c r="T260" s="3">
        <v>0</v>
      </c>
      <c r="U260">
        <v>0.0004610281706257634</v>
      </c>
      <c r="V260">
        <v>0.005647828120374154</v>
      </c>
      <c r="W260">
        <v>0</v>
      </c>
      <c r="X260" s="3">
        <v>0</v>
      </c>
      <c r="Y260">
        <v>0.0004839966551882108</v>
      </c>
      <c r="Z260">
        <v>0.005929203665860009</v>
      </c>
      <c r="AA260">
        <v>0</v>
      </c>
      <c r="AB260" s="3">
        <v>0</v>
      </c>
      <c r="AD260">
        <v>0.0003227575444062776</v>
      </c>
      <c r="AE260">
        <v>0.003953943059241806</v>
      </c>
      <c r="AF260">
        <v>1</v>
      </c>
      <c r="AG260" t="s">
        <v>17</v>
      </c>
      <c r="AH260" t="s">
        <v>19</v>
      </c>
      <c r="AJ260">
        <v>123.2120057012379</v>
      </c>
      <c r="AK260">
        <v>301.8707379021568</v>
      </c>
      <c r="AL260">
        <v>0</v>
      </c>
      <c r="AM260">
        <v>0</v>
      </c>
    </row>
    <row r="261" spans="1:39">
      <c r="A261">
        <v>0.0003006246150520807</v>
      </c>
      <c r="B261">
        <v>0.003967307882074769</v>
      </c>
      <c r="C261">
        <v>0</v>
      </c>
      <c r="D261" s="3">
        <v>0</v>
      </c>
      <c r="E261">
        <v>0.0003051210677850352</v>
      </c>
      <c r="F261">
        <v>0.004026647042860844</v>
      </c>
      <c r="G261">
        <v>0</v>
      </c>
      <c r="H261" s="3">
        <v>0</v>
      </c>
      <c r="I261">
        <v>0.000319621046970753</v>
      </c>
      <c r="J261">
        <v>0.004218001572174594</v>
      </c>
      <c r="K261">
        <v>0</v>
      </c>
      <c r="L261" s="3">
        <v>0</v>
      </c>
      <c r="M261">
        <v>0.0003464592492205757</v>
      </c>
      <c r="N261">
        <v>0.00457218218811648</v>
      </c>
      <c r="O261">
        <v>0</v>
      </c>
      <c r="P261" s="3">
        <v>0</v>
      </c>
      <c r="Q261">
        <v>0.0003864841638122362</v>
      </c>
      <c r="R261">
        <v>0.005100386304440603</v>
      </c>
      <c r="S261">
        <v>0</v>
      </c>
      <c r="T261" s="3">
        <v>0</v>
      </c>
      <c r="U261">
        <v>0.0004310974057720197</v>
      </c>
      <c r="V261">
        <v>0.00568914204036494</v>
      </c>
      <c r="W261">
        <v>0</v>
      </c>
      <c r="X261" s="3">
        <v>0</v>
      </c>
      <c r="Y261">
        <v>0.0004529851865033493</v>
      </c>
      <c r="Z261">
        <v>0.005977992522556774</v>
      </c>
      <c r="AA261">
        <v>0</v>
      </c>
      <c r="AB261" s="3">
        <v>0</v>
      </c>
      <c r="AD261">
        <v>0.0003006246150520807</v>
      </c>
      <c r="AE261">
        <v>0.003967307882074769</v>
      </c>
      <c r="AF261">
        <v>1</v>
      </c>
      <c r="AG261" t="s">
        <v>17</v>
      </c>
      <c r="AH261" t="s">
        <v>19</v>
      </c>
      <c r="AJ261">
        <v>121.9029864037301</v>
      </c>
      <c r="AK261">
        <v>302.308251073406</v>
      </c>
      <c r="AL261">
        <v>0</v>
      </c>
      <c r="AM261">
        <v>0</v>
      </c>
    </row>
    <row r="262" spans="1:39">
      <c r="A262">
        <v>0.0002783570530546721</v>
      </c>
      <c r="B262">
        <v>0.003980691315936725</v>
      </c>
      <c r="C262">
        <v>0</v>
      </c>
      <c r="D262" s="3">
        <v>0</v>
      </c>
      <c r="E262">
        <v>0.0002825431359998751</v>
      </c>
      <c r="F262">
        <v>0.004040555091058987</v>
      </c>
      <c r="G262">
        <v>0</v>
      </c>
      <c r="H262" s="3">
        <v>0</v>
      </c>
      <c r="I262">
        <v>0.0002960493654786168</v>
      </c>
      <c r="J262">
        <v>0.004233703171221036</v>
      </c>
      <c r="K262">
        <v>0</v>
      </c>
      <c r="L262" s="3">
        <v>0</v>
      </c>
      <c r="M262">
        <v>0.0003211209588035806</v>
      </c>
      <c r="N262">
        <v>0.00459224365988535</v>
      </c>
      <c r="O262">
        <v>0</v>
      </c>
      <c r="P262" s="3">
        <v>0</v>
      </c>
      <c r="Q262">
        <v>0.0003586759603870636</v>
      </c>
      <c r="R262">
        <v>0.005129305203801029</v>
      </c>
      <c r="S262">
        <v>0</v>
      </c>
      <c r="T262" s="3">
        <v>0</v>
      </c>
      <c r="U262">
        <v>0.000400751332826749</v>
      </c>
      <c r="V262">
        <v>0.005731011062687826</v>
      </c>
      <c r="W262">
        <v>0</v>
      </c>
      <c r="X262" s="3">
        <v>0</v>
      </c>
      <c r="Y262">
        <v>0.000421487162052331</v>
      </c>
      <c r="Z262">
        <v>0.006027547235999048</v>
      </c>
      <c r="AA262">
        <v>0</v>
      </c>
      <c r="AB262" s="3">
        <v>0</v>
      </c>
      <c r="AD262">
        <v>0.0002783570530546721</v>
      </c>
      <c r="AE262">
        <v>0.003980691315936725</v>
      </c>
      <c r="AF262">
        <v>1</v>
      </c>
      <c r="AG262" t="s">
        <v>17</v>
      </c>
      <c r="AH262" t="s">
        <v>19</v>
      </c>
      <c r="AJ262">
        <v>120.5844312335846</v>
      </c>
      <c r="AK262">
        <v>302.7437681465848</v>
      </c>
      <c r="AL262">
        <v>0</v>
      </c>
      <c r="AM262">
        <v>0</v>
      </c>
    </row>
    <row r="263" spans="1:39">
      <c r="A263">
        <v>0.0002559622126806699</v>
      </c>
      <c r="B263">
        <v>0.003994235055627839</v>
      </c>
      <c r="C263">
        <v>0</v>
      </c>
      <c r="D263" s="3">
        <v>0</v>
      </c>
      <c r="E263">
        <v>0.0002598228243448196</v>
      </c>
      <c r="F263">
        <v>0.004054479066974741</v>
      </c>
      <c r="G263">
        <v>0</v>
      </c>
      <c r="H263" s="3">
        <v>0</v>
      </c>
      <c r="I263">
        <v>0.0002723194962245077</v>
      </c>
      <c r="J263">
        <v>0.00424948693308817</v>
      </c>
      <c r="K263">
        <v>0</v>
      </c>
      <c r="L263" s="3">
        <v>0</v>
      </c>
      <c r="M263">
        <v>0.0002955792240825657</v>
      </c>
      <c r="N263">
        <v>0.004612449963537214</v>
      </c>
      <c r="O263">
        <v>0</v>
      </c>
      <c r="P263" s="3">
        <v>0</v>
      </c>
      <c r="Q263">
        <v>0.0003305625866505947</v>
      </c>
      <c r="R263">
        <v>0.005158357781998233</v>
      </c>
      <c r="S263">
        <v>0</v>
      </c>
      <c r="T263" s="3">
        <v>0</v>
      </c>
      <c r="U263">
        <v>0.0003699737597528616</v>
      </c>
      <c r="V263">
        <v>0.005773360627691244</v>
      </c>
      <c r="W263">
        <v>0</v>
      </c>
      <c r="X263" s="3">
        <v>0</v>
      </c>
      <c r="Y263">
        <v>0.0003894872305576748</v>
      </c>
      <c r="Z263">
        <v>0.006077864125802476</v>
      </c>
      <c r="AA263">
        <v>0</v>
      </c>
      <c r="AB263" s="3">
        <v>0</v>
      </c>
      <c r="AD263">
        <v>0.0002559622126806699</v>
      </c>
      <c r="AE263">
        <v>0.003994235055627839</v>
      </c>
      <c r="AF263">
        <v>1</v>
      </c>
      <c r="AG263" t="s">
        <v>17</v>
      </c>
      <c r="AH263" t="s">
        <v>19</v>
      </c>
      <c r="AJ263">
        <v>119.2604426997082</v>
      </c>
      <c r="AK263">
        <v>303.1880013478146</v>
      </c>
      <c r="AL263">
        <v>0</v>
      </c>
      <c r="AM263">
        <v>0</v>
      </c>
    </row>
    <row r="264" spans="1:39">
      <c r="A264">
        <v>0.0002334274976554283</v>
      </c>
      <c r="B264">
        <v>0.004007795355852824</v>
      </c>
      <c r="C264">
        <v>0</v>
      </c>
      <c r="D264" s="3">
        <v>0</v>
      </c>
      <c r="E264">
        <v>0.0002369666724078651</v>
      </c>
      <c r="F264">
        <v>0.00406856063962974</v>
      </c>
      <c r="G264">
        <v>0</v>
      </c>
      <c r="H264" s="3">
        <v>0</v>
      </c>
      <c r="I264">
        <v>0.0002484284416413735</v>
      </c>
      <c r="J264">
        <v>0.004265351617407861</v>
      </c>
      <c r="K264">
        <v>0</v>
      </c>
      <c r="L264" s="3">
        <v>0</v>
      </c>
      <c r="M264">
        <v>0.0002698298438458852</v>
      </c>
      <c r="N264">
        <v>0.004632799502620564</v>
      </c>
      <c r="O264">
        <v>0</v>
      </c>
      <c r="P264" s="3">
        <v>0</v>
      </c>
      <c r="Q264">
        <v>0.0003021482069495114</v>
      </c>
      <c r="R264">
        <v>0.005187684367756188</v>
      </c>
      <c r="S264">
        <v>0</v>
      </c>
      <c r="T264" s="3">
        <v>0</v>
      </c>
      <c r="U264">
        <v>0.0003387626540945798</v>
      </c>
      <c r="V264">
        <v>0.005816330147276718</v>
      </c>
      <c r="W264">
        <v>0</v>
      </c>
      <c r="X264" s="3">
        <v>0</v>
      </c>
      <c r="Y264">
        <v>0.000356970065453179</v>
      </c>
      <c r="Z264">
        <v>0.006128939327506258</v>
      </c>
      <c r="AA264">
        <v>0</v>
      </c>
      <c r="AB264" s="3">
        <v>0</v>
      </c>
      <c r="AD264">
        <v>0.0002334274976554283</v>
      </c>
      <c r="AE264">
        <v>0.004007795355852824</v>
      </c>
      <c r="AF264">
        <v>1</v>
      </c>
      <c r="AG264" t="s">
        <v>17</v>
      </c>
      <c r="AH264" t="s">
        <v>19</v>
      </c>
      <c r="AJ264">
        <v>117.9264773607913</v>
      </c>
      <c r="AK264">
        <v>303.6299545448776</v>
      </c>
      <c r="AL264">
        <v>0</v>
      </c>
      <c r="AM264">
        <v>0</v>
      </c>
    </row>
    <row r="265" spans="1:39">
      <c r="A265">
        <v>0.0002107548717809191</v>
      </c>
      <c r="B265">
        <v>0.004021442516056341</v>
      </c>
      <c r="C265">
        <v>0</v>
      </c>
      <c r="D265" s="3">
        <v>0</v>
      </c>
      <c r="E265">
        <v>0.0002139629306984562</v>
      </c>
      <c r="F265">
        <v>0.00408265592676415</v>
      </c>
      <c r="G265">
        <v>0</v>
      </c>
      <c r="H265" s="3">
        <v>0</v>
      </c>
      <c r="I265">
        <v>0.0002243732129034389</v>
      </c>
      <c r="J265">
        <v>0.00428129594447525</v>
      </c>
      <c r="K265">
        <v>0</v>
      </c>
      <c r="L265" s="3">
        <v>0</v>
      </c>
      <c r="M265">
        <v>0.0002438648847629662</v>
      </c>
      <c r="N265">
        <v>0.004653219199499234</v>
      </c>
      <c r="O265">
        <v>0</v>
      </c>
      <c r="P265" s="3">
        <v>0</v>
      </c>
      <c r="Q265">
        <v>0.0002734261931314485</v>
      </c>
      <c r="R265">
        <v>0.005217282565146327</v>
      </c>
      <c r="S265">
        <v>0</v>
      </c>
      <c r="T265" s="3">
        <v>0</v>
      </c>
      <c r="U265">
        <v>0.0003070977100080469</v>
      </c>
      <c r="V265">
        <v>0.005859773381151847</v>
      </c>
      <c r="W265">
        <v>0</v>
      </c>
      <c r="X265" s="3">
        <v>0</v>
      </c>
      <c r="Y265">
        <v>0.0003239241100481036</v>
      </c>
      <c r="Z265">
        <v>0.006180840220278564</v>
      </c>
      <c r="AA265">
        <v>0</v>
      </c>
      <c r="AB265" s="3">
        <v>0</v>
      </c>
      <c r="AD265">
        <v>0.0002107548717809191</v>
      </c>
      <c r="AE265">
        <v>0.004021442516056341</v>
      </c>
      <c r="AF265">
        <v>1</v>
      </c>
      <c r="AG265" t="s">
        <v>17</v>
      </c>
      <c r="AH265" t="s">
        <v>19</v>
      </c>
      <c r="AJ265">
        <v>116.5844454220112</v>
      </c>
      <c r="AK265">
        <v>304.0749001394673</v>
      </c>
      <c r="AL265">
        <v>0</v>
      </c>
      <c r="AM265">
        <v>0</v>
      </c>
    </row>
    <row r="266" spans="1:39">
      <c r="A266">
        <v>0.000187942980741137</v>
      </c>
      <c r="B266">
        <v>0.004035211168929684</v>
      </c>
      <c r="C266">
        <v>0</v>
      </c>
      <c r="D266" s="3">
        <v>0</v>
      </c>
      <c r="E266">
        <v>0.0001908131648124793</v>
      </c>
      <c r="F266">
        <v>0.004096835171996426</v>
      </c>
      <c r="G266">
        <v>0</v>
      </c>
      <c r="H266" s="3">
        <v>0</v>
      </c>
      <c r="I266">
        <v>0.0002001508303245794</v>
      </c>
      <c r="J266">
        <v>0.00429731859530689</v>
      </c>
      <c r="K266">
        <v>0</v>
      </c>
      <c r="L266" s="3">
        <v>0</v>
      </c>
      <c r="M266">
        <v>0.0002176847432195385</v>
      </c>
      <c r="N266">
        <v>0.004673778736940117</v>
      </c>
      <c r="O266">
        <v>0</v>
      </c>
      <c r="P266" s="3">
        <v>0</v>
      </c>
      <c r="Q266">
        <v>0.000244389934144201</v>
      </c>
      <c r="R266">
        <v>0.005247149895908921</v>
      </c>
      <c r="S266">
        <v>0</v>
      </c>
      <c r="T266" s="3">
        <v>0</v>
      </c>
      <c r="U266">
        <v>0.0002749752811583533</v>
      </c>
      <c r="V266">
        <v>0.005903829562212011</v>
      </c>
      <c r="W266">
        <v>0</v>
      </c>
      <c r="X266" s="3">
        <v>0</v>
      </c>
      <c r="Y266">
        <v>0.0002903328457835642</v>
      </c>
      <c r="Z266">
        <v>0.00623356263369376</v>
      </c>
      <c r="AA266">
        <v>0</v>
      </c>
      <c r="AB266" s="3">
        <v>0</v>
      </c>
      <c r="AD266">
        <v>0.000187942980741137</v>
      </c>
      <c r="AE266">
        <v>0.004035211168929684</v>
      </c>
      <c r="AF266">
        <v>1</v>
      </c>
      <c r="AG266" t="s">
        <v>17</v>
      </c>
      <c r="AH266" t="s">
        <v>19</v>
      </c>
      <c r="AJ266">
        <v>115.2351154335559</v>
      </c>
      <c r="AK266">
        <v>304.5253772861853</v>
      </c>
      <c r="AL266">
        <v>0</v>
      </c>
      <c r="AM266">
        <v>0</v>
      </c>
    </row>
    <row r="267" spans="1:39">
      <c r="A267">
        <v>0.0001649852785125081</v>
      </c>
      <c r="B267">
        <v>0.004049028744637126</v>
      </c>
      <c r="C267">
        <v>0</v>
      </c>
      <c r="D267" s="3">
        <v>0</v>
      </c>
      <c r="E267">
        <v>0.0001675172863080236</v>
      </c>
      <c r="F267">
        <v>0.004111168666684234</v>
      </c>
      <c r="G267">
        <v>0</v>
      </c>
      <c r="H267" s="3">
        <v>0</v>
      </c>
      <c r="I267">
        <v>0.0001757583237563376</v>
      </c>
      <c r="J267">
        <v>0.004313418211702424</v>
      </c>
      <c r="K267">
        <v>0</v>
      </c>
      <c r="L267" s="3">
        <v>0</v>
      </c>
      <c r="M267">
        <v>0.0001912823416492568</v>
      </c>
      <c r="N267">
        <v>0.004694404898802059</v>
      </c>
      <c r="O267">
        <v>0</v>
      </c>
      <c r="P267" s="3">
        <v>0</v>
      </c>
      <c r="Q267">
        <v>0.0002150299248262888</v>
      </c>
      <c r="R267">
        <v>0.00527721233329794</v>
      </c>
      <c r="S267">
        <v>0</v>
      </c>
      <c r="T267" s="3">
        <v>0</v>
      </c>
      <c r="U267">
        <v>0.0002423796858561701</v>
      </c>
      <c r="V267">
        <v>0.005948423544185161</v>
      </c>
      <c r="W267">
        <v>0</v>
      </c>
      <c r="X267" s="3">
        <v>0</v>
      </c>
      <c r="Y267">
        <v>0.0002561826955752542</v>
      </c>
      <c r="Z267">
        <v>0.006287173665523047</v>
      </c>
      <c r="AA267">
        <v>0</v>
      </c>
      <c r="AB267" s="3">
        <v>0</v>
      </c>
      <c r="AD267">
        <v>0.0001649852785125081</v>
      </c>
      <c r="AE267">
        <v>0.004049028744637126</v>
      </c>
      <c r="AF267">
        <v>1</v>
      </c>
      <c r="AG267" t="s">
        <v>17</v>
      </c>
      <c r="AH267" t="s">
        <v>19</v>
      </c>
      <c r="AJ267">
        <v>113.8761797600267</v>
      </c>
      <c r="AK267">
        <v>304.9758298979837</v>
      </c>
      <c r="AL267">
        <v>0</v>
      </c>
      <c r="AM267">
        <v>0</v>
      </c>
    </row>
    <row r="268" spans="1:39">
      <c r="A268">
        <v>0.0001418818826489539</v>
      </c>
      <c r="B268">
        <v>0.004062965527792338</v>
      </c>
      <c r="C268">
        <v>0</v>
      </c>
      <c r="D268" s="3">
        <v>0</v>
      </c>
      <c r="E268">
        <v>0.0001440660633579359</v>
      </c>
      <c r="F268">
        <v>0.004125512279790407</v>
      </c>
      <c r="G268">
        <v>0</v>
      </c>
      <c r="H268" s="3">
        <v>0</v>
      </c>
      <c r="I268">
        <v>0.000151192732985529</v>
      </c>
      <c r="J268">
        <v>0.004329593396309823</v>
      </c>
      <c r="K268">
        <v>0</v>
      </c>
      <c r="L268" s="3">
        <v>0</v>
      </c>
      <c r="M268">
        <v>0.0001646572709789571</v>
      </c>
      <c r="N268">
        <v>0.00471516731662707</v>
      </c>
      <c r="O268">
        <v>0</v>
      </c>
      <c r="P268" s="3">
        <v>0</v>
      </c>
      <c r="Q268">
        <v>0.0001853433344479112</v>
      </c>
      <c r="R268">
        <v>0.005307538669550504</v>
      </c>
      <c r="S268">
        <v>0</v>
      </c>
      <c r="T268" s="3">
        <v>0</v>
      </c>
      <c r="U268">
        <v>0.0002093019246705516</v>
      </c>
      <c r="V268">
        <v>0.005993622927467619</v>
      </c>
      <c r="W268">
        <v>0</v>
      </c>
      <c r="X268" s="3">
        <v>0</v>
      </c>
      <c r="Y268">
        <v>0.0002214534580320658</v>
      </c>
      <c r="Z268">
        <v>0.006341597314583737</v>
      </c>
      <c r="AA268">
        <v>0</v>
      </c>
      <c r="AB268" s="3">
        <v>0</v>
      </c>
      <c r="AD268">
        <v>0.0001418818826489539</v>
      </c>
      <c r="AE268">
        <v>0.004062965527792338</v>
      </c>
      <c r="AF268">
        <v>1</v>
      </c>
      <c r="AG268" t="s">
        <v>17</v>
      </c>
      <c r="AH268" t="s">
        <v>19</v>
      </c>
      <c r="AJ268">
        <v>112.5094110616359</v>
      </c>
      <c r="AK268">
        <v>305.431482939532</v>
      </c>
      <c r="AL268">
        <v>0</v>
      </c>
      <c r="AM268">
        <v>0</v>
      </c>
    </row>
    <row r="269" spans="1:39">
      <c r="A269">
        <v>0.0001186270953374287</v>
      </c>
      <c r="B269">
        <v>0.004076948833571963</v>
      </c>
      <c r="C269">
        <v>0</v>
      </c>
      <c r="D269" s="3">
        <v>0</v>
      </c>
      <c r="E269">
        <v>0.0001204608808407245</v>
      </c>
      <c r="F269">
        <v>0.004139971953605522</v>
      </c>
      <c r="G269">
        <v>0</v>
      </c>
      <c r="H269" s="3">
        <v>0</v>
      </c>
      <c r="I269">
        <v>0.0001264511081314114</v>
      </c>
      <c r="J269">
        <v>0.004345842712694161</v>
      </c>
      <c r="K269">
        <v>0</v>
      </c>
      <c r="L269" s="3">
        <v>0</v>
      </c>
      <c r="M269">
        <v>0.0001378053920531231</v>
      </c>
      <c r="N269">
        <v>0.004736064141103879</v>
      </c>
      <c r="O269">
        <v>0</v>
      </c>
      <c r="P269" s="3">
        <v>0</v>
      </c>
      <c r="Q269">
        <v>0.0001553236084152949</v>
      </c>
      <c r="R269">
        <v>0.005338126187391575</v>
      </c>
      <c r="S269">
        <v>0</v>
      </c>
      <c r="T269" s="3">
        <v>0</v>
      </c>
      <c r="U269">
        <v>0.0001757313631371694</v>
      </c>
      <c r="V269">
        <v>0.006039495225995336</v>
      </c>
      <c r="W269">
        <v>0</v>
      </c>
      <c r="X269" s="3">
        <v>0</v>
      </c>
      <c r="Y269">
        <v>0.0001861328691116213</v>
      </c>
      <c r="Z269">
        <v>0.006396971800207244</v>
      </c>
      <c r="AA269">
        <v>0</v>
      </c>
      <c r="AB269" s="3">
        <v>0</v>
      </c>
      <c r="AD269">
        <v>0.0001186270953374287</v>
      </c>
      <c r="AE269">
        <v>0.004076948833571963</v>
      </c>
      <c r="AF269">
        <v>1</v>
      </c>
      <c r="AG269" t="s">
        <v>17</v>
      </c>
      <c r="AH269" t="s">
        <v>19</v>
      </c>
      <c r="AJ269">
        <v>111.1325618375962</v>
      </c>
      <c r="AK269">
        <v>305.8867930678756</v>
      </c>
      <c r="AL269">
        <v>0</v>
      </c>
      <c r="AM269">
        <v>0</v>
      </c>
    </row>
    <row r="270" spans="1:39">
      <c r="A270">
        <v>9.521938791793663E-05</v>
      </c>
      <c r="B270">
        <v>0.00409101314637847</v>
      </c>
      <c r="C270">
        <v>0</v>
      </c>
      <c r="D270" s="3">
        <v>0</v>
      </c>
      <c r="E270">
        <v>9.669730892176676E-05</v>
      </c>
      <c r="F270">
        <v>0.004154510658683304</v>
      </c>
      <c r="G270">
        <v>0</v>
      </c>
      <c r="H270" s="3">
        <v>0</v>
      </c>
      <c r="I270">
        <v>0.0001015321743678551</v>
      </c>
      <c r="J270">
        <v>0.00436223619161747</v>
      </c>
      <c r="K270">
        <v>0</v>
      </c>
      <c r="L270" s="3">
        <v>0</v>
      </c>
      <c r="M270">
        <v>0.0001107225795290599</v>
      </c>
      <c r="N270">
        <v>0.00475709346971126</v>
      </c>
      <c r="O270">
        <v>0</v>
      </c>
      <c r="P270" s="3">
        <v>0</v>
      </c>
      <c r="Q270">
        <v>0.0001249642124454722</v>
      </c>
      <c r="R270">
        <v>0.005368972087720778</v>
      </c>
      <c r="S270">
        <v>0</v>
      </c>
      <c r="T270" s="3">
        <v>0</v>
      </c>
      <c r="U270">
        <v>0.0001416507394549323</v>
      </c>
      <c r="V270">
        <v>0.006085893324621962</v>
      </c>
      <c r="W270">
        <v>0</v>
      </c>
      <c r="X270" s="3">
        <v>0</v>
      </c>
      <c r="Y270">
        <v>0.0001502020436415079</v>
      </c>
      <c r="Z270">
        <v>0.006453292219016366</v>
      </c>
      <c r="AA270">
        <v>0</v>
      </c>
      <c r="AB270" s="3">
        <v>0</v>
      </c>
      <c r="AD270">
        <v>9.521938791793663E-05</v>
      </c>
      <c r="AE270">
        <v>0.00409101314637847</v>
      </c>
      <c r="AF270">
        <v>1</v>
      </c>
      <c r="AG270" t="s">
        <v>17</v>
      </c>
      <c r="AH270" t="s">
        <v>19</v>
      </c>
      <c r="AJ270">
        <v>109.7463839630751</v>
      </c>
      <c r="AK270">
        <v>306.3442840445416</v>
      </c>
      <c r="AL270">
        <v>0</v>
      </c>
      <c r="AM270">
        <v>0</v>
      </c>
    </row>
    <row r="271" spans="1:39">
      <c r="A271">
        <v>7.165703338092524E-05</v>
      </c>
      <c r="B271">
        <v>0.004105228692967235</v>
      </c>
      <c r="C271">
        <v>0</v>
      </c>
      <c r="D271" s="3">
        <v>0</v>
      </c>
      <c r="E271">
        <v>7.277300766568844E-05</v>
      </c>
      <c r="F271">
        <v>0.004169162816922232</v>
      </c>
      <c r="G271">
        <v>0</v>
      </c>
      <c r="H271" s="3">
        <v>0</v>
      </c>
      <c r="I271">
        <v>7.643050727906229E-05</v>
      </c>
      <c r="J271">
        <v>0.004378700829436936</v>
      </c>
      <c r="K271">
        <v>0</v>
      </c>
      <c r="L271" s="3">
        <v>0</v>
      </c>
      <c r="M271">
        <v>8.340472241214062E-05</v>
      </c>
      <c r="N271">
        <v>0.004778253346815654</v>
      </c>
      <c r="O271">
        <v>0</v>
      </c>
      <c r="P271" s="3">
        <v>0</v>
      </c>
      <c r="Q271">
        <v>9.425863338083875E-05</v>
      </c>
      <c r="R271">
        <v>0.005400073489756045</v>
      </c>
      <c r="S271">
        <v>0</v>
      </c>
      <c r="T271" s="3">
        <v>0</v>
      </c>
      <c r="U271">
        <v>0.0001070511439739633</v>
      </c>
      <c r="V271">
        <v>0.006132955930797229</v>
      </c>
      <c r="W271">
        <v>0</v>
      </c>
      <c r="X271" s="3">
        <v>0</v>
      </c>
      <c r="Y271">
        <v>0.0001136408847449532</v>
      </c>
      <c r="Z271">
        <v>0.00651048192672389</v>
      </c>
      <c r="AA271">
        <v>0</v>
      </c>
      <c r="AB271" s="3">
        <v>0</v>
      </c>
      <c r="AD271">
        <v>7.165703338092524E-05</v>
      </c>
      <c r="AE271">
        <v>0.004105228692967235</v>
      </c>
      <c r="AF271">
        <v>1</v>
      </c>
      <c r="AG271" t="s">
        <v>17</v>
      </c>
      <c r="AH271" t="s">
        <v>19</v>
      </c>
      <c r="AJ271">
        <v>108.3525115986286</v>
      </c>
      <c r="AK271">
        <v>306.8091302426052</v>
      </c>
      <c r="AL271">
        <v>0</v>
      </c>
      <c r="AM271">
        <v>0</v>
      </c>
    </row>
    <row r="272" spans="1:39">
      <c r="A272">
        <v>4.793498574934067E-05</v>
      </c>
      <c r="B272">
        <v>0.004119522643712188</v>
      </c>
      <c r="C272">
        <v>0</v>
      </c>
      <c r="D272" s="3">
        <v>0</v>
      </c>
      <c r="E272">
        <v>4.868356679556598E-05</v>
      </c>
      <c r="F272">
        <v>0.004183855542165618</v>
      </c>
      <c r="G272">
        <v>0</v>
      </c>
      <c r="H272" s="3">
        <v>0</v>
      </c>
      <c r="I272">
        <v>5.114319023316345E-05</v>
      </c>
      <c r="J272">
        <v>0.00439523506565546</v>
      </c>
      <c r="K272">
        <v>0</v>
      </c>
      <c r="L272" s="3">
        <v>0</v>
      </c>
      <c r="M272">
        <v>5.584772459037491E-05</v>
      </c>
      <c r="N272">
        <v>0.00479954176377357</v>
      </c>
      <c r="O272">
        <v>0</v>
      </c>
      <c r="P272" s="3">
        <v>0</v>
      </c>
      <c r="Q272">
        <v>6.320038000271586E-05</v>
      </c>
      <c r="R272">
        <v>0.005431427431184415</v>
      </c>
      <c r="S272">
        <v>0</v>
      </c>
      <c r="T272" s="3">
        <v>0</v>
      </c>
      <c r="U272">
        <v>7.191870689571908E-05</v>
      </c>
      <c r="V272">
        <v>0.006180678619842705</v>
      </c>
      <c r="W272">
        <v>0</v>
      </c>
      <c r="X272" s="3">
        <v>0</v>
      </c>
      <c r="Y272">
        <v>7.643432752586756E-05</v>
      </c>
      <c r="Z272">
        <v>0.006568750111791912</v>
      </c>
      <c r="AA272">
        <v>0</v>
      </c>
      <c r="AB272" s="3">
        <v>0</v>
      </c>
      <c r="AD272">
        <v>4.793498574934067E-05</v>
      </c>
      <c r="AE272">
        <v>0.004119522643712188</v>
      </c>
      <c r="AF272">
        <v>1</v>
      </c>
      <c r="AG272" t="s">
        <v>17</v>
      </c>
      <c r="AH272" t="s">
        <v>19</v>
      </c>
      <c r="AJ272">
        <v>106.9487420395562</v>
      </c>
      <c r="AK272">
        <v>307.2757939196084</v>
      </c>
      <c r="AL272">
        <v>0</v>
      </c>
      <c r="AM272">
        <v>0</v>
      </c>
    </row>
    <row r="273" spans="1:39">
      <c r="A273">
        <v>2.405008150998836E-05</v>
      </c>
      <c r="B273">
        <v>0.004133857863064428</v>
      </c>
      <c r="C273">
        <v>0</v>
      </c>
      <c r="D273" s="3">
        <v>0</v>
      </c>
      <c r="E273">
        <v>2.442708312510433E-05</v>
      </c>
      <c r="F273">
        <v>0.004198658936207895</v>
      </c>
      <c r="G273">
        <v>0</v>
      </c>
      <c r="H273" s="3">
        <v>0</v>
      </c>
      <c r="I273">
        <v>2.566731857085832E-05</v>
      </c>
      <c r="J273">
        <v>0.004411837301002711</v>
      </c>
      <c r="K273">
        <v>0</v>
      </c>
      <c r="L273" s="3">
        <v>0</v>
      </c>
      <c r="M273">
        <v>2.804708925170618E-05</v>
      </c>
      <c r="N273">
        <v>0.004820885134675432</v>
      </c>
      <c r="O273">
        <v>0</v>
      </c>
      <c r="P273" s="3">
        <v>0</v>
      </c>
      <c r="Q273">
        <v>3.178339996045473E-05</v>
      </c>
      <c r="R273">
        <v>0.005463102392683366</v>
      </c>
      <c r="S273">
        <v>0</v>
      </c>
      <c r="T273" s="3">
        <v>0</v>
      </c>
      <c r="U273">
        <v>3.623959234045119E-05</v>
      </c>
      <c r="V273">
        <v>0.006229056799188205</v>
      </c>
      <c r="W273">
        <v>0</v>
      </c>
      <c r="X273" s="3">
        <v>0</v>
      </c>
      <c r="Y273">
        <v>3.85602744679365E-05</v>
      </c>
      <c r="Z273">
        <v>0.006627948173273319</v>
      </c>
      <c r="AA273">
        <v>0</v>
      </c>
      <c r="AB273" s="3">
        <v>0</v>
      </c>
      <c r="AD273">
        <v>2.405008150998836E-05</v>
      </c>
      <c r="AE273">
        <v>0.004133857863064428</v>
      </c>
      <c r="AF273">
        <v>1</v>
      </c>
      <c r="AG273" t="s">
        <v>17</v>
      </c>
      <c r="AH273" t="s">
        <v>19</v>
      </c>
      <c r="AJ273">
        <v>105.5339082554925</v>
      </c>
      <c r="AK273">
        <v>307.7414365798185</v>
      </c>
      <c r="AL273">
        <v>0</v>
      </c>
      <c r="AM273">
        <v>0</v>
      </c>
    </row>
    <row r="274" spans="1:39">
      <c r="A274">
        <v>2.540125789294774E-19</v>
      </c>
      <c r="B274">
        <v>0.004148340225219725</v>
      </c>
      <c r="C274">
        <v>0</v>
      </c>
      <c r="D274" s="3">
        <v>0</v>
      </c>
      <c r="E274">
        <v>2.58006845490112E-19</v>
      </c>
      <c r="F274">
        <v>0.004213571548461914</v>
      </c>
      <c r="G274">
        <v>0</v>
      </c>
      <c r="H274" s="3">
        <v>0</v>
      </c>
      <c r="I274">
        <v>2.711721582985193E-19</v>
      </c>
      <c r="J274">
        <v>0.004428577423095703</v>
      </c>
      <c r="K274">
        <v>0</v>
      </c>
      <c r="L274" s="3">
        <v>0</v>
      </c>
      <c r="M274">
        <v>2.96512976631668E-19</v>
      </c>
      <c r="N274">
        <v>0.004842424392700195</v>
      </c>
      <c r="O274">
        <v>0</v>
      </c>
      <c r="P274" s="3">
        <v>0</v>
      </c>
      <c r="Q274">
        <v>3.364731609509988E-19</v>
      </c>
      <c r="R274">
        <v>0.005495023727416991</v>
      </c>
      <c r="S274">
        <v>0</v>
      </c>
      <c r="T274" s="3">
        <v>0</v>
      </c>
      <c r="U274">
        <v>3.844262580698451E-19</v>
      </c>
      <c r="V274">
        <v>0.006278157234191894</v>
      </c>
      <c r="W274">
        <v>0</v>
      </c>
      <c r="X274" s="3">
        <v>0</v>
      </c>
      <c r="Y274">
        <v>4.095349534559394E-19</v>
      </c>
      <c r="Z274">
        <v>0.006688213348388671</v>
      </c>
      <c r="AA274">
        <v>0</v>
      </c>
      <c r="AB274" s="3">
        <v>0</v>
      </c>
      <c r="AD274">
        <v>2.540125789294774E-19</v>
      </c>
      <c r="AE274">
        <v>0.004148340225219725</v>
      </c>
      <c r="AF274">
        <v>1</v>
      </c>
      <c r="AG274" t="s">
        <v>17</v>
      </c>
      <c r="AH274" t="s">
        <v>19</v>
      </c>
      <c r="AJ274">
        <v>104.1104949400474</v>
      </c>
      <c r="AK274">
        <v>308.2138662351379</v>
      </c>
      <c r="AL274">
        <v>0</v>
      </c>
      <c r="AM274">
        <v>0</v>
      </c>
    </row>
    <row r="275" spans="1:39">
      <c r="A275">
        <v>-2.421881678032949E-05</v>
      </c>
      <c r="B275">
        <v>0.004162860992379743</v>
      </c>
      <c r="C275">
        <v>0</v>
      </c>
      <c r="D275" s="3">
        <v>0</v>
      </c>
      <c r="E275">
        <v>-2.460122791089413E-05</v>
      </c>
      <c r="F275">
        <v>0.00422859188224602</v>
      </c>
      <c r="G275">
        <v>0</v>
      </c>
      <c r="H275" s="3">
        <v>0</v>
      </c>
      <c r="I275">
        <v>-2.586268530186985E-05</v>
      </c>
      <c r="J275">
        <v>0.004445417989568779</v>
      </c>
      <c r="K275">
        <v>0</v>
      </c>
      <c r="L275" s="3">
        <v>0</v>
      </c>
      <c r="M275">
        <v>-2.829821560349639E-05</v>
      </c>
      <c r="N275">
        <v>0.004864050087922762</v>
      </c>
      <c r="O275">
        <v>0</v>
      </c>
      <c r="P275" s="3">
        <v>0</v>
      </c>
      <c r="Q275">
        <v>-3.215624040984025E-05</v>
      </c>
      <c r="R275">
        <v>0.005527188222193901</v>
      </c>
      <c r="S275">
        <v>0</v>
      </c>
      <c r="T275" s="3">
        <v>0</v>
      </c>
      <c r="U275">
        <v>-3.681466544430278E-05</v>
      </c>
      <c r="V275">
        <v>0.006327903469259142</v>
      </c>
      <c r="W275">
        <v>0</v>
      </c>
      <c r="X275" s="3">
        <v>0</v>
      </c>
      <c r="Y275">
        <v>-3.926767264199431E-05</v>
      </c>
      <c r="Z275">
        <v>0.006749539590871434</v>
      </c>
      <c r="AA275">
        <v>0</v>
      </c>
      <c r="AB275" s="3">
        <v>0</v>
      </c>
      <c r="AD275">
        <v>-2.421881678032949E-05</v>
      </c>
      <c r="AE275">
        <v>0.004162860992379743</v>
      </c>
      <c r="AF275">
        <v>1</v>
      </c>
      <c r="AG275" t="s">
        <v>17</v>
      </c>
      <c r="AH275" t="s">
        <v>19</v>
      </c>
      <c r="AJ275">
        <v>102.6755087584952</v>
      </c>
      <c r="AK275">
        <v>308.6849145771585</v>
      </c>
      <c r="AL275">
        <v>0</v>
      </c>
      <c r="AM275">
        <v>0</v>
      </c>
    </row>
    <row r="276" spans="1:39">
      <c r="A276">
        <v>-4.860991540858278E-05</v>
      </c>
      <c r="B276">
        <v>0.004177525957381707</v>
      </c>
      <c r="C276">
        <v>0</v>
      </c>
      <c r="D276" s="3">
        <v>0</v>
      </c>
      <c r="E276">
        <v>-4.937971804088784E-05</v>
      </c>
      <c r="F276">
        <v>0.004243682634501688</v>
      </c>
      <c r="G276">
        <v>0</v>
      </c>
      <c r="H276" s="3">
        <v>0</v>
      </c>
      <c r="I276">
        <v>-5.192381171327336E-05</v>
      </c>
      <c r="J276">
        <v>0.004462321512291722</v>
      </c>
      <c r="K276">
        <v>0</v>
      </c>
      <c r="L276" s="3">
        <v>0</v>
      </c>
      <c r="M276">
        <v>-5.685138077908774E-05</v>
      </c>
      <c r="N276">
        <v>0.00488579576659162</v>
      </c>
      <c r="O276">
        <v>0</v>
      </c>
      <c r="P276" s="3">
        <v>0</v>
      </c>
      <c r="Q276">
        <v>-6.469254878079409E-05</v>
      </c>
      <c r="R276">
        <v>0.005559664103699145</v>
      </c>
      <c r="S276">
        <v>0</v>
      </c>
      <c r="T276" s="3">
        <v>0</v>
      </c>
      <c r="U276">
        <v>-7.4219792602014E-05</v>
      </c>
      <c r="V276">
        <v>0.006378433443882431</v>
      </c>
      <c r="W276">
        <v>0</v>
      </c>
      <c r="X276" s="3">
        <v>0</v>
      </c>
      <c r="Y276">
        <v>-7.926470455556354E-05</v>
      </c>
      <c r="Z276">
        <v>0.006811992121397375</v>
      </c>
      <c r="AA276">
        <v>0</v>
      </c>
      <c r="AB276" s="3">
        <v>0</v>
      </c>
      <c r="AD276">
        <v>-4.860991540858278E-05</v>
      </c>
      <c r="AE276">
        <v>0.004177525957381707</v>
      </c>
      <c r="AF276">
        <v>1</v>
      </c>
      <c r="AG276" t="s">
        <v>17</v>
      </c>
      <c r="AH276" t="s">
        <v>19</v>
      </c>
      <c r="AJ276">
        <v>101.2313412794437</v>
      </c>
      <c r="AK276">
        <v>309.1623528063323</v>
      </c>
      <c r="AL276">
        <v>0</v>
      </c>
      <c r="AM276">
        <v>0</v>
      </c>
    </row>
    <row r="277" spans="1:39">
      <c r="A277">
        <v>-7.317745472191085E-05</v>
      </c>
      <c r="B277">
        <v>0.004192333573254916</v>
      </c>
      <c r="C277">
        <v>0</v>
      </c>
      <c r="D277" s="3">
        <v>0</v>
      </c>
      <c r="E277">
        <v>-7.43383675684766E-05</v>
      </c>
      <c r="F277">
        <v>0.004258842225691324</v>
      </c>
      <c r="G277">
        <v>0</v>
      </c>
      <c r="H277" s="3">
        <v>0</v>
      </c>
      <c r="I277">
        <v>-7.818748021620292E-05</v>
      </c>
      <c r="J277">
        <v>0.004479357741592037</v>
      </c>
      <c r="K277">
        <v>0</v>
      </c>
      <c r="L277" s="3">
        <v>0</v>
      </c>
      <c r="M277">
        <v>-8.566413343610132E-05</v>
      </c>
      <c r="N277">
        <v>0.004907694917686511</v>
      </c>
      <c r="O277">
        <v>0</v>
      </c>
      <c r="P277" s="3">
        <v>0</v>
      </c>
      <c r="Q277">
        <v>-9.761654258219489E-05</v>
      </c>
      <c r="R277">
        <v>0.005592447979061351</v>
      </c>
      <c r="S277">
        <v>0</v>
      </c>
      <c r="T277" s="3">
        <v>0</v>
      </c>
      <c r="U277">
        <v>-0.0001122290649283224</v>
      </c>
      <c r="V277">
        <v>0.006429598823599615</v>
      </c>
      <c r="W277">
        <v>0</v>
      </c>
      <c r="X277" s="3">
        <v>0</v>
      </c>
      <c r="Y277">
        <v>-0.0001200134224672299</v>
      </c>
      <c r="Z277">
        <v>0.006875564368323737</v>
      </c>
      <c r="AA277">
        <v>0</v>
      </c>
      <c r="AB277" s="3">
        <v>0</v>
      </c>
      <c r="AD277">
        <v>-7.317745472191085E-05</v>
      </c>
      <c r="AE277">
        <v>0.004192333573254916</v>
      </c>
      <c r="AF277">
        <v>1</v>
      </c>
      <c r="AG277" t="s">
        <v>17</v>
      </c>
      <c r="AH277" t="s">
        <v>19</v>
      </c>
      <c r="AJ277">
        <v>99.7776446849501</v>
      </c>
      <c r="AK277">
        <v>309.6459616117144</v>
      </c>
      <c r="AL277">
        <v>0</v>
      </c>
      <c r="AM277">
        <v>0</v>
      </c>
    </row>
    <row r="278" spans="1:39">
      <c r="A278">
        <v>-9.792391678192704E-05</v>
      </c>
      <c r="B278">
        <v>0.004207210733648013</v>
      </c>
      <c r="C278">
        <v>0</v>
      </c>
      <c r="D278" s="3">
        <v>0</v>
      </c>
      <c r="E278">
        <v>-9.948172540758577E-05</v>
      </c>
      <c r="F278">
        <v>0.004274140543915268</v>
      </c>
      <c r="G278">
        <v>0</v>
      </c>
      <c r="H278" s="3">
        <v>0</v>
      </c>
      <c r="I278">
        <v>-0.0001046561132464459</v>
      </c>
      <c r="J278">
        <v>0.004496453343189734</v>
      </c>
      <c r="K278">
        <v>0</v>
      </c>
      <c r="L278" s="3">
        <v>0</v>
      </c>
      <c r="M278">
        <v>-0.0001147419255023134</v>
      </c>
      <c r="N278">
        <v>0.004929780960945686</v>
      </c>
      <c r="O278">
        <v>0</v>
      </c>
      <c r="P278" s="3">
        <v>0</v>
      </c>
      <c r="Q278">
        <v>-0.0001309358121771634</v>
      </c>
      <c r="R278">
        <v>0.005625536360411926</v>
      </c>
      <c r="S278">
        <v>0</v>
      </c>
      <c r="T278" s="3">
        <v>0</v>
      </c>
      <c r="U278">
        <v>-0.0001508611165215935</v>
      </c>
      <c r="V278">
        <v>0.006481608677206358</v>
      </c>
      <c r="W278">
        <v>0</v>
      </c>
      <c r="X278" s="3">
        <v>0</v>
      </c>
      <c r="Y278">
        <v>-0.0001615377643139021</v>
      </c>
      <c r="Z278">
        <v>0.006940320998642733</v>
      </c>
      <c r="AA278">
        <v>0</v>
      </c>
      <c r="AB278" s="3">
        <v>0</v>
      </c>
      <c r="AD278">
        <v>-9.792391678192704E-05</v>
      </c>
      <c r="AE278">
        <v>0.004207210733648013</v>
      </c>
      <c r="AF278">
        <v>1</v>
      </c>
      <c r="AG278" t="s">
        <v>17</v>
      </c>
      <c r="AH278" t="s">
        <v>19</v>
      </c>
      <c r="AJ278">
        <v>98.31239981945478</v>
      </c>
      <c r="AK278">
        <v>310.1302470370177</v>
      </c>
      <c r="AL278">
        <v>0</v>
      </c>
      <c r="AM278">
        <v>0</v>
      </c>
    </row>
    <row r="279" spans="1:39">
      <c r="A279">
        <v>-0.0001228521870642505</v>
      </c>
      <c r="B279">
        <v>0.004222155818016841</v>
      </c>
      <c r="C279">
        <v>0</v>
      </c>
      <c r="D279" s="3">
        <v>0</v>
      </c>
      <c r="E279">
        <v>-0.0001248128709404347</v>
      </c>
      <c r="F279">
        <v>0.004289540152255785</v>
      </c>
      <c r="G279">
        <v>0</v>
      </c>
      <c r="H279" s="3">
        <v>0</v>
      </c>
      <c r="I279">
        <v>-0.0001313356553370134</v>
      </c>
      <c r="J279">
        <v>0.004513713711944073</v>
      </c>
      <c r="K279">
        <v>0</v>
      </c>
      <c r="L279" s="3">
        <v>0</v>
      </c>
      <c r="M279">
        <v>-0.0001440858213604964</v>
      </c>
      <c r="N279">
        <v>0.004951908496613028</v>
      </c>
      <c r="O279">
        <v>0</v>
      </c>
      <c r="P279" s="3">
        <v>0</v>
      </c>
      <c r="Q279">
        <v>-0.0001646558395755724</v>
      </c>
      <c r="R279">
        <v>0.005658854169774497</v>
      </c>
      <c r="S279">
        <v>0</v>
      </c>
      <c r="T279" s="3">
        <v>0</v>
      </c>
      <c r="U279">
        <v>-0.0001901291277070049</v>
      </c>
      <c r="V279">
        <v>0.006534314300019459</v>
      </c>
      <c r="W279">
        <v>0</v>
      </c>
      <c r="X279" s="3">
        <v>0</v>
      </c>
      <c r="Y279">
        <v>-0.0002038611958944762</v>
      </c>
      <c r="Z279">
        <v>0.007006254873294019</v>
      </c>
      <c r="AA279">
        <v>0</v>
      </c>
      <c r="AB279" s="3">
        <v>0</v>
      </c>
      <c r="AD279">
        <v>-0.0001228521870642505</v>
      </c>
      <c r="AE279">
        <v>0.004222155818016841</v>
      </c>
      <c r="AF279">
        <v>1</v>
      </c>
      <c r="AG279" t="s">
        <v>17</v>
      </c>
      <c r="AH279" t="s">
        <v>19</v>
      </c>
      <c r="AJ279">
        <v>96.8353516269128</v>
      </c>
      <c r="AK279">
        <v>310.6150162623596</v>
      </c>
      <c r="AL279">
        <v>0</v>
      </c>
      <c r="AM279">
        <v>0</v>
      </c>
    </row>
    <row r="280" spans="1:39">
      <c r="A280">
        <v>-0.0001479676341558086</v>
      </c>
      <c r="B280">
        <v>0.00423723864935953</v>
      </c>
      <c r="C280">
        <v>0</v>
      </c>
      <c r="D280" s="3">
        <v>0</v>
      </c>
      <c r="E280">
        <v>-0.0001503352860443452</v>
      </c>
      <c r="F280">
        <v>0.00430503932852544</v>
      </c>
      <c r="G280">
        <v>0</v>
      </c>
      <c r="H280" s="3">
        <v>0</v>
      </c>
      <c r="I280">
        <v>-0.0001582270429717131</v>
      </c>
      <c r="J280">
        <v>0.004531029678744751</v>
      </c>
      <c r="K280">
        <v>0</v>
      </c>
      <c r="L280" s="3">
        <v>0</v>
      </c>
      <c r="M280">
        <v>-0.0001737035234239292</v>
      </c>
      <c r="N280">
        <v>0.004974218092902504</v>
      </c>
      <c r="O280">
        <v>0</v>
      </c>
      <c r="P280" s="3">
        <v>0</v>
      </c>
      <c r="Q280">
        <v>-0.0001987879027891421</v>
      </c>
      <c r="R280">
        <v>0.005692540733849481</v>
      </c>
      <c r="S280">
        <v>0</v>
      </c>
      <c r="T280" s="3">
        <v>0</v>
      </c>
      <c r="U280">
        <v>-0.0002300528895091431</v>
      </c>
      <c r="V280">
        <v>0.006587852812450425</v>
      </c>
      <c r="W280">
        <v>0</v>
      </c>
      <c r="X280" s="3">
        <v>0</v>
      </c>
      <c r="Y280">
        <v>-0.0002470096204304179</v>
      </c>
      <c r="Z280">
        <v>0.007073430053962297</v>
      </c>
      <c r="AA280">
        <v>0</v>
      </c>
      <c r="AB280" s="3">
        <v>0</v>
      </c>
      <c r="AD280">
        <v>-0.0001479676341558086</v>
      </c>
      <c r="AE280">
        <v>0.00423723864935953</v>
      </c>
      <c r="AF280">
        <v>1</v>
      </c>
      <c r="AG280" t="s">
        <v>17</v>
      </c>
      <c r="AH280" t="s">
        <v>19</v>
      </c>
      <c r="AJ280">
        <v>95.34785357248269</v>
      </c>
      <c r="AK280">
        <v>311.1053222700961</v>
      </c>
      <c r="AL280">
        <v>0</v>
      </c>
      <c r="AM280">
        <v>0</v>
      </c>
    </row>
    <row r="281" spans="1:39">
      <c r="A281">
        <v>-0.0001732743644123753</v>
      </c>
      <c r="B281">
        <v>0.00425245748311567</v>
      </c>
      <c r="C281">
        <v>0</v>
      </c>
      <c r="D281" s="3">
        <v>0</v>
      </c>
      <c r="E281">
        <v>-0.0001760524385203935</v>
      </c>
      <c r="F281">
        <v>0.004320636305005194</v>
      </c>
      <c r="G281">
        <v>0</v>
      </c>
      <c r="H281" s="3">
        <v>0</v>
      </c>
      <c r="I281">
        <v>-0.0001853345257523725</v>
      </c>
      <c r="J281">
        <v>0.004548435041664373</v>
      </c>
      <c r="K281">
        <v>0</v>
      </c>
      <c r="L281" s="3">
        <v>0</v>
      </c>
      <c r="M281">
        <v>-0.0002036002174112237</v>
      </c>
      <c r="N281">
        <v>0.004996707222274478</v>
      </c>
      <c r="O281">
        <v>0</v>
      </c>
      <c r="P281" s="3">
        <v>0</v>
      </c>
      <c r="Q281">
        <v>-0.0002333378408819592</v>
      </c>
      <c r="R281">
        <v>0.005726520774827748</v>
      </c>
      <c r="S281">
        <v>0</v>
      </c>
      <c r="T281" s="3">
        <v>0</v>
      </c>
      <c r="U281">
        <v>-0.0002706467355066227</v>
      </c>
      <c r="V281">
        <v>0.006642146630224583</v>
      </c>
      <c r="W281">
        <v>0</v>
      </c>
      <c r="X281" s="3">
        <v>0</v>
      </c>
      <c r="Y281">
        <v>-0.0002910105428833221</v>
      </c>
      <c r="Z281">
        <v>0.007141910258603455</v>
      </c>
      <c r="AA281">
        <v>0</v>
      </c>
      <c r="AB281" s="3">
        <v>0</v>
      </c>
      <c r="AD281">
        <v>-0.0001732743644123753</v>
      </c>
      <c r="AE281">
        <v>0.00425245748311567</v>
      </c>
      <c r="AF281">
        <v>1</v>
      </c>
      <c r="AG281" t="s">
        <v>17</v>
      </c>
      <c r="AH281" t="s">
        <v>19</v>
      </c>
      <c r="AJ281">
        <v>93.84955677859932</v>
      </c>
      <c r="AK281">
        <v>311.6009323858589</v>
      </c>
      <c r="AL281">
        <v>0</v>
      </c>
      <c r="AM281">
        <v>0</v>
      </c>
    </row>
    <row r="282" spans="1:39">
      <c r="A282">
        <v>-0.0001987731419703346</v>
      </c>
      <c r="B282">
        <v>0.004267739073834854</v>
      </c>
      <c r="C282">
        <v>0</v>
      </c>
      <c r="D282" s="3">
        <v>0</v>
      </c>
      <c r="E282">
        <v>-0.0002019694455071743</v>
      </c>
      <c r="F282">
        <v>0.004336364992612367</v>
      </c>
      <c r="G282">
        <v>0</v>
      </c>
      <c r="H282" s="3">
        <v>0</v>
      </c>
      <c r="I282">
        <v>-0.0002126631690008069</v>
      </c>
      <c r="J282">
        <v>0.00456596352461813</v>
      </c>
      <c r="K282">
        <v>0</v>
      </c>
      <c r="L282" s="3">
        <v>0</v>
      </c>
      <c r="M282">
        <v>-0.0002337777405169419</v>
      </c>
      <c r="N282">
        <v>0.005019301842830851</v>
      </c>
      <c r="O282">
        <v>0</v>
      </c>
      <c r="P282" s="3">
        <v>0</v>
      </c>
      <c r="Q282">
        <v>-0.0002683131263631907</v>
      </c>
      <c r="R282">
        <v>0.005760790426977675</v>
      </c>
      <c r="S282">
        <v>0</v>
      </c>
      <c r="T282" s="3">
        <v>0</v>
      </c>
      <c r="U282">
        <v>-0.0003119299409986486</v>
      </c>
      <c r="V282">
        <v>0.006697260929233641</v>
      </c>
      <c r="W282">
        <v>0</v>
      </c>
      <c r="X282" s="3">
        <v>0</v>
      </c>
      <c r="Y282">
        <v>-0.0003358897384637663</v>
      </c>
      <c r="Z282">
        <v>0.007211687389616869</v>
      </c>
      <c r="AA282">
        <v>0</v>
      </c>
      <c r="AB282" s="3">
        <v>0</v>
      </c>
      <c r="AD282">
        <v>-0.0001987731419703346</v>
      </c>
      <c r="AE282">
        <v>0.004267739073834854</v>
      </c>
      <c r="AF282">
        <v>1</v>
      </c>
      <c r="AG282" t="s">
        <v>17</v>
      </c>
      <c r="AH282" t="s">
        <v>19</v>
      </c>
      <c r="AJ282">
        <v>92.33856623735676</v>
      </c>
      <c r="AK282">
        <v>312.0963854331673</v>
      </c>
      <c r="AL282">
        <v>0</v>
      </c>
      <c r="AM282">
        <v>0</v>
      </c>
    </row>
    <row r="283" spans="1:39">
      <c r="A283">
        <v>-0.0002244705402451606</v>
      </c>
      <c r="B283">
        <v>0.004283153060786105</v>
      </c>
      <c r="C283">
        <v>0</v>
      </c>
      <c r="D283" s="3">
        <v>0</v>
      </c>
      <c r="E283">
        <v>-0.0002280903686853686</v>
      </c>
      <c r="F283">
        <v>0.00435222350203984</v>
      </c>
      <c r="G283">
        <v>0</v>
      </c>
      <c r="H283" s="3">
        <v>0</v>
      </c>
      <c r="I283">
        <v>-0.0002402151094483816</v>
      </c>
      <c r="J283">
        <v>0.004583577337842161</v>
      </c>
      <c r="K283">
        <v>0</v>
      </c>
      <c r="L283" s="3">
        <v>0</v>
      </c>
      <c r="M283">
        <v>-0.0002642399894165871</v>
      </c>
      <c r="N283">
        <v>0.005041999356421752</v>
      </c>
      <c r="O283">
        <v>0</v>
      </c>
      <c r="P283" s="3">
        <v>0</v>
      </c>
      <c r="Q283">
        <v>-0.0003037211999221438</v>
      </c>
      <c r="R283">
        <v>0.005795345730675252</v>
      </c>
      <c r="S283">
        <v>0</v>
      </c>
      <c r="T283" s="3">
        <v>0</v>
      </c>
      <c r="U283">
        <v>-0.000353919648095038</v>
      </c>
      <c r="V283">
        <v>0.006753189181774086</v>
      </c>
      <c r="W283">
        <v>0</v>
      </c>
      <c r="X283" s="3">
        <v>0</v>
      </c>
      <c r="Y283">
        <v>-0.0003816804006416586</v>
      </c>
      <c r="Z283">
        <v>0.007282895895670354</v>
      </c>
      <c r="AA283">
        <v>0</v>
      </c>
      <c r="AB283" s="3">
        <v>0</v>
      </c>
      <c r="AD283">
        <v>-0.0002244705402451606</v>
      </c>
      <c r="AE283">
        <v>0.004283153060786105</v>
      </c>
      <c r="AF283">
        <v>1</v>
      </c>
      <c r="AG283" t="s">
        <v>17</v>
      </c>
      <c r="AH283" t="s">
        <v>19</v>
      </c>
      <c r="AJ283">
        <v>90.81614128638989</v>
      </c>
      <c r="AK283">
        <v>312.5966905061846</v>
      </c>
      <c r="AL283">
        <v>0</v>
      </c>
      <c r="AM283">
        <v>0</v>
      </c>
    </row>
    <row r="284" spans="1:39">
      <c r="A284">
        <v>-0.0002503706209708545</v>
      </c>
      <c r="B284">
        <v>0.004298697548693196</v>
      </c>
      <c r="C284">
        <v>0</v>
      </c>
      <c r="D284" s="3">
        <v>0</v>
      </c>
      <c r="E284">
        <v>-0.000254415095056336</v>
      </c>
      <c r="F284">
        <v>0.004368138486969403</v>
      </c>
      <c r="G284">
        <v>0</v>
      </c>
      <c r="H284" s="3">
        <v>0</v>
      </c>
      <c r="I284">
        <v>-0.0002679999532570817</v>
      </c>
      <c r="J284">
        <v>0.004601381494557294</v>
      </c>
      <c r="K284">
        <v>0</v>
      </c>
      <c r="L284" s="3">
        <v>0</v>
      </c>
      <c r="M284">
        <v>-0.0002949949982841874</v>
      </c>
      <c r="N284">
        <v>0.005064868518054313</v>
      </c>
      <c r="O284">
        <v>0</v>
      </c>
      <c r="P284" s="3">
        <v>0</v>
      </c>
      <c r="Q284">
        <v>-0.0003395736283328003</v>
      </c>
      <c r="R284">
        <v>0.005830254037213849</v>
      </c>
      <c r="S284">
        <v>0</v>
      </c>
      <c r="T284" s="3">
        <v>0</v>
      </c>
      <c r="U284">
        <v>-0.00039664126165</v>
      </c>
      <c r="V284">
        <v>0.006810067461405204</v>
      </c>
      <c r="W284">
        <v>0</v>
      </c>
      <c r="X284" s="3">
        <v>0</v>
      </c>
      <c r="Y284">
        <v>-0.0004284023398924906</v>
      </c>
      <c r="Z284">
        <v>0.007355384114994288</v>
      </c>
      <c r="AA284">
        <v>0</v>
      </c>
      <c r="AB284" s="3">
        <v>0</v>
      </c>
      <c r="AD284">
        <v>-0.0002503706209708545</v>
      </c>
      <c r="AE284">
        <v>0.004298697548693196</v>
      </c>
      <c r="AF284">
        <v>1</v>
      </c>
      <c r="AG284" t="s">
        <v>17</v>
      </c>
      <c r="AH284" t="s">
        <v>19</v>
      </c>
      <c r="AJ284">
        <v>89.28193258094689</v>
      </c>
      <c r="AK284">
        <v>313.1016048525096</v>
      </c>
      <c r="AL284">
        <v>0</v>
      </c>
      <c r="AM284">
        <v>0</v>
      </c>
    </row>
    <row r="285" spans="1:39">
      <c r="A285">
        <v>-0.0002764774298770106</v>
      </c>
      <c r="B285">
        <v>0.004314370589858708</v>
      </c>
      <c r="C285">
        <v>0</v>
      </c>
      <c r="D285" s="3">
        <v>0</v>
      </c>
      <c r="E285">
        <v>-0.0002809509822556105</v>
      </c>
      <c r="F285">
        <v>0.004384179408694335</v>
      </c>
      <c r="G285">
        <v>0</v>
      </c>
      <c r="H285" s="3">
        <v>0</v>
      </c>
      <c r="I285">
        <v>-0.0002960137716040048</v>
      </c>
      <c r="J285">
        <v>0.004619230983771758</v>
      </c>
      <c r="K285">
        <v>0</v>
      </c>
      <c r="L285" s="3">
        <v>0</v>
      </c>
      <c r="M285">
        <v>-0.0003260478666120695</v>
      </c>
      <c r="N285">
        <v>0.005087906550719334</v>
      </c>
      <c r="O285">
        <v>0</v>
      </c>
      <c r="P285" s="3">
        <v>0</v>
      </c>
      <c r="Q285">
        <v>-0.0003758790318599914</v>
      </c>
      <c r="R285">
        <v>0.005865511123720686</v>
      </c>
      <c r="S285">
        <v>0</v>
      </c>
      <c r="T285" s="3">
        <v>0</v>
      </c>
      <c r="U285">
        <v>-0.0004401097297130593</v>
      </c>
      <c r="V285">
        <v>0.006867817293546736</v>
      </c>
      <c r="W285">
        <v>0</v>
      </c>
      <c r="X285" s="3">
        <v>0</v>
      </c>
      <c r="Y285">
        <v>-0.0004760994128570516</v>
      </c>
      <c r="Z285">
        <v>0.007429428527287753</v>
      </c>
      <c r="AA285">
        <v>0</v>
      </c>
      <c r="AB285" s="3">
        <v>0</v>
      </c>
      <c r="AD285">
        <v>-0.0002764774298770106</v>
      </c>
      <c r="AE285">
        <v>0.004314370589858708</v>
      </c>
      <c r="AF285">
        <v>1</v>
      </c>
      <c r="AG285" t="s">
        <v>17</v>
      </c>
      <c r="AH285" t="s">
        <v>19</v>
      </c>
      <c r="AJ285">
        <v>87.73559064976371</v>
      </c>
      <c r="AK285">
        <v>313.6108822266063</v>
      </c>
      <c r="AL285">
        <v>0</v>
      </c>
      <c r="AM285">
        <v>0</v>
      </c>
    </row>
    <row r="286" spans="1:39">
      <c r="A286">
        <v>-0.0003027949961602791</v>
      </c>
      <c r="B286">
        <v>0.004330170184290519</v>
      </c>
      <c r="C286">
        <v>0</v>
      </c>
      <c r="D286" s="3">
        <v>0</v>
      </c>
      <c r="E286">
        <v>-0.0003077045380173467</v>
      </c>
      <c r="F286">
        <v>0.0044003799038618</v>
      </c>
      <c r="G286">
        <v>0</v>
      </c>
      <c r="H286" s="3">
        <v>0</v>
      </c>
      <c r="I286">
        <v>-0.0003242642630413377</v>
      </c>
      <c r="J286">
        <v>0.004637195004732816</v>
      </c>
      <c r="K286">
        <v>0</v>
      </c>
      <c r="L286" s="3">
        <v>0</v>
      </c>
      <c r="M286">
        <v>-0.0003573986812047376</v>
      </c>
      <c r="N286">
        <v>0.005111039260497932</v>
      </c>
      <c r="O286">
        <v>0</v>
      </c>
      <c r="P286" s="3">
        <v>0</v>
      </c>
      <c r="Q286">
        <v>-0.0004126410058403593</v>
      </c>
      <c r="R286">
        <v>0.005901041308356893</v>
      </c>
      <c r="S286">
        <v>0</v>
      </c>
      <c r="T286" s="3">
        <v>0</v>
      </c>
      <c r="U286">
        <v>-0.0004843382786920468</v>
      </c>
      <c r="V286">
        <v>0.006926360078925288</v>
      </c>
      <c r="W286">
        <v>0</v>
      </c>
      <c r="X286" s="3">
        <v>0</v>
      </c>
      <c r="Y286">
        <v>-0.0005247921052947943</v>
      </c>
      <c r="Z286">
        <v>0.007504876751978075</v>
      </c>
      <c r="AA286">
        <v>0</v>
      </c>
      <c r="AB286" s="3">
        <v>0</v>
      </c>
      <c r="AD286">
        <v>-0.0003027949961602791</v>
      </c>
      <c r="AE286">
        <v>0.004330170184290519</v>
      </c>
      <c r="AF286">
        <v>1</v>
      </c>
      <c r="AG286" t="s">
        <v>17</v>
      </c>
      <c r="AH286" t="s">
        <v>19</v>
      </c>
      <c r="AJ286">
        <v>86.17676593750778</v>
      </c>
      <c r="AK286">
        <v>314.1242729124666</v>
      </c>
      <c r="AL286">
        <v>0</v>
      </c>
      <c r="AM286">
        <v>0</v>
      </c>
    </row>
    <row r="287" spans="1:39">
      <c r="A287">
        <v>-0.0003293273319567949</v>
      </c>
      <c r="B287">
        <v>0.004346094279832997</v>
      </c>
      <c r="C287">
        <v>0</v>
      </c>
      <c r="D287" s="3">
        <v>0</v>
      </c>
      <c r="E287">
        <v>-0.0003346722739674825</v>
      </c>
      <c r="F287">
        <v>0.004416630854373175</v>
      </c>
      <c r="G287">
        <v>0</v>
      </c>
      <c r="H287" s="3">
        <v>0</v>
      </c>
      <c r="I287">
        <v>-0.0003527553639247734</v>
      </c>
      <c r="J287">
        <v>0.004655271277438327</v>
      </c>
      <c r="K287">
        <v>0</v>
      </c>
      <c r="L287" s="3">
        <v>0</v>
      </c>
      <c r="M287">
        <v>-0.000389056653596956</v>
      </c>
      <c r="N287">
        <v>0.005134335151236483</v>
      </c>
      <c r="O287">
        <v>0</v>
      </c>
      <c r="P287" s="3">
        <v>0</v>
      </c>
      <c r="Q287">
        <v>-0.0004498722576882275</v>
      </c>
      <c r="R287">
        <v>0.00593691156508949</v>
      </c>
      <c r="S287">
        <v>0</v>
      </c>
      <c r="T287" s="3">
        <v>0</v>
      </c>
      <c r="U287">
        <v>-0.0005293600302799294</v>
      </c>
      <c r="V287">
        <v>0.006985902402639479</v>
      </c>
      <c r="W287">
        <v>0</v>
      </c>
      <c r="X287" s="3">
        <v>0</v>
      </c>
      <c r="Y287">
        <v>-0.0005745299244410283</v>
      </c>
      <c r="Z287">
        <v>0.007582004212555363</v>
      </c>
      <c r="AA287">
        <v>0</v>
      </c>
      <c r="AB287" s="3">
        <v>0</v>
      </c>
      <c r="AD287">
        <v>-0.0003293273319567949</v>
      </c>
      <c r="AE287">
        <v>0.004346094279832997</v>
      </c>
      <c r="AF287">
        <v>1</v>
      </c>
      <c r="AG287" t="s">
        <v>17</v>
      </c>
      <c r="AH287" t="s">
        <v>19</v>
      </c>
      <c r="AJ287">
        <v>84.60510884726808</v>
      </c>
      <c r="AK287">
        <v>314.6415237465976</v>
      </c>
      <c r="AL287">
        <v>0</v>
      </c>
      <c r="AM287">
        <v>0</v>
      </c>
    </row>
    <row r="288" spans="1:39">
      <c r="A288">
        <v>-0.0003560784318155948</v>
      </c>
      <c r="B288">
        <v>0.004362140772302865</v>
      </c>
      <c r="C288">
        <v>0</v>
      </c>
      <c r="D288" s="3">
        <v>0</v>
      </c>
      <c r="E288">
        <v>-0.0003618685615697462</v>
      </c>
      <c r="F288">
        <v>0.004433072788456508</v>
      </c>
      <c r="G288">
        <v>0</v>
      </c>
      <c r="H288" s="3">
        <v>0</v>
      </c>
      <c r="I288">
        <v>-0.0003814909912491412</v>
      </c>
      <c r="J288">
        <v>0.004673457470335985</v>
      </c>
      <c r="K288">
        <v>0</v>
      </c>
      <c r="L288" s="3">
        <v>0</v>
      </c>
      <c r="M288">
        <v>-0.0004210268119021099</v>
      </c>
      <c r="N288">
        <v>0.005157791257017235</v>
      </c>
      <c r="O288">
        <v>0</v>
      </c>
      <c r="P288" s="3">
        <v>0</v>
      </c>
      <c r="Q288">
        <v>-0.00048758129833249</v>
      </c>
      <c r="R288">
        <v>0.005973117356262665</v>
      </c>
      <c r="S288">
        <v>0</v>
      </c>
      <c r="T288" s="3">
        <v>0</v>
      </c>
      <c r="U288">
        <v>-0.0005751955632355065</v>
      </c>
      <c r="V288">
        <v>0.007046436386623702</v>
      </c>
      <c r="W288">
        <v>0</v>
      </c>
      <c r="X288" s="3">
        <v>0</v>
      </c>
      <c r="Y288">
        <v>-0.0006253340134483381</v>
      </c>
      <c r="Z288">
        <v>0.007660657744593329</v>
      </c>
      <c r="AA288">
        <v>0</v>
      </c>
      <c r="AB288" s="3">
        <v>0</v>
      </c>
      <c r="AD288">
        <v>-0.0003560784318155948</v>
      </c>
      <c r="AE288">
        <v>0.004362140772302865</v>
      </c>
      <c r="AF288">
        <v>1</v>
      </c>
      <c r="AG288" t="s">
        <v>17</v>
      </c>
      <c r="AH288" t="s">
        <v>19</v>
      </c>
      <c r="AJ288">
        <v>83.02026978308911</v>
      </c>
      <c r="AK288">
        <v>315.1623781413325</v>
      </c>
      <c r="AL288">
        <v>0</v>
      </c>
      <c r="AM288">
        <v>0</v>
      </c>
    </row>
    <row r="289" spans="1:39">
      <c r="A289">
        <v>-0.0003830522721730725</v>
      </c>
      <c r="B289">
        <v>0.004378307505629789</v>
      </c>
      <c r="C289">
        <v>0</v>
      </c>
      <c r="D289" s="3">
        <v>0</v>
      </c>
      <c r="E289">
        <v>-0.0003892923705415079</v>
      </c>
      <c r="F289">
        <v>0.004449632156355381</v>
      </c>
      <c r="G289">
        <v>0</v>
      </c>
      <c r="H289" s="3">
        <v>0</v>
      </c>
      <c r="I289">
        <v>-0.0004104812759903707</v>
      </c>
      <c r="J289">
        <v>0.004691822453874147</v>
      </c>
      <c r="K289">
        <v>0</v>
      </c>
      <c r="L289" s="3">
        <v>0</v>
      </c>
      <c r="M289">
        <v>-0.0004533141589968833</v>
      </c>
      <c r="N289">
        <v>0.005181404546916644</v>
      </c>
      <c r="O289">
        <v>0</v>
      </c>
      <c r="P289" s="3">
        <v>0</v>
      </c>
      <c r="Q289">
        <v>-0.0005257765999905818</v>
      </c>
      <c r="R289">
        <v>0.006009654037460375</v>
      </c>
      <c r="S289">
        <v>0</v>
      </c>
      <c r="T289" s="3">
        <v>0</v>
      </c>
      <c r="U289">
        <v>-0.0006218529197251724</v>
      </c>
      <c r="V289">
        <v>0.007107811397083567</v>
      </c>
      <c r="W289">
        <v>0</v>
      </c>
      <c r="X289" s="3">
        <v>0</v>
      </c>
      <c r="Y289">
        <v>-0.0006772470397071067</v>
      </c>
      <c r="Z289">
        <v>0.007740969085742512</v>
      </c>
      <c r="AA289">
        <v>0</v>
      </c>
      <c r="AB289" s="3">
        <v>0</v>
      </c>
      <c r="AD289">
        <v>-0.0003830522721730725</v>
      </c>
      <c r="AE289">
        <v>0.004378307505629789</v>
      </c>
      <c r="AF289">
        <v>1</v>
      </c>
      <c r="AG289" t="s">
        <v>17</v>
      </c>
      <c r="AH289" t="s">
        <v>19</v>
      </c>
      <c r="AJ289">
        <v>81.42189919254611</v>
      </c>
      <c r="AK289">
        <v>315.6865761084646</v>
      </c>
      <c r="AL289">
        <v>0</v>
      </c>
      <c r="AM289">
        <v>0</v>
      </c>
    </row>
    <row r="290" spans="1:39">
      <c r="A290">
        <v>-0.0004102528108285141</v>
      </c>
      <c r="B290">
        <v>0.00439459227200161</v>
      </c>
      <c r="C290">
        <v>0</v>
      </c>
      <c r="D290" s="3">
        <v>0</v>
      </c>
      <c r="E290">
        <v>-0.0004169443168585086</v>
      </c>
      <c r="F290">
        <v>0.004466271100059068</v>
      </c>
      <c r="G290">
        <v>0</v>
      </c>
      <c r="H290" s="3">
        <v>0</v>
      </c>
      <c r="I290">
        <v>-0.0004397180415537358</v>
      </c>
      <c r="J290">
        <v>0.004710221249597889</v>
      </c>
      <c r="K290">
        <v>0</v>
      </c>
      <c r="L290" s="3">
        <v>0</v>
      </c>
      <c r="M290">
        <v>-0.000485923671865173</v>
      </c>
      <c r="N290">
        <v>0.00520517192520577</v>
      </c>
      <c r="O290">
        <v>0</v>
      </c>
      <c r="P290" s="3">
        <v>0</v>
      </c>
      <c r="Q290">
        <v>-0.0005644665951024852</v>
      </c>
      <c r="R290">
        <v>0.006046516857814621</v>
      </c>
      <c r="S290">
        <v>0</v>
      </c>
      <c r="T290" s="3">
        <v>0</v>
      </c>
      <c r="U290">
        <v>-0.0006693766449319069</v>
      </c>
      <c r="V290">
        <v>0.007170304147180431</v>
      </c>
      <c r="W290">
        <v>0</v>
      </c>
      <c r="X290" s="3">
        <v>0</v>
      </c>
      <c r="Y290">
        <v>-0.0007303015940216927</v>
      </c>
      <c r="Z290">
        <v>0.007822926879737355</v>
      </c>
      <c r="AA290">
        <v>0</v>
      </c>
      <c r="AB290" s="3">
        <v>0</v>
      </c>
      <c r="AD290">
        <v>-0.0004102528108285141</v>
      </c>
      <c r="AE290">
        <v>0.00439459227200161</v>
      </c>
      <c r="AF290">
        <v>1</v>
      </c>
      <c r="AG290" t="s">
        <v>17</v>
      </c>
      <c r="AH290" t="s">
        <v>19</v>
      </c>
      <c r="AJ290">
        <v>79.80964760935672</v>
      </c>
      <c r="AK290">
        <v>316.2138542832013</v>
      </c>
      <c r="AL290">
        <v>0</v>
      </c>
      <c r="AM290">
        <v>0</v>
      </c>
    </row>
    <row r="291" spans="1:39">
      <c r="A291">
        <v>-0.0004376839864207406</v>
      </c>
      <c r="B291">
        <v>0.00441099281201427</v>
      </c>
      <c r="C291">
        <v>0</v>
      </c>
      <c r="D291" s="3">
        <v>0</v>
      </c>
      <c r="E291">
        <v>-0.0004448382935907052</v>
      </c>
      <c r="F291">
        <v>0.004483094141925208</v>
      </c>
      <c r="G291">
        <v>0</v>
      </c>
      <c r="H291" s="3">
        <v>0</v>
      </c>
      <c r="I291">
        <v>-0.0004692180254275437</v>
      </c>
      <c r="J291">
        <v>0.004728793836745101</v>
      </c>
      <c r="K291">
        <v>0</v>
      </c>
      <c r="L291" s="3">
        <v>0</v>
      </c>
      <c r="M291">
        <v>-0.0005188603009435166</v>
      </c>
      <c r="N291">
        <v>0.005229090231556524</v>
      </c>
      <c r="O291">
        <v>0</v>
      </c>
      <c r="P291" s="3">
        <v>0</v>
      </c>
      <c r="Q291">
        <v>-0.0006036667377618125</v>
      </c>
      <c r="R291">
        <v>0.006083772136364542</v>
      </c>
      <c r="S291">
        <v>0</v>
      </c>
      <c r="T291" s="3">
        <v>0</v>
      </c>
      <c r="U291">
        <v>-0.0007177754652495878</v>
      </c>
      <c r="V291">
        <v>0.007233763436829495</v>
      </c>
      <c r="W291">
        <v>0</v>
      </c>
      <c r="X291" s="3">
        <v>0</v>
      </c>
      <c r="Y291">
        <v>-0.0007845584154955742</v>
      </c>
      <c r="Z291">
        <v>0.007906804084053398</v>
      </c>
      <c r="AA291">
        <v>0</v>
      </c>
      <c r="AB291" s="3">
        <v>0</v>
      </c>
      <c r="AD291">
        <v>-0.0004376839864207406</v>
      </c>
      <c r="AE291">
        <v>0.00441099281201427</v>
      </c>
      <c r="AF291">
        <v>1</v>
      </c>
      <c r="AG291" t="s">
        <v>17</v>
      </c>
      <c r="AH291" t="s">
        <v>19</v>
      </c>
      <c r="AJ291">
        <v>78.18316569602823</v>
      </c>
      <c r="AK291">
        <v>316.7439459484373</v>
      </c>
      <c r="AL291">
        <v>0</v>
      </c>
      <c r="AM291">
        <v>0</v>
      </c>
    </row>
    <row r="292" spans="1:39">
      <c r="A292">
        <v>-0.0004653571943642064</v>
      </c>
      <c r="B292">
        <v>0.004427577948575552</v>
      </c>
      <c r="C292">
        <v>0</v>
      </c>
      <c r="D292" s="3">
        <v>0</v>
      </c>
      <c r="E292">
        <v>-0.0004729682289201044</v>
      </c>
      <c r="F292">
        <v>0.004499992105214048</v>
      </c>
      <c r="G292">
        <v>0.7</v>
      </c>
      <c r="H292" s="3">
        <v>0</v>
      </c>
      <c r="I292">
        <v>-0.0004989788273680113</v>
      </c>
      <c r="J292">
        <v>0.00474746641851987</v>
      </c>
      <c r="K292">
        <v>0</v>
      </c>
      <c r="L292" s="3">
        <v>0</v>
      </c>
      <c r="M292">
        <v>-0.0005521289694680892</v>
      </c>
      <c r="N292">
        <v>0.00525315624125373</v>
      </c>
      <c r="O292">
        <v>0</v>
      </c>
      <c r="P292" s="3">
        <v>0</v>
      </c>
      <c r="Q292">
        <v>-0.0006433791430974956</v>
      </c>
      <c r="R292">
        <v>0.006121343649674993</v>
      </c>
      <c r="S292">
        <v>0</v>
      </c>
      <c r="T292" s="3">
        <v>0</v>
      </c>
      <c r="U292">
        <v>-0.0007670696693182982</v>
      </c>
      <c r="V292">
        <v>0.007298180395674282</v>
      </c>
      <c r="W292">
        <v>0</v>
      </c>
      <c r="X292" s="3">
        <v>0</v>
      </c>
      <c r="Y292">
        <v>-0.0008400324259302916</v>
      </c>
      <c r="Z292">
        <v>0.007992374653665526</v>
      </c>
      <c r="AA292">
        <v>0</v>
      </c>
      <c r="AB292" s="3">
        <v>0</v>
      </c>
      <c r="AD292">
        <v>-0.0004653571943642064</v>
      </c>
      <c r="AE292">
        <v>0.004427577948575552</v>
      </c>
      <c r="AF292">
        <v>1</v>
      </c>
      <c r="AG292" t="s">
        <v>17</v>
      </c>
      <c r="AH292" t="s">
        <v>19</v>
      </c>
      <c r="AJ292">
        <v>76.54333403661295</v>
      </c>
      <c r="AK292">
        <v>317.281678526989</v>
      </c>
      <c r="AL292">
        <v>0</v>
      </c>
      <c r="AM292">
        <v>0</v>
      </c>
    </row>
    <row r="293" spans="1:39">
      <c r="A293">
        <v>-0.0004932736294585183</v>
      </c>
      <c r="B293">
        <v>0.004444309640941841</v>
      </c>
      <c r="C293">
        <v>0</v>
      </c>
      <c r="D293" s="3">
        <v>0</v>
      </c>
      <c r="E293">
        <v>-0.0005013492172499495</v>
      </c>
      <c r="F293">
        <v>0.00451706928292215</v>
      </c>
      <c r="G293">
        <v>0.7</v>
      </c>
      <c r="H293" s="3">
        <v>0</v>
      </c>
      <c r="I293">
        <v>-0.0005290121491471233</v>
      </c>
      <c r="J293">
        <v>0.004766307489842486</v>
      </c>
      <c r="K293">
        <v>0</v>
      </c>
      <c r="L293" s="3">
        <v>0</v>
      </c>
      <c r="M293">
        <v>-0.0005857345728233305</v>
      </c>
      <c r="N293">
        <v>0.00527736666541302</v>
      </c>
      <c r="O293">
        <v>0</v>
      </c>
      <c r="P293" s="3">
        <v>0</v>
      </c>
      <c r="Q293">
        <v>-0.000683620007254688</v>
      </c>
      <c r="R293">
        <v>0.006159297411292567</v>
      </c>
      <c r="S293">
        <v>0</v>
      </c>
      <c r="T293" s="3">
        <v>0</v>
      </c>
      <c r="U293">
        <v>-0.0008173031376408304</v>
      </c>
      <c r="V293">
        <v>0.007363759173942664</v>
      </c>
      <c r="W293">
        <v>0</v>
      </c>
      <c r="X293" s="3">
        <v>0</v>
      </c>
      <c r="Y293">
        <v>-0.0008967808082056426</v>
      </c>
      <c r="Z293">
        <v>0.00807983916775571</v>
      </c>
      <c r="AA293">
        <v>0</v>
      </c>
      <c r="AB293" s="3">
        <v>0</v>
      </c>
      <c r="AD293">
        <v>-0.0004932736294585183</v>
      </c>
      <c r="AE293">
        <v>0.004444309640941841</v>
      </c>
      <c r="AF293">
        <v>1</v>
      </c>
      <c r="AG293" t="s">
        <v>17</v>
      </c>
      <c r="AH293" t="s">
        <v>19</v>
      </c>
      <c r="AJ293">
        <v>74.889109154873</v>
      </c>
      <c r="AK293">
        <v>317.8241956774769</v>
      </c>
      <c r="AL293">
        <v>0</v>
      </c>
      <c r="AM293">
        <v>0</v>
      </c>
    </row>
    <row r="294" spans="1:39">
      <c r="A294">
        <v>-0.0005214336372905698</v>
      </c>
      <c r="B294">
        <v>0.004461149877030591</v>
      </c>
      <c r="C294">
        <v>0</v>
      </c>
      <c r="D294" s="3">
        <v>0</v>
      </c>
      <c r="E294">
        <v>-0.0005299780543357956</v>
      </c>
      <c r="F294">
        <v>0.004534252036777461</v>
      </c>
      <c r="G294">
        <v>0.7</v>
      </c>
      <c r="H294" s="3">
        <v>0</v>
      </c>
      <c r="I294">
        <v>-0.0005593147165522996</v>
      </c>
      <c r="J294">
        <v>0.00478524322276939</v>
      </c>
      <c r="K294">
        <v>0</v>
      </c>
      <c r="L294" s="3">
        <v>0</v>
      </c>
      <c r="M294">
        <v>-0.0006196902815045217</v>
      </c>
      <c r="N294">
        <v>0.005301789193147909</v>
      </c>
      <c r="O294">
        <v>0</v>
      </c>
      <c r="P294" s="3">
        <v>0</v>
      </c>
      <c r="Q294">
        <v>-0.0007243905288546202</v>
      </c>
      <c r="R294">
        <v>0.006197557057334778</v>
      </c>
      <c r="S294">
        <v>0</v>
      </c>
      <c r="T294" s="3">
        <v>0</v>
      </c>
      <c r="U294">
        <v>-0.0008684914165153079</v>
      </c>
      <c r="V294">
        <v>0.007430418942900559</v>
      </c>
      <c r="W294">
        <v>0</v>
      </c>
      <c r="X294" s="3">
        <v>0</v>
      </c>
      <c r="Y294">
        <v>-0.0009548572879316277</v>
      </c>
      <c r="Z294">
        <v>0.008169326196085399</v>
      </c>
      <c r="AA294">
        <v>0</v>
      </c>
      <c r="AB294" s="3">
        <v>0</v>
      </c>
      <c r="AD294">
        <v>-0.0005214336372905698</v>
      </c>
      <c r="AE294">
        <v>0.004461149877030591</v>
      </c>
      <c r="AF294">
        <v>1</v>
      </c>
      <c r="AG294" t="s">
        <v>17</v>
      </c>
      <c r="AH294" t="s">
        <v>19</v>
      </c>
      <c r="AJ294">
        <v>73.21951138877981</v>
      </c>
      <c r="AK294">
        <v>318.3686645005942</v>
      </c>
      <c r="AL294">
        <v>0</v>
      </c>
      <c r="AM294">
        <v>0</v>
      </c>
    </row>
    <row r="295" spans="1:39">
      <c r="A295">
        <v>-0.000549854148530724</v>
      </c>
      <c r="B295">
        <v>0.004478202670493218</v>
      </c>
      <c r="C295">
        <v>0</v>
      </c>
      <c r="D295" s="3">
        <v>0</v>
      </c>
      <c r="E295">
        <v>-0.000558862935190624</v>
      </c>
      <c r="F295">
        <v>0.00455157334994716</v>
      </c>
      <c r="G295">
        <v>0.7</v>
      </c>
      <c r="H295" s="3">
        <v>0</v>
      </c>
      <c r="I295">
        <v>-0.0005898902947609331</v>
      </c>
      <c r="J295">
        <v>0.004804270915033091</v>
      </c>
      <c r="K295">
        <v>0</v>
      </c>
      <c r="L295" s="3">
        <v>0</v>
      </c>
      <c r="M295">
        <v>-0.0006539934559577459</v>
      </c>
      <c r="N295">
        <v>0.005326349266948234</v>
      </c>
      <c r="O295">
        <v>0</v>
      </c>
      <c r="P295" s="3">
        <v>0</v>
      </c>
      <c r="Q295">
        <v>-0.0007657163573800396</v>
      </c>
      <c r="R295">
        <v>0.006236259280069849</v>
      </c>
      <c r="S295">
        <v>0</v>
      </c>
      <c r="T295" s="3">
        <v>0</v>
      </c>
      <c r="U295">
        <v>-0.0009206657445753809</v>
      </c>
      <c r="V295">
        <v>0.007498220768191081</v>
      </c>
      <c r="W295">
        <v>0</v>
      </c>
      <c r="X295" s="3">
        <v>0</v>
      </c>
      <c r="Y295">
        <v>-0.001014301338480217</v>
      </c>
      <c r="Z295">
        <v>0.008260821482941211</v>
      </c>
      <c r="AA295">
        <v>0</v>
      </c>
      <c r="AB295" s="3">
        <v>0</v>
      </c>
      <c r="AD295">
        <v>-0.000549854148530724</v>
      </c>
      <c r="AE295">
        <v>0.004478202670493218</v>
      </c>
      <c r="AF295">
        <v>1</v>
      </c>
      <c r="AG295" t="s">
        <v>17</v>
      </c>
      <c r="AH295" t="s">
        <v>19</v>
      </c>
      <c r="AJ295">
        <v>71.53589324199855</v>
      </c>
      <c r="AK295">
        <v>318.9223881073513</v>
      </c>
      <c r="AL295">
        <v>0</v>
      </c>
      <c r="AM295">
        <v>0</v>
      </c>
    </row>
    <row r="296" spans="1:39">
      <c r="A296">
        <v>-0.0005785271602842914</v>
      </c>
      <c r="B296">
        <v>0.004495358851180077</v>
      </c>
      <c r="C296">
        <v>0</v>
      </c>
      <c r="D296" s="3">
        <v>0</v>
      </c>
      <c r="E296">
        <v>-0.0005880128584211327</v>
      </c>
      <c r="F296">
        <v>0.0045690660511292</v>
      </c>
      <c r="G296">
        <v>0.7</v>
      </c>
      <c r="H296" s="3">
        <v>0</v>
      </c>
      <c r="I296">
        <v>-0.0006207517549742741</v>
      </c>
      <c r="J296">
        <v>0.004823458754707215</v>
      </c>
      <c r="K296">
        <v>0</v>
      </c>
      <c r="L296" s="3">
        <v>0</v>
      </c>
      <c r="M296">
        <v>-0.0006886489032357674</v>
      </c>
      <c r="N296">
        <v>0.005351043399578862</v>
      </c>
      <c r="O296">
        <v>0</v>
      </c>
      <c r="P296" s="3">
        <v>0</v>
      </c>
      <c r="Q296">
        <v>-0.0008075898804511399</v>
      </c>
      <c r="R296">
        <v>0.006275256489990013</v>
      </c>
      <c r="S296">
        <v>0</v>
      </c>
      <c r="T296" s="3">
        <v>0</v>
      </c>
      <c r="U296">
        <v>-0.0009738406630034841</v>
      </c>
      <c r="V296">
        <v>0.007567083353390928</v>
      </c>
      <c r="W296">
        <v>0</v>
      </c>
      <c r="X296" s="3">
        <v>0</v>
      </c>
      <c r="Y296">
        <v>-0.001075161430975253</v>
      </c>
      <c r="Z296">
        <v>0.008354381240816706</v>
      </c>
      <c r="AA296">
        <v>0</v>
      </c>
      <c r="AB296" s="3">
        <v>0</v>
      </c>
      <c r="AD296">
        <v>-0.0005785271602842914</v>
      </c>
      <c r="AE296">
        <v>0.004495358851180077</v>
      </c>
      <c r="AF296">
        <v>1</v>
      </c>
      <c r="AG296" t="s">
        <v>17</v>
      </c>
      <c r="AH296" t="s">
        <v>19</v>
      </c>
      <c r="AJ296">
        <v>69.83610948180581</v>
      </c>
      <c r="AK296">
        <v>319.4774562091046</v>
      </c>
      <c r="AL296">
        <v>0</v>
      </c>
      <c r="AM296">
        <v>0</v>
      </c>
    </row>
    <row r="297" spans="1:39">
      <c r="A297">
        <v>-0.0006074564824670674</v>
      </c>
      <c r="B297">
        <v>0.004512615831941915</v>
      </c>
      <c r="C297">
        <v>0</v>
      </c>
      <c r="D297" s="3">
        <v>0</v>
      </c>
      <c r="E297">
        <v>-0.0006174280819671943</v>
      </c>
      <c r="F297">
        <v>0.004586691916522173</v>
      </c>
      <c r="G297">
        <v>0.7</v>
      </c>
      <c r="H297" s="3">
        <v>0</v>
      </c>
      <c r="I297">
        <v>-0.0006519040522963418</v>
      </c>
      <c r="J297">
        <v>0.004842803776415453</v>
      </c>
      <c r="K297">
        <v>0</v>
      </c>
      <c r="L297" s="3">
        <v>0</v>
      </c>
      <c r="M297">
        <v>-0.0007236613998953418</v>
      </c>
      <c r="N297">
        <v>0.00537586804057196</v>
      </c>
      <c r="O297">
        <v>0</v>
      </c>
      <c r="P297" s="3">
        <v>0</v>
      </c>
      <c r="Q297">
        <v>-0.0008500287608333149</v>
      </c>
      <c r="R297">
        <v>0.006314614057889062</v>
      </c>
      <c r="S297">
        <v>0</v>
      </c>
      <c r="T297" s="3">
        <v>0</v>
      </c>
      <c r="U297">
        <v>-0.001028057595162376</v>
      </c>
      <c r="V297">
        <v>0.00763713799091671</v>
      </c>
      <c r="W297">
        <v>0</v>
      </c>
      <c r="X297" s="3">
        <v>0</v>
      </c>
      <c r="Y297">
        <v>-0.001137506634651809</v>
      </c>
      <c r="Z297">
        <v>0.008450202766166065</v>
      </c>
      <c r="AA297">
        <v>0</v>
      </c>
      <c r="AB297" s="3">
        <v>0</v>
      </c>
      <c r="AD297">
        <v>-0.0006074564824670674</v>
      </c>
      <c r="AE297">
        <v>0.004512615831941915</v>
      </c>
      <c r="AF297">
        <v>1</v>
      </c>
      <c r="AG297" t="s">
        <v>17</v>
      </c>
      <c r="AH297" t="s">
        <v>19</v>
      </c>
      <c r="AJ297">
        <v>68.1198121091976</v>
      </c>
      <c r="AK297">
        <v>320.0335809684474</v>
      </c>
      <c r="AL297">
        <v>0</v>
      </c>
      <c r="AM297">
        <v>0</v>
      </c>
    </row>
    <row r="298" spans="1:39">
      <c r="A298">
        <v>-0.0006366658109095474</v>
      </c>
      <c r="B298">
        <v>0.004530112634222986</v>
      </c>
      <c r="C298">
        <v>0</v>
      </c>
      <c r="D298" s="3">
        <v>0</v>
      </c>
      <c r="E298">
        <v>-0.0006471080141623712</v>
      </c>
      <c r="F298">
        <v>0.004604412771083111</v>
      </c>
      <c r="G298">
        <v>0.7</v>
      </c>
      <c r="H298" s="3">
        <v>0</v>
      </c>
      <c r="I298">
        <v>-0.0006833521152524877</v>
      </c>
      <c r="J298">
        <v>0.004862302950594759</v>
      </c>
      <c r="K298">
        <v>0</v>
      </c>
      <c r="L298" s="3">
        <v>0</v>
      </c>
      <c r="M298">
        <v>-0.0007590456457905939</v>
      </c>
      <c r="N298">
        <v>0.005400890405965964</v>
      </c>
      <c r="O298">
        <v>0</v>
      </c>
      <c r="P298" s="3">
        <v>0</v>
      </c>
      <c r="Q298">
        <v>-0.0008930522617958525</v>
      </c>
      <c r="R298">
        <v>0.00635439702408895</v>
      </c>
      <c r="S298">
        <v>0</v>
      </c>
      <c r="T298" s="3">
        <v>0</v>
      </c>
      <c r="U298">
        <v>-0.001083361167217671</v>
      </c>
      <c r="V298">
        <v>0.007708515247627441</v>
      </c>
      <c r="W298">
        <v>0</v>
      </c>
      <c r="X298" s="3">
        <v>0</v>
      </c>
      <c r="Y298">
        <v>-0.001201361050305351</v>
      </c>
      <c r="Z298">
        <v>0.00854812804299439</v>
      </c>
      <c r="AA298">
        <v>0</v>
      </c>
      <c r="AB298" s="3">
        <v>0</v>
      </c>
      <c r="AD298">
        <v>-0.0006366658109095474</v>
      </c>
      <c r="AE298">
        <v>0.004530112634222986</v>
      </c>
      <c r="AF298">
        <v>1</v>
      </c>
      <c r="AG298" t="s">
        <v>17</v>
      </c>
      <c r="AH298" t="s">
        <v>19</v>
      </c>
      <c r="AJ298">
        <v>66.38872957638584</v>
      </c>
      <c r="AK298">
        <v>320.6004967248963</v>
      </c>
      <c r="AL298">
        <v>0</v>
      </c>
      <c r="AM298">
        <v>0</v>
      </c>
    </row>
    <row r="299" spans="1:39">
      <c r="A299">
        <v>-0.0006661406478226423</v>
      </c>
      <c r="B299">
        <v>0.004547704674855101</v>
      </c>
      <c r="C299">
        <v>0</v>
      </c>
      <c r="D299" s="3">
        <v>0</v>
      </c>
      <c r="E299">
        <v>-0.0006770771306027992</v>
      </c>
      <c r="F299">
        <v>0.004622367426675396</v>
      </c>
      <c r="G299">
        <v>0.7</v>
      </c>
      <c r="H299" s="3">
        <v>0</v>
      </c>
      <c r="I299">
        <v>-0.0007150904788064349</v>
      </c>
      <c r="J299">
        <v>0.004881882413334183</v>
      </c>
      <c r="K299">
        <v>0</v>
      </c>
      <c r="L299" s="3">
        <v>0</v>
      </c>
      <c r="M299">
        <v>-0.00079480759025611</v>
      </c>
      <c r="N299">
        <v>0.005426106642242301</v>
      </c>
      <c r="O299">
        <v>0</v>
      </c>
      <c r="P299" s="3">
        <v>0</v>
      </c>
      <c r="Q299">
        <v>-0.0009366605100320987</v>
      </c>
      <c r="R299">
        <v>0.00639452853409909</v>
      </c>
      <c r="S299">
        <v>0</v>
      </c>
      <c r="T299" s="3">
        <v>0</v>
      </c>
      <c r="U299">
        <v>-0.001139747367042578</v>
      </c>
      <c r="V299">
        <v>0.007780991065768654</v>
      </c>
      <c r="W299">
        <v>0</v>
      </c>
      <c r="X299" s="3">
        <v>0</v>
      </c>
      <c r="Y299">
        <v>-0.001266828260314563</v>
      </c>
      <c r="Z299">
        <v>0.008648565164882393</v>
      </c>
      <c r="AA299">
        <v>0</v>
      </c>
      <c r="AB299" s="3">
        <v>0</v>
      </c>
      <c r="AD299">
        <v>-0.0006661406478226423</v>
      </c>
      <c r="AE299">
        <v>0.004547704674855101</v>
      </c>
      <c r="AF299">
        <v>1</v>
      </c>
      <c r="AG299" t="s">
        <v>17</v>
      </c>
      <c r="AH299" t="s">
        <v>19</v>
      </c>
      <c r="AJ299">
        <v>64.64031045195495</v>
      </c>
      <c r="AK299">
        <v>321.1678250709617</v>
      </c>
      <c r="AL299">
        <v>0</v>
      </c>
      <c r="AM299">
        <v>0</v>
      </c>
    </row>
    <row r="300" spans="1:39">
      <c r="A300">
        <v>-0.0006959062863725157</v>
      </c>
      <c r="B300">
        <v>0.004565530619465554</v>
      </c>
      <c r="C300">
        <v>0</v>
      </c>
      <c r="D300" s="3">
        <v>0</v>
      </c>
      <c r="E300">
        <v>-0.0007073200634334203</v>
      </c>
      <c r="F300">
        <v>0.004640411317737361</v>
      </c>
      <c r="G300">
        <v>0.7</v>
      </c>
      <c r="H300" s="3">
        <v>0</v>
      </c>
      <c r="I300">
        <v>-0.0007471335596213164</v>
      </c>
      <c r="J300">
        <v>0.004901609900755353</v>
      </c>
      <c r="K300">
        <v>0</v>
      </c>
      <c r="L300" s="3">
        <v>0</v>
      </c>
      <c r="M300">
        <v>-0.0008309531481035221</v>
      </c>
      <c r="N300">
        <v>0.005451512819036602</v>
      </c>
      <c r="O300">
        <v>0</v>
      </c>
      <c r="P300" s="3">
        <v>0</v>
      </c>
      <c r="Q300">
        <v>-0.0009808734870243761</v>
      </c>
      <c r="R300">
        <v>0.006435073265647398</v>
      </c>
      <c r="S300">
        <v>0</v>
      </c>
      <c r="T300" s="3">
        <v>0</v>
      </c>
      <c r="U300">
        <v>-0.001197271802254635</v>
      </c>
      <c r="V300">
        <v>0.007854766051201067</v>
      </c>
      <c r="W300">
        <v>0</v>
      </c>
      <c r="X300" s="3">
        <v>0</v>
      </c>
      <c r="Y300">
        <v>-0.001333913790524842</v>
      </c>
      <c r="Z300">
        <v>0.008751213164222754</v>
      </c>
      <c r="AA300">
        <v>0</v>
      </c>
      <c r="AB300" s="3">
        <v>0</v>
      </c>
      <c r="AD300">
        <v>-0.0006959062863725157</v>
      </c>
      <c r="AE300">
        <v>0.004565530619465554</v>
      </c>
      <c r="AF300">
        <v>1</v>
      </c>
      <c r="AG300" t="s">
        <v>17</v>
      </c>
      <c r="AH300" t="s">
        <v>19</v>
      </c>
      <c r="AJ300">
        <v>62.87615557918088</v>
      </c>
      <c r="AK300">
        <v>321.7452338214507</v>
      </c>
      <c r="AL300">
        <v>0</v>
      </c>
      <c r="AM300">
        <v>0</v>
      </c>
    </row>
    <row r="301" spans="1:39">
      <c r="A301">
        <v>-0.0007259465283258085</v>
      </c>
      <c r="B301">
        <v>0.004583445992790165</v>
      </c>
      <c r="C301">
        <v>0</v>
      </c>
      <c r="D301" s="3">
        <v>0</v>
      </c>
      <c r="E301">
        <v>-0.0007378572878727078</v>
      </c>
      <c r="F301">
        <v>0.00465864756892033</v>
      </c>
      <c r="G301">
        <v>0.7</v>
      </c>
      <c r="H301" s="3">
        <v>0</v>
      </c>
      <c r="I301">
        <v>-0.0007794862036963232</v>
      </c>
      <c r="J301">
        <v>0.004921482199255962</v>
      </c>
      <c r="K301">
        <v>0</v>
      </c>
      <c r="L301" s="3">
        <v>0</v>
      </c>
      <c r="M301">
        <v>-0.000867477009780697</v>
      </c>
      <c r="N301">
        <v>0.005477034284448655</v>
      </c>
      <c r="O301">
        <v>0</v>
      </c>
      <c r="P301" s="3">
        <v>0</v>
      </c>
      <c r="Q301">
        <v>-0.001025690386946648</v>
      </c>
      <c r="R301">
        <v>0.006475954234172036</v>
      </c>
      <c r="S301">
        <v>0</v>
      </c>
      <c r="T301" s="3">
        <v>0</v>
      </c>
      <c r="U301">
        <v>-0.001255961341831746</v>
      </c>
      <c r="V301">
        <v>0.007929827824363489</v>
      </c>
      <c r="W301">
        <v>0</v>
      </c>
      <c r="X301" s="3">
        <v>0</v>
      </c>
      <c r="Y301">
        <v>-0.001402750683772349</v>
      </c>
      <c r="Z301">
        <v>0.008856619254379123</v>
      </c>
      <c r="AA301">
        <v>0</v>
      </c>
      <c r="AB301" s="3">
        <v>0</v>
      </c>
      <c r="AD301">
        <v>-0.0007259465283258085</v>
      </c>
      <c r="AE301">
        <v>0.004583445992790165</v>
      </c>
      <c r="AF301">
        <v>1</v>
      </c>
      <c r="AG301" t="s">
        <v>17</v>
      </c>
      <c r="AH301" t="s">
        <v>19</v>
      </c>
      <c r="AJ301">
        <v>61.09384257451144</v>
      </c>
      <c r="AK301">
        <v>322.3223952618244</v>
      </c>
      <c r="AL301">
        <v>0</v>
      </c>
      <c r="AM301">
        <v>0</v>
      </c>
    </row>
    <row r="302" spans="1:39">
      <c r="A302">
        <v>-0.0007562882588365157</v>
      </c>
      <c r="B302">
        <v>0.004601589086342521</v>
      </c>
      <c r="C302">
        <v>0</v>
      </c>
      <c r="D302" s="3">
        <v>0</v>
      </c>
      <c r="E302">
        <v>-0.0007686885187938186</v>
      </c>
      <c r="F302">
        <v>0.004677037700307676</v>
      </c>
      <c r="G302">
        <v>0.8</v>
      </c>
      <c r="H302" s="3">
        <v>0</v>
      </c>
      <c r="I302">
        <v>-0.0008121648277928562</v>
      </c>
      <c r="J302">
        <v>0.004941566610636394</v>
      </c>
      <c r="K302">
        <v>0</v>
      </c>
      <c r="L302" s="3">
        <v>0</v>
      </c>
      <c r="M302">
        <v>-0.000904395386184358</v>
      </c>
      <c r="N302">
        <v>0.005502737732841206</v>
      </c>
      <c r="O302">
        <v>0</v>
      </c>
      <c r="P302" s="3">
        <v>0</v>
      </c>
      <c r="Q302">
        <v>-0.001071131903140646</v>
      </c>
      <c r="R302">
        <v>0.006517235746999424</v>
      </c>
      <c r="S302">
        <v>0</v>
      </c>
      <c r="T302" s="3">
        <v>0</v>
      </c>
      <c r="U302">
        <v>-0.001315854339360683</v>
      </c>
      <c r="V302">
        <v>0.008006234258526894</v>
      </c>
      <c r="W302">
        <v>0</v>
      </c>
      <c r="X302" s="3">
        <v>0</v>
      </c>
      <c r="Y302">
        <v>-0.001473345760726728</v>
      </c>
      <c r="Z302">
        <v>0.008964481060963665</v>
      </c>
      <c r="AA302">
        <v>0</v>
      </c>
      <c r="AB302" s="3">
        <v>0</v>
      </c>
      <c r="AD302">
        <v>-0.0007562882588365157</v>
      </c>
      <c r="AE302">
        <v>0.004601589086342521</v>
      </c>
      <c r="AF302">
        <v>1</v>
      </c>
      <c r="AG302" t="s">
        <v>17</v>
      </c>
      <c r="AH302" t="s">
        <v>19</v>
      </c>
      <c r="AJ302">
        <v>59.29484461042931</v>
      </c>
      <c r="AK302">
        <v>322.908909456981</v>
      </c>
      <c r="AL302">
        <v>0</v>
      </c>
      <c r="AM302">
        <v>0</v>
      </c>
    </row>
    <row r="303" spans="1:39">
      <c r="A303">
        <v>-0.0007869255897802568</v>
      </c>
      <c r="B303">
        <v>0.004619886062818258</v>
      </c>
      <c r="C303">
        <v>0</v>
      </c>
      <c r="D303" s="3">
        <v>0</v>
      </c>
      <c r="E303">
        <v>-0.0007998246310559394</v>
      </c>
      <c r="F303">
        <v>0.004695613808601545</v>
      </c>
      <c r="G303">
        <v>0.8</v>
      </c>
      <c r="H303" s="3">
        <v>0</v>
      </c>
      <c r="I303">
        <v>-0.0008451514297285892</v>
      </c>
      <c r="J303">
        <v>0.004961718568923825</v>
      </c>
      <c r="K303">
        <v>0</v>
      </c>
      <c r="L303" s="3">
        <v>0</v>
      </c>
      <c r="M303">
        <v>-0.0009417140850884473</v>
      </c>
      <c r="N303">
        <v>0.005528619012217713</v>
      </c>
      <c r="O303">
        <v>0</v>
      </c>
      <c r="P303" s="3">
        <v>0</v>
      </c>
      <c r="Q303">
        <v>-0.001117208304008627</v>
      </c>
      <c r="R303">
        <v>0.006558911210900582</v>
      </c>
      <c r="S303">
        <v>0</v>
      </c>
      <c r="T303" s="3">
        <v>0</v>
      </c>
      <c r="U303">
        <v>-0.00137697866131937</v>
      </c>
      <c r="V303">
        <v>0.008083972117368677</v>
      </c>
      <c r="W303">
        <v>0</v>
      </c>
      <c r="X303" s="3">
        <v>0</v>
      </c>
      <c r="Y303">
        <v>-0.001545795164271878</v>
      </c>
      <c r="Z303">
        <v>0.009075060753057593</v>
      </c>
      <c r="AA303">
        <v>0</v>
      </c>
      <c r="AB303" s="3">
        <v>0</v>
      </c>
      <c r="AD303">
        <v>-0.0007869255897802568</v>
      </c>
      <c r="AE303">
        <v>0.004619886062818258</v>
      </c>
      <c r="AF303">
        <v>1</v>
      </c>
      <c r="AG303" t="s">
        <v>17</v>
      </c>
      <c r="AH303" t="s">
        <v>19</v>
      </c>
      <c r="AJ303">
        <v>57.47774607577349</v>
      </c>
      <c r="AK303">
        <v>323.4994382079528</v>
      </c>
      <c r="AL303">
        <v>0</v>
      </c>
      <c r="AM303">
        <v>0</v>
      </c>
    </row>
    <row r="304" spans="1:39">
      <c r="A304">
        <v>-0.0008178633821861525</v>
      </c>
      <c r="B304">
        <v>0.004638333730323378</v>
      </c>
      <c r="C304">
        <v>0</v>
      </c>
      <c r="D304" s="3">
        <v>0</v>
      </c>
      <c r="E304">
        <v>-0.0008312524499927504</v>
      </c>
      <c r="F304">
        <v>0.004714266907156566</v>
      </c>
      <c r="G304">
        <v>0.8</v>
      </c>
      <c r="H304" s="3">
        <v>0</v>
      </c>
      <c r="I304">
        <v>-0.0008784619553108201</v>
      </c>
      <c r="J304">
        <v>0.00498200531638008</v>
      </c>
      <c r="K304">
        <v>0</v>
      </c>
      <c r="L304" s="3">
        <v>0</v>
      </c>
      <c r="M304">
        <v>-0.0009794388767093748</v>
      </c>
      <c r="N304">
        <v>0.005554673894908669</v>
      </c>
      <c r="O304">
        <v>0</v>
      </c>
      <c r="P304" s="3">
        <v>0</v>
      </c>
      <c r="Q304">
        <v>-0.001163929798044446</v>
      </c>
      <c r="R304">
        <v>0.006600973902960779</v>
      </c>
      <c r="S304">
        <v>0</v>
      </c>
      <c r="T304" s="3">
        <v>0</v>
      </c>
      <c r="U304">
        <v>-0.001439374470351426</v>
      </c>
      <c r="V304">
        <v>0.008163098265325911</v>
      </c>
      <c r="W304">
        <v>0</v>
      </c>
      <c r="X304" s="3">
        <v>0</v>
      </c>
      <c r="Y304">
        <v>-0.001620176566882638</v>
      </c>
      <c r="Z304">
        <v>0.009188477908332143</v>
      </c>
      <c r="AA304">
        <v>0</v>
      </c>
      <c r="AB304" s="3">
        <v>0</v>
      </c>
      <c r="AD304">
        <v>-0.0008178633821861525</v>
      </c>
      <c r="AE304">
        <v>0.004638333730323378</v>
      </c>
      <c r="AF304">
        <v>1</v>
      </c>
      <c r="AG304" t="s">
        <v>17</v>
      </c>
      <c r="AH304" t="s">
        <v>19</v>
      </c>
      <c r="AJ304">
        <v>55.64210569857894</v>
      </c>
      <c r="AK304">
        <v>324.0936223662477</v>
      </c>
      <c r="AL304">
        <v>0</v>
      </c>
      <c r="AM304">
        <v>0</v>
      </c>
    </row>
    <row r="305" spans="1:39">
      <c r="A305">
        <v>-0.0008491192975830128</v>
      </c>
      <c r="B305">
        <v>0.004656999199230804</v>
      </c>
      <c r="C305">
        <v>0</v>
      </c>
      <c r="D305" s="3">
        <v>0</v>
      </c>
      <c r="E305">
        <v>-0.0008630140469791172</v>
      </c>
      <c r="F305">
        <v>0.004733205024484522</v>
      </c>
      <c r="G305">
        <v>0.8</v>
      </c>
      <c r="H305" s="3">
        <v>0</v>
      </c>
      <c r="I305">
        <v>-0.0009121139601267564</v>
      </c>
      <c r="J305">
        <v>0.005002493753243514</v>
      </c>
      <c r="K305">
        <v>0</v>
      </c>
      <c r="L305" s="3">
        <v>0</v>
      </c>
      <c r="M305">
        <v>-0.001017575492939297</v>
      </c>
      <c r="N305">
        <v>0.005580898077883937</v>
      </c>
      <c r="O305">
        <v>0</v>
      </c>
      <c r="P305" s="3">
        <v>0</v>
      </c>
      <c r="Q305">
        <v>-0.001211306532534109</v>
      </c>
      <c r="R305">
        <v>0.006643416971079849</v>
      </c>
      <c r="S305">
        <v>0</v>
      </c>
      <c r="T305" s="3">
        <v>0</v>
      </c>
      <c r="U305">
        <v>-0.001503070610111966</v>
      </c>
      <c r="V305">
        <v>0.00824359857042874</v>
      </c>
      <c r="W305">
        <v>0</v>
      </c>
      <c r="X305" s="3">
        <v>0</v>
      </c>
      <c r="Y305">
        <v>-0.001696570712043686</v>
      </c>
      <c r="Z305">
        <v>0.009304850884811575</v>
      </c>
      <c r="AA305">
        <v>0</v>
      </c>
      <c r="AB305" s="3">
        <v>0</v>
      </c>
      <c r="AD305">
        <v>-0.0008491192975830128</v>
      </c>
      <c r="AE305">
        <v>0.004656999199230804</v>
      </c>
      <c r="AF305">
        <v>1</v>
      </c>
      <c r="AG305" t="s">
        <v>17</v>
      </c>
      <c r="AH305" t="s">
        <v>19</v>
      </c>
      <c r="AJ305">
        <v>53.78829552307985</v>
      </c>
      <c r="AK305">
        <v>324.6960048564991</v>
      </c>
      <c r="AL305">
        <v>0</v>
      </c>
      <c r="AM305">
        <v>0</v>
      </c>
    </row>
    <row r="306" spans="1:39">
      <c r="A306">
        <v>-0.0008806993650701203</v>
      </c>
      <c r="B306">
        <v>0.004675878923953824</v>
      </c>
      <c r="C306">
        <v>0</v>
      </c>
      <c r="D306" s="3">
        <v>0</v>
      </c>
      <c r="E306">
        <v>-0.000895076941404112</v>
      </c>
      <c r="F306">
        <v>0.004752213492620507</v>
      </c>
      <c r="G306">
        <v>0.8</v>
      </c>
      <c r="H306" s="3">
        <v>0</v>
      </c>
      <c r="I306">
        <v>-0.0009461001266630491</v>
      </c>
      <c r="J306">
        <v>0.005023109834831745</v>
      </c>
      <c r="K306">
        <v>0</v>
      </c>
      <c r="L306" s="3">
        <v>0</v>
      </c>
      <c r="M306">
        <v>-0.00105612962658184</v>
      </c>
      <c r="N306">
        <v>0.005607287183071904</v>
      </c>
      <c r="O306">
        <v>0</v>
      </c>
      <c r="P306" s="3">
        <v>0</v>
      </c>
      <c r="Q306">
        <v>-0.001259361831280838</v>
      </c>
      <c r="R306">
        <v>0.006686303724142138</v>
      </c>
      <c r="S306">
        <v>0</v>
      </c>
      <c r="T306" s="3">
        <v>0</v>
      </c>
      <c r="U306">
        <v>-0.001568135507926966</v>
      </c>
      <c r="V306">
        <v>0.00832566941936597</v>
      </c>
      <c r="W306">
        <v>0</v>
      </c>
      <c r="X306" s="3">
        <v>0</v>
      </c>
      <c r="Y306">
        <v>-0.001775034921322572</v>
      </c>
      <c r="Z306">
        <v>0.009424156195722275</v>
      </c>
      <c r="AA306">
        <v>0</v>
      </c>
      <c r="AB306" s="3">
        <v>0</v>
      </c>
      <c r="AD306">
        <v>-0.0008806993650701203</v>
      </c>
      <c r="AE306">
        <v>0.004675878923953824</v>
      </c>
      <c r="AF306">
        <v>1</v>
      </c>
      <c r="AG306" t="s">
        <v>17</v>
      </c>
      <c r="AH306" t="s">
        <v>19</v>
      </c>
      <c r="AJ306">
        <v>51.91577861530594</v>
      </c>
      <c r="AK306">
        <v>325.306170936568</v>
      </c>
      <c r="AL306">
        <v>0</v>
      </c>
      <c r="AM306">
        <v>0</v>
      </c>
    </row>
    <row r="307" spans="1:39">
      <c r="A307">
        <v>-0.0009125959326867198</v>
      </c>
      <c r="B307">
        <v>0.004694899070461635</v>
      </c>
      <c r="C307">
        <v>0</v>
      </c>
      <c r="D307" s="3">
        <v>0</v>
      </c>
      <c r="E307">
        <v>-0.000927471950612013</v>
      </c>
      <c r="F307">
        <v>0.004771429548220849</v>
      </c>
      <c r="G307">
        <v>0.8</v>
      </c>
      <c r="H307" s="3">
        <v>0</v>
      </c>
      <c r="I307">
        <v>-0.0009804387630597785</v>
      </c>
      <c r="J307">
        <v>0.005043920175912146</v>
      </c>
      <c r="K307">
        <v>0</v>
      </c>
      <c r="L307" s="3">
        <v>0</v>
      </c>
      <c r="M307">
        <v>-0.00109512057831321</v>
      </c>
      <c r="N307">
        <v>0.005633906969132956</v>
      </c>
      <c r="O307">
        <v>0</v>
      </c>
      <c r="P307" s="3">
        <v>0</v>
      </c>
      <c r="Q307">
        <v>-0.001308093293656518</v>
      </c>
      <c r="R307">
        <v>0.00672955660714447</v>
      </c>
      <c r="S307">
        <v>0</v>
      </c>
      <c r="T307" s="3">
        <v>0</v>
      </c>
      <c r="U307">
        <v>-0.001634574120086674</v>
      </c>
      <c r="V307">
        <v>0.008409154853893036</v>
      </c>
      <c r="W307">
        <v>0</v>
      </c>
      <c r="X307" s="3">
        <v>0</v>
      </c>
      <c r="Y307">
        <v>-0.001855680878258857</v>
      </c>
      <c r="Z307">
        <v>0.009546650514605915</v>
      </c>
      <c r="AA307">
        <v>0</v>
      </c>
      <c r="AB307" s="3">
        <v>0</v>
      </c>
      <c r="AD307">
        <v>-0.0009125959326867198</v>
      </c>
      <c r="AE307">
        <v>0.004694899070461635</v>
      </c>
      <c r="AF307">
        <v>1</v>
      </c>
      <c r="AG307" t="s">
        <v>17</v>
      </c>
      <c r="AH307" t="s">
        <v>19</v>
      </c>
      <c r="AJ307">
        <v>50.02327049597339</v>
      </c>
      <c r="AK307">
        <v>325.9188269175378</v>
      </c>
      <c r="AL307">
        <v>0</v>
      </c>
      <c r="AM307">
        <v>0</v>
      </c>
    </row>
    <row r="308" spans="1:39">
      <c r="A308">
        <v>-0.0009448277933254697</v>
      </c>
      <c r="B308">
        <v>0.004714126312080944</v>
      </c>
      <c r="C308">
        <v>0</v>
      </c>
      <c r="D308" s="3">
        <v>0</v>
      </c>
      <c r="E308">
        <v>-0.0009602050171148456</v>
      </c>
      <c r="F308">
        <v>0.004790849473470082</v>
      </c>
      <c r="G308">
        <v>0.8</v>
      </c>
      <c r="H308" s="3">
        <v>0</v>
      </c>
      <c r="I308">
        <v>-0.001015121665510725</v>
      </c>
      <c r="J308">
        <v>0.005064850745451223</v>
      </c>
      <c r="K308">
        <v>0</v>
      </c>
      <c r="L308" s="3">
        <v>0</v>
      </c>
      <c r="M308">
        <v>-0.001134527073271921</v>
      </c>
      <c r="N308">
        <v>0.005660612405415335</v>
      </c>
      <c r="O308">
        <v>0</v>
      </c>
      <c r="P308" s="3">
        <v>0</v>
      </c>
      <c r="Q308">
        <v>-0.001357524930144362</v>
      </c>
      <c r="R308">
        <v>0.006773238507278858</v>
      </c>
      <c r="S308">
        <v>0</v>
      </c>
      <c r="T308" s="3">
        <v>0</v>
      </c>
      <c r="U308">
        <v>-0.001702430156235502</v>
      </c>
      <c r="V308">
        <v>0.00849410956227584</v>
      </c>
      <c r="W308">
        <v>0</v>
      </c>
      <c r="X308" s="3">
        <v>0</v>
      </c>
      <c r="Y308">
        <v>-0.001938598450667948</v>
      </c>
      <c r="Z308">
        <v>0.009672448280429697</v>
      </c>
      <c r="AA308">
        <v>0</v>
      </c>
      <c r="AB308" s="3">
        <v>0</v>
      </c>
      <c r="AD308">
        <v>-0.0009448277933254697</v>
      </c>
      <c r="AE308">
        <v>0.004714126312080944</v>
      </c>
      <c r="AF308">
        <v>1</v>
      </c>
      <c r="AG308" t="s">
        <v>17</v>
      </c>
      <c r="AH308" t="s">
        <v>19</v>
      </c>
      <c r="AJ308">
        <v>48.11104818260638</v>
      </c>
      <c r="AK308">
        <v>326.5384548586017</v>
      </c>
      <c r="AL308">
        <v>0</v>
      </c>
      <c r="AM308">
        <v>0</v>
      </c>
    </row>
    <row r="309" spans="1:39">
      <c r="A309">
        <v>-0.0009774008751804683</v>
      </c>
      <c r="B309">
        <v>0.004733556880218665</v>
      </c>
      <c r="C309">
        <v>0</v>
      </c>
      <c r="D309" s="3">
        <v>0</v>
      </c>
      <c r="E309">
        <v>-0.0009932820483920842</v>
      </c>
      <c r="F309">
        <v>0.004810469474253235</v>
      </c>
      <c r="G309">
        <v>0.8</v>
      </c>
      <c r="H309" s="3">
        <v>0</v>
      </c>
      <c r="I309">
        <v>-0.001050153426414009</v>
      </c>
      <c r="J309">
        <v>0.005085897816460822</v>
      </c>
      <c r="K309">
        <v>0</v>
      </c>
      <c r="L309" s="3">
        <v>0</v>
      </c>
      <c r="M309">
        <v>-0.001174382385170447</v>
      </c>
      <c r="N309">
        <v>0.005687539228266761</v>
      </c>
      <c r="O309">
        <v>0</v>
      </c>
      <c r="P309" s="3">
        <v>0</v>
      </c>
      <c r="Q309">
        <v>-0.00140765338840992</v>
      </c>
      <c r="R309">
        <v>0.006817271757036836</v>
      </c>
      <c r="S309">
        <v>0</v>
      </c>
      <c r="T309" s="3">
        <v>0</v>
      </c>
      <c r="U309">
        <v>-0.00177177773777461</v>
      </c>
      <c r="V309">
        <v>0.008580727635743846</v>
      </c>
      <c r="W309">
        <v>0</v>
      </c>
      <c r="X309" s="3">
        <v>0</v>
      </c>
      <c r="Y309">
        <v>-0.002023880514713102</v>
      </c>
      <c r="Z309">
        <v>0.009801662530117754</v>
      </c>
      <c r="AA309">
        <v>0</v>
      </c>
      <c r="AB309" s="3">
        <v>0</v>
      </c>
      <c r="AD309">
        <v>-0.0009774008751804683</v>
      </c>
      <c r="AE309">
        <v>0.004733556880218665</v>
      </c>
      <c r="AF309">
        <v>1</v>
      </c>
      <c r="AG309" t="s">
        <v>17</v>
      </c>
      <c r="AH309" t="s">
        <v>19</v>
      </c>
      <c r="AJ309">
        <v>46.17857664153028</v>
      </c>
      <c r="AK309">
        <v>327.1646259810747</v>
      </c>
      <c r="AL309">
        <v>0</v>
      </c>
      <c r="AM309">
        <v>0</v>
      </c>
    </row>
    <row r="310" spans="1:39">
      <c r="A310">
        <v>-0.001010306199844618</v>
      </c>
      <c r="B310">
        <v>0.004753116967581745</v>
      </c>
      <c r="C310">
        <v>0</v>
      </c>
      <c r="D310" s="3">
        <v>0</v>
      </c>
      <c r="E310">
        <v>-0.001026694045118673</v>
      </c>
      <c r="F310">
        <v>0.004830215717887541</v>
      </c>
      <c r="G310">
        <v>0.8</v>
      </c>
      <c r="H310" s="3">
        <v>0</v>
      </c>
      <c r="I310">
        <v>-0.00108556834588091</v>
      </c>
      <c r="J310">
        <v>0.00510719752592805</v>
      </c>
      <c r="K310">
        <v>0</v>
      </c>
      <c r="L310" s="3">
        <v>0</v>
      </c>
      <c r="M310">
        <v>-0.001214693264678208</v>
      </c>
      <c r="N310">
        <v>0.005714682506785778</v>
      </c>
      <c r="O310">
        <v>0</v>
      </c>
      <c r="P310" s="3">
        <v>0</v>
      </c>
      <c r="Q310">
        <v>-0.001458518229390922</v>
      </c>
      <c r="R310">
        <v>0.006861788777215733</v>
      </c>
      <c r="S310">
        <v>0</v>
      </c>
      <c r="T310" s="3">
        <v>0</v>
      </c>
      <c r="U310">
        <v>-0.001842636236132163</v>
      </c>
      <c r="V310">
        <v>0.008668921917323425</v>
      </c>
      <c r="W310">
        <v>0</v>
      </c>
      <c r="X310" s="3">
        <v>0</v>
      </c>
      <c r="Y310">
        <v>-0.00211162293787183</v>
      </c>
      <c r="Z310">
        <v>0.009934404853377161</v>
      </c>
      <c r="AA310">
        <v>0</v>
      </c>
      <c r="AB310" s="3">
        <v>0</v>
      </c>
      <c r="AD310">
        <v>-0.001010306199844618</v>
      </c>
      <c r="AE310">
        <v>0.004753116967581745</v>
      </c>
      <c r="AF310">
        <v>1</v>
      </c>
      <c r="AG310" t="s">
        <v>17</v>
      </c>
      <c r="AH310" t="s">
        <v>19</v>
      </c>
      <c r="AJ310">
        <v>44.22467061696121</v>
      </c>
      <c r="AK310">
        <v>327.7920818723007</v>
      </c>
      <c r="AL310">
        <v>0</v>
      </c>
      <c r="AM310">
        <v>0</v>
      </c>
    </row>
    <row r="311" spans="1:39">
      <c r="A311">
        <v>-0.001043578958782321</v>
      </c>
      <c r="B311">
        <v>0.004772942666455373</v>
      </c>
      <c r="C311">
        <v>0</v>
      </c>
      <c r="D311" s="3">
        <v>0</v>
      </c>
      <c r="E311">
        <v>-0.001060476177638562</v>
      </c>
      <c r="F311">
        <v>0.004850224271402154</v>
      </c>
      <c r="G311">
        <v>0.8</v>
      </c>
      <c r="H311" s="3">
        <v>0</v>
      </c>
      <c r="I311">
        <v>-0.001121342832180392</v>
      </c>
      <c r="J311">
        <v>0.005128605748895796</v>
      </c>
      <c r="K311">
        <v>0</v>
      </c>
      <c r="L311" s="3">
        <v>0</v>
      </c>
      <c r="M311">
        <v>-0.001255451138798911</v>
      </c>
      <c r="N311">
        <v>0.005741967347650612</v>
      </c>
      <c r="O311">
        <v>0</v>
      </c>
      <c r="P311" s="3">
        <v>0</v>
      </c>
      <c r="Q311">
        <v>-0.001510116365846541</v>
      </c>
      <c r="R311">
        <v>0.006906711536491353</v>
      </c>
      <c r="S311">
        <v>0</v>
      </c>
      <c r="T311" s="3">
        <v>0</v>
      </c>
      <c r="U311">
        <v>-0.001915038507406947</v>
      </c>
      <c r="V311">
        <v>0.008758675060460101</v>
      </c>
      <c r="W311">
        <v>0</v>
      </c>
      <c r="X311" s="3">
        <v>0</v>
      </c>
      <c r="Y311">
        <v>-0.002201955116918886</v>
      </c>
      <c r="Z311">
        <v>0.01007092509744067</v>
      </c>
      <c r="AA311">
        <v>0</v>
      </c>
      <c r="AB311" s="3">
        <v>0</v>
      </c>
      <c r="AD311">
        <v>-0.001043578958782321</v>
      </c>
      <c r="AE311">
        <v>0.004772942666455373</v>
      </c>
      <c r="AF311">
        <v>1</v>
      </c>
      <c r="AG311" t="s">
        <v>17</v>
      </c>
      <c r="AH311" t="s">
        <v>19</v>
      </c>
      <c r="AJ311">
        <v>42.25013094433837</v>
      </c>
      <c r="AK311">
        <v>328.4300507359779</v>
      </c>
      <c r="AL311">
        <v>0</v>
      </c>
      <c r="AM311">
        <v>0</v>
      </c>
    </row>
    <row r="312" spans="1:39">
      <c r="A312">
        <v>-0.001077226191408474</v>
      </c>
      <c r="B312">
        <v>0.004793029717676095</v>
      </c>
      <c r="C312">
        <v>0</v>
      </c>
      <c r="D312" s="3">
        <v>0</v>
      </c>
      <c r="E312">
        <v>-0.001094604095985744</v>
      </c>
      <c r="F312">
        <v>0.004870351280904042</v>
      </c>
      <c r="G312">
        <v>0.9</v>
      </c>
      <c r="H312" s="3">
        <v>0</v>
      </c>
      <c r="I312">
        <v>-0.001157497053887233</v>
      </c>
      <c r="J312">
        <v>0.005150188346377029</v>
      </c>
      <c r="K312">
        <v>0</v>
      </c>
      <c r="L312" s="3">
        <v>0</v>
      </c>
      <c r="M312">
        <v>-0.001296677130799407</v>
      </c>
      <c r="N312">
        <v>0.005769458700244183</v>
      </c>
      <c r="O312">
        <v>0</v>
      </c>
      <c r="P312" s="3">
        <v>0</v>
      </c>
      <c r="Q312">
        <v>-0.001562443009014053</v>
      </c>
      <c r="R312">
        <v>0.006951962210079533</v>
      </c>
      <c r="S312">
        <v>0</v>
      </c>
      <c r="T312" s="3">
        <v>0</v>
      </c>
      <c r="U312">
        <v>-0.001989048608744853</v>
      </c>
      <c r="V312">
        <v>0.008850108888599544</v>
      </c>
      <c r="W312">
        <v>0</v>
      </c>
      <c r="X312" s="3">
        <v>0</v>
      </c>
      <c r="Y312">
        <v>-0.002294949918198879</v>
      </c>
      <c r="Z312">
        <v>0.01021119171278536</v>
      </c>
      <c r="AA312">
        <v>0</v>
      </c>
      <c r="AB312" s="3">
        <v>0</v>
      </c>
      <c r="AD312">
        <v>-0.001077226191408474</v>
      </c>
      <c r="AE312">
        <v>0.004793029717676095</v>
      </c>
      <c r="AF312">
        <v>1</v>
      </c>
      <c r="AG312" t="s">
        <v>17</v>
      </c>
      <c r="AH312" t="s">
        <v>19</v>
      </c>
      <c r="AJ312">
        <v>40.25432771657732</v>
      </c>
      <c r="AK312">
        <v>329.0780394567651</v>
      </c>
      <c r="AL312">
        <v>0</v>
      </c>
      <c r="AM312">
        <v>0</v>
      </c>
    </row>
    <row r="313" spans="1:39">
      <c r="A313">
        <v>-0.001111222716608383</v>
      </c>
      <c r="B313">
        <v>0.00481323438794571</v>
      </c>
      <c r="C313">
        <v>0</v>
      </c>
      <c r="D313" s="3">
        <v>0</v>
      </c>
      <c r="E313">
        <v>-0.001129114522192602</v>
      </c>
      <c r="F313">
        <v>0.004890732312181138</v>
      </c>
      <c r="G313">
        <v>0.9</v>
      </c>
      <c r="H313" s="3">
        <v>0</v>
      </c>
      <c r="I313">
        <v>-0.001194020586695067</v>
      </c>
      <c r="J313">
        <v>0.005171871364668296</v>
      </c>
      <c r="K313">
        <v>0</v>
      </c>
      <c r="L313" s="3">
        <v>0</v>
      </c>
      <c r="M313">
        <v>-0.001338361762860563</v>
      </c>
      <c r="N313">
        <v>0.00579708168689494</v>
      </c>
      <c r="O313">
        <v>0</v>
      </c>
      <c r="P313" s="3">
        <v>0</v>
      </c>
      <c r="Q313">
        <v>-0.001615539941636953</v>
      </c>
      <c r="R313">
        <v>0.006997672281142895</v>
      </c>
      <c r="S313">
        <v>0</v>
      </c>
      <c r="T313" s="3">
        <v>0</v>
      </c>
      <c r="U313">
        <v>-0.002064733672122776</v>
      </c>
      <c r="V313">
        <v>0.008943344087621935</v>
      </c>
      <c r="W313">
        <v>0</v>
      </c>
      <c r="X313" s="3">
        <v>0</v>
      </c>
      <c r="Y313">
        <v>-0.002390776431438082</v>
      </c>
      <c r="Z313">
        <v>0.01035559043358122</v>
      </c>
      <c r="AA313">
        <v>0</v>
      </c>
      <c r="AB313" s="3">
        <v>0</v>
      </c>
      <c r="AD313">
        <v>-0.001111222716608383</v>
      </c>
      <c r="AE313">
        <v>0.00481323438794571</v>
      </c>
      <c r="AF313">
        <v>1</v>
      </c>
      <c r="AG313" t="s">
        <v>17</v>
      </c>
      <c r="AH313" t="s">
        <v>19</v>
      </c>
      <c r="AJ313">
        <v>38.23552458234056</v>
      </c>
      <c r="AK313">
        <v>329.7260008893059</v>
      </c>
      <c r="AL313">
        <v>0</v>
      </c>
      <c r="AM313">
        <v>0</v>
      </c>
    </row>
    <row r="314" spans="1:39">
      <c r="A314">
        <v>-0.001145606049642846</v>
      </c>
      <c r="B314">
        <v>0.004833692003596539</v>
      </c>
      <c r="C314">
        <v>0</v>
      </c>
      <c r="D314" s="3">
        <v>0</v>
      </c>
      <c r="E314">
        <v>-0.001163997899342664</v>
      </c>
      <c r="F314">
        <v>0.004911293319383127</v>
      </c>
      <c r="G314">
        <v>0.9</v>
      </c>
      <c r="H314" s="3">
        <v>0</v>
      </c>
      <c r="I314">
        <v>-0.001230950830222989</v>
      </c>
      <c r="J314">
        <v>0.005193789947883364</v>
      </c>
      <c r="K314">
        <v>0</v>
      </c>
      <c r="L314" s="3">
        <v>0</v>
      </c>
      <c r="M314">
        <v>-0.001380526877826533</v>
      </c>
      <c r="N314">
        <v>0.00582490091788586</v>
      </c>
      <c r="O314">
        <v>0</v>
      </c>
      <c r="P314" s="3">
        <v>0</v>
      </c>
      <c r="Q314">
        <v>-0.00166941912503964</v>
      </c>
      <c r="R314">
        <v>0.007043833155272683</v>
      </c>
      <c r="S314">
        <v>0</v>
      </c>
      <c r="T314" s="3">
        <v>0</v>
      </c>
      <c r="U314">
        <v>-0.002142097909791201</v>
      </c>
      <c r="V314">
        <v>0.009038221769784322</v>
      </c>
      <c r="W314">
        <v>0</v>
      </c>
      <c r="X314" s="3">
        <v>0</v>
      </c>
      <c r="Y314">
        <v>-0.002489514177394404</v>
      </c>
      <c r="Z314">
        <v>0.01050408626583556</v>
      </c>
      <c r="AA314">
        <v>0</v>
      </c>
      <c r="AB314" s="3">
        <v>0</v>
      </c>
      <c r="AD314">
        <v>-0.001145606049642846</v>
      </c>
      <c r="AE314">
        <v>0.004833692003596539</v>
      </c>
      <c r="AF314">
        <v>1</v>
      </c>
      <c r="AG314" t="s">
        <v>17</v>
      </c>
      <c r="AH314" t="s">
        <v>19</v>
      </c>
      <c r="AJ314">
        <v>36.19433050032612</v>
      </c>
      <c r="AK314">
        <v>330.3830480083482</v>
      </c>
      <c r="AL314">
        <v>0</v>
      </c>
      <c r="AM314">
        <v>0</v>
      </c>
    </row>
    <row r="315" spans="1:39">
      <c r="A315">
        <v>-0.001180383107518126</v>
      </c>
      <c r="B315">
        <v>0.00485439805254015</v>
      </c>
      <c r="C315">
        <v>0</v>
      </c>
      <c r="D315" s="3">
        <v>0</v>
      </c>
      <c r="E315">
        <v>-0.00119925990868493</v>
      </c>
      <c r="F315">
        <v>0.004932030057131434</v>
      </c>
      <c r="G315">
        <v>0.9</v>
      </c>
      <c r="H315" s="3">
        <v>0</v>
      </c>
      <c r="I315">
        <v>-0.001268277684840012</v>
      </c>
      <c r="J315">
        <v>0.005215869902029196</v>
      </c>
      <c r="K315">
        <v>0</v>
      </c>
      <c r="L315" s="3">
        <v>0</v>
      </c>
      <c r="M315">
        <v>-0.001423178991460356</v>
      </c>
      <c r="N315">
        <v>0.005852911042659188</v>
      </c>
      <c r="O315">
        <v>0</v>
      </c>
      <c r="P315" s="3">
        <v>0</v>
      </c>
      <c r="Q315">
        <v>-0.001724092439603693</v>
      </c>
      <c r="R315">
        <v>0.007090436086305011</v>
      </c>
      <c r="S315">
        <v>0</v>
      </c>
      <c r="T315" s="3">
        <v>0</v>
      </c>
      <c r="U315">
        <v>-0.002221209702918556</v>
      </c>
      <c r="V315">
        <v>0.009134861374628364</v>
      </c>
      <c r="W315">
        <v>0</v>
      </c>
      <c r="X315" s="3">
        <v>0</v>
      </c>
      <c r="Y315">
        <v>-0.00259134372185798</v>
      </c>
      <c r="Z315">
        <v>0.0106570602685928</v>
      </c>
      <c r="AA315">
        <v>0</v>
      </c>
      <c r="AB315" s="3">
        <v>0</v>
      </c>
      <c r="AD315">
        <v>-0.001180383107518126</v>
      </c>
      <c r="AE315">
        <v>0.00485439805254015</v>
      </c>
      <c r="AF315">
        <v>1</v>
      </c>
      <c r="AG315" t="s">
        <v>17</v>
      </c>
      <c r="AH315" t="s">
        <v>19</v>
      </c>
      <c r="AJ315">
        <v>34.13011831054665</v>
      </c>
      <c r="AK315">
        <v>331.0486719787793</v>
      </c>
      <c r="AL315">
        <v>0</v>
      </c>
      <c r="AM315">
        <v>0</v>
      </c>
    </row>
    <row r="316" spans="1:39">
      <c r="A316">
        <v>-0.001215560763643818</v>
      </c>
      <c r="B316">
        <v>0.004875347934376894</v>
      </c>
      <c r="C316">
        <v>0</v>
      </c>
      <c r="D316" s="3">
        <v>0</v>
      </c>
      <c r="E316">
        <v>-0.001234715851479284</v>
      </c>
      <c r="F316">
        <v>0.004952174795447588</v>
      </c>
      <c r="G316">
        <v>0.9</v>
      </c>
      <c r="H316" s="3">
        <v>0</v>
      </c>
      <c r="I316">
        <v>-0.001306023996890268</v>
      </c>
      <c r="J316">
        <v>0.005238176145467763</v>
      </c>
      <c r="K316">
        <v>0</v>
      </c>
      <c r="L316" s="3">
        <v>0</v>
      </c>
      <c r="M316">
        <v>-0.00146634187294772</v>
      </c>
      <c r="N316">
        <v>0.005881176026063954</v>
      </c>
      <c r="O316">
        <v>0</v>
      </c>
      <c r="P316" s="3">
        <v>0</v>
      </c>
      <c r="Q316">
        <v>-0.001779537076038911</v>
      </c>
      <c r="R316">
        <v>0.007137333375096991</v>
      </c>
      <c r="S316">
        <v>0</v>
      </c>
      <c r="T316" s="3">
        <v>0</v>
      </c>
      <c r="U316">
        <v>-0.002302140475141682</v>
      </c>
      <c r="V316">
        <v>0.009233381124019408</v>
      </c>
      <c r="W316">
        <v>0</v>
      </c>
      <c r="X316" s="3">
        <v>0</v>
      </c>
      <c r="Y316">
        <v>-0.002696351144579446</v>
      </c>
      <c r="Z316">
        <v>0.01081447376079679</v>
      </c>
      <c r="AA316">
        <v>0</v>
      </c>
      <c r="AB316" s="3">
        <v>0</v>
      </c>
      <c r="AD316">
        <v>-0.001215560763643818</v>
      </c>
      <c r="AE316">
        <v>0.004875347934376894</v>
      </c>
      <c r="AF316">
        <v>1</v>
      </c>
      <c r="AG316" t="s">
        <v>17</v>
      </c>
      <c r="AH316" t="s">
        <v>19</v>
      </c>
      <c r="AJ316">
        <v>32.04226187582715</v>
      </c>
      <c r="AK316">
        <v>331.7223584982711</v>
      </c>
      <c r="AL316">
        <v>0</v>
      </c>
      <c r="AM316">
        <v>0</v>
      </c>
    </row>
    <row r="317" spans="1:39">
      <c r="A317">
        <v>-0.001251145846944277</v>
      </c>
      <c r="B317">
        <v>0.00489653696077564</v>
      </c>
      <c r="C317">
        <v>0</v>
      </c>
      <c r="D317" s="3">
        <v>0</v>
      </c>
      <c r="E317">
        <v>-0.001270393427340388</v>
      </c>
      <c r="F317">
        <v>0.004971865100212973</v>
      </c>
      <c r="G317">
        <v>0.9</v>
      </c>
      <c r="H317" s="3">
        <v>0</v>
      </c>
      <c r="I317">
        <v>-0.001344178770036428</v>
      </c>
      <c r="J317">
        <v>0.005260634517908806</v>
      </c>
      <c r="K317">
        <v>0</v>
      </c>
      <c r="L317" s="3">
        <v>0</v>
      </c>
      <c r="M317">
        <v>-0.001509987733080757</v>
      </c>
      <c r="N317">
        <v>0.005909551443107694</v>
      </c>
      <c r="O317">
        <v>0</v>
      </c>
      <c r="P317" s="3">
        <v>0</v>
      </c>
      <c r="Q317">
        <v>-0.00183583315575715</v>
      </c>
      <c r="R317">
        <v>0.007184793781585902</v>
      </c>
      <c r="S317">
        <v>0</v>
      </c>
      <c r="T317" s="3">
        <v>0</v>
      </c>
      <c r="U317">
        <v>-0.002384929262549615</v>
      </c>
      <c r="V317">
        <v>0.0093337593785976</v>
      </c>
      <c r="W317">
        <v>0</v>
      </c>
      <c r="X317" s="3">
        <v>0</v>
      </c>
      <c r="Y317">
        <v>-0.002804692961602249</v>
      </c>
      <c r="Z317">
        <v>0.01097656423002486</v>
      </c>
      <c r="AA317">
        <v>0</v>
      </c>
      <c r="AB317" s="3">
        <v>0</v>
      </c>
      <c r="AD317">
        <v>-0.001251145846944277</v>
      </c>
      <c r="AE317">
        <v>0.00489653696077564</v>
      </c>
      <c r="AF317">
        <v>1</v>
      </c>
      <c r="AG317" t="s">
        <v>17</v>
      </c>
      <c r="AH317" t="s">
        <v>19</v>
      </c>
      <c r="AJ317">
        <v>29.93013615735413</v>
      </c>
      <c r="AK317">
        <v>332.4035878477931</v>
      </c>
      <c r="AL317">
        <v>0</v>
      </c>
      <c r="AM317">
        <v>0</v>
      </c>
    </row>
    <row r="318" spans="1:39">
      <c r="A318">
        <v>-0.001287127031043476</v>
      </c>
      <c r="B318">
        <v>0.004917891160932835</v>
      </c>
      <c r="C318">
        <v>0</v>
      </c>
      <c r="D318" s="3">
        <v>0</v>
      </c>
      <c r="E318">
        <v>-0.001306450325995474</v>
      </c>
      <c r="F318">
        <v>0.004991722149757218</v>
      </c>
      <c r="G318">
        <v>0.9</v>
      </c>
      <c r="H318" s="3">
        <v>0</v>
      </c>
      <c r="I318">
        <v>-0.001382747459671922</v>
      </c>
      <c r="J318">
        <v>0.005283240383981327</v>
      </c>
      <c r="K318">
        <v>0</v>
      </c>
      <c r="L318" s="3">
        <v>0</v>
      </c>
      <c r="M318">
        <v>-0.001554139834016546</v>
      </c>
      <c r="N318">
        <v>0.005938101188324304</v>
      </c>
      <c r="O318">
        <v>0</v>
      </c>
      <c r="P318" s="3">
        <v>0</v>
      </c>
      <c r="Q318">
        <v>-0.001892922288249943</v>
      </c>
      <c r="R318">
        <v>0.007232530717787959</v>
      </c>
      <c r="S318">
        <v>0</v>
      </c>
      <c r="T318" s="3">
        <v>0</v>
      </c>
      <c r="U318">
        <v>-0.002469614888485595</v>
      </c>
      <c r="V318">
        <v>0.009435974024370561</v>
      </c>
      <c r="W318">
        <v>0</v>
      </c>
      <c r="X318" s="3">
        <v>0</v>
      </c>
      <c r="Y318">
        <v>-0.002916567952604923</v>
      </c>
      <c r="Z318">
        <v>0.01114370486240782</v>
      </c>
      <c r="AA318">
        <v>0</v>
      </c>
      <c r="AB318" s="3">
        <v>0</v>
      </c>
      <c r="AD318">
        <v>-0.001287127031043476</v>
      </c>
      <c r="AE318">
        <v>0.004917891160932835</v>
      </c>
      <c r="AF318">
        <v>1</v>
      </c>
      <c r="AG318" t="s">
        <v>17</v>
      </c>
      <c r="AH318" t="s">
        <v>19</v>
      </c>
      <c r="AJ318">
        <v>27.79272624540597</v>
      </c>
      <c r="AK318">
        <v>333.0871483929172</v>
      </c>
      <c r="AL318">
        <v>0</v>
      </c>
      <c r="AM318">
        <v>0</v>
      </c>
    </row>
    <row r="319" spans="1:39">
      <c r="A319">
        <v>-0.001323546870850313</v>
      </c>
      <c r="B319">
        <v>0.004939544168212169</v>
      </c>
      <c r="C319">
        <v>0</v>
      </c>
      <c r="D319" s="3">
        <v>0</v>
      </c>
      <c r="E319">
        <v>-0.001342892099674842</v>
      </c>
      <c r="F319">
        <v>0.00501174154506936</v>
      </c>
      <c r="G319">
        <v>1</v>
      </c>
      <c r="H319" s="3">
        <v>0</v>
      </c>
      <c r="I319">
        <v>-0.001421753989428427</v>
      </c>
      <c r="J319">
        <v>0.005306058124410634</v>
      </c>
      <c r="K319">
        <v>0</v>
      </c>
      <c r="L319" s="3">
        <v>0</v>
      </c>
      <c r="M319">
        <v>-0.001598822997760128</v>
      </c>
      <c r="N319">
        <v>0.005966888659950377</v>
      </c>
      <c r="O319">
        <v>0</v>
      </c>
      <c r="P319" s="3">
        <v>0</v>
      </c>
      <c r="Q319">
        <v>-0.001950887650185875</v>
      </c>
      <c r="R319">
        <v>0.007280811830352342</v>
      </c>
      <c r="S319">
        <v>0</v>
      </c>
      <c r="T319" s="3">
        <v>0</v>
      </c>
      <c r="U319">
        <v>-0.002556272983219149</v>
      </c>
      <c r="V319">
        <v>0.009540140651389525</v>
      </c>
      <c r="W319">
        <v>0</v>
      </c>
      <c r="X319" s="3">
        <v>0</v>
      </c>
      <c r="Y319">
        <v>-0.0030321100757605</v>
      </c>
      <c r="Z319">
        <v>0.0113159888568797</v>
      </c>
      <c r="AA319">
        <v>0</v>
      </c>
      <c r="AB319" s="3">
        <v>0</v>
      </c>
      <c r="AD319">
        <v>-0.001323546870850313</v>
      </c>
      <c r="AE319">
        <v>0.004939544168212169</v>
      </c>
      <c r="AF319">
        <v>1</v>
      </c>
      <c r="AG319" t="s">
        <v>17</v>
      </c>
      <c r="AH319" t="s">
        <v>19</v>
      </c>
      <c r="AJ319">
        <v>25.63022417404738</v>
      </c>
      <c r="AK319">
        <v>333.7819008444477</v>
      </c>
      <c r="AL319">
        <v>0</v>
      </c>
      <c r="AM319">
        <v>0</v>
      </c>
    </row>
    <row r="320" spans="1:39">
      <c r="A320">
        <v>-0.001360394349481186</v>
      </c>
      <c r="B320">
        <v>0.00496142173372558</v>
      </c>
      <c r="C320">
        <v>0</v>
      </c>
      <c r="D320" s="3">
        <v>0</v>
      </c>
      <c r="E320">
        <v>-0.001379686430737906</v>
      </c>
      <c r="F320">
        <v>0.005031780855161501</v>
      </c>
      <c r="G320">
        <v>1</v>
      </c>
      <c r="H320" s="3">
        <v>0</v>
      </c>
      <c r="I320">
        <v>-0.001461186017144969</v>
      </c>
      <c r="J320">
        <v>0.005329013653462858</v>
      </c>
      <c r="K320">
        <v>0</v>
      </c>
      <c r="L320" s="3">
        <v>0</v>
      </c>
      <c r="M320">
        <v>-0.001644025771565271</v>
      </c>
      <c r="N320">
        <v>0.005995838777895264</v>
      </c>
      <c r="O320">
        <v>0</v>
      </c>
      <c r="P320" s="3">
        <v>0</v>
      </c>
      <c r="Q320">
        <v>-0.00200968636660072</v>
      </c>
      <c r="R320">
        <v>0.007329420047229254</v>
      </c>
      <c r="S320">
        <v>0</v>
      </c>
      <c r="T320" s="3">
        <v>0</v>
      </c>
      <c r="U320">
        <v>-0.002644982167906556</v>
      </c>
      <c r="V320">
        <v>0.009646373507926478</v>
      </c>
      <c r="W320">
        <v>0</v>
      </c>
      <c r="X320" s="3">
        <v>0</v>
      </c>
      <c r="Y320">
        <v>-0.003151493869921213</v>
      </c>
      <c r="Z320">
        <v>0.01149364534327352</v>
      </c>
      <c r="AA320">
        <v>0</v>
      </c>
      <c r="AB320" s="3">
        <v>0</v>
      </c>
      <c r="AD320">
        <v>-0.001360394349481186</v>
      </c>
      <c r="AE320">
        <v>0.00496142173372558</v>
      </c>
      <c r="AF320">
        <v>1</v>
      </c>
      <c r="AG320" t="s">
        <v>17</v>
      </c>
      <c r="AH320" t="s">
        <v>19</v>
      </c>
      <c r="AJ320">
        <v>23.44158505979229</v>
      </c>
      <c r="AK320">
        <v>334.4826051394996</v>
      </c>
      <c r="AL320">
        <v>0</v>
      </c>
      <c r="AM320">
        <v>0</v>
      </c>
    </row>
    <row r="321" spans="1:39">
      <c r="A321">
        <v>-0.001397695423899677</v>
      </c>
      <c r="B321">
        <v>0.004983587689695598</v>
      </c>
      <c r="C321">
        <v>0</v>
      </c>
      <c r="D321" s="3">
        <v>0</v>
      </c>
      <c r="E321">
        <v>-0.001416894324614898</v>
      </c>
      <c r="F321">
        <v>0.00505204280775924</v>
      </c>
      <c r="G321">
        <v>1</v>
      </c>
      <c r="H321" s="3">
        <v>0</v>
      </c>
      <c r="I321">
        <v>-0.001501068177046422</v>
      </c>
      <c r="J321">
        <v>0.005352170981321971</v>
      </c>
      <c r="K321">
        <v>0</v>
      </c>
      <c r="L321" s="3">
        <v>0</v>
      </c>
      <c r="M321">
        <v>-0.001689754355202355</v>
      </c>
      <c r="N321">
        <v>0.006024945677864951</v>
      </c>
      <c r="O321">
        <v>0</v>
      </c>
      <c r="P321" s="3">
        <v>0</v>
      </c>
      <c r="Q321">
        <v>-0.002069347912301193</v>
      </c>
      <c r="R321">
        <v>0.007378414928674574</v>
      </c>
      <c r="S321">
        <v>0</v>
      </c>
      <c r="T321" s="3">
        <v>0</v>
      </c>
      <c r="U321">
        <v>-0.002735746777971784</v>
      </c>
      <c r="V321">
        <v>0.009754509982428891</v>
      </c>
      <c r="W321">
        <v>0</v>
      </c>
      <c r="X321" s="3">
        <v>0</v>
      </c>
      <c r="Y321">
        <v>-0.003274938440311945</v>
      </c>
      <c r="Z321">
        <v>0.01167703822776556</v>
      </c>
      <c r="AA321">
        <v>0</v>
      </c>
      <c r="AB321" s="3">
        <v>0</v>
      </c>
      <c r="AD321">
        <v>-0.001397695423899677</v>
      </c>
      <c r="AE321">
        <v>0.004983587689695598</v>
      </c>
      <c r="AF321">
        <v>1</v>
      </c>
      <c r="AG321" t="s">
        <v>17</v>
      </c>
      <c r="AH321" t="s">
        <v>19</v>
      </c>
      <c r="AJ321">
        <v>21.22648234026958</v>
      </c>
      <c r="AK321">
        <v>335.1933524525786</v>
      </c>
      <c r="AL321">
        <v>0</v>
      </c>
      <c r="AM321">
        <v>0</v>
      </c>
    </row>
    <row r="322" spans="1:39">
      <c r="A322">
        <v>-0.001435457888391187</v>
      </c>
      <c r="B322">
        <v>0.0050060365735008</v>
      </c>
      <c r="C322">
        <v>0</v>
      </c>
      <c r="D322" s="3">
        <v>0</v>
      </c>
      <c r="E322">
        <v>-0.001454463264086959</v>
      </c>
      <c r="F322">
        <v>0.005072316195212857</v>
      </c>
      <c r="G322">
        <v>1</v>
      </c>
      <c r="H322" s="3">
        <v>0</v>
      </c>
      <c r="I322">
        <v>-0.001541406943359107</v>
      </c>
      <c r="J322">
        <v>0.005375524838107219</v>
      </c>
      <c r="K322">
        <v>0</v>
      </c>
      <c r="L322" s="3">
        <v>0</v>
      </c>
      <c r="M322">
        <v>-0.001736034608160615</v>
      </c>
      <c r="N322">
        <v>0.006054272167507023</v>
      </c>
      <c r="O322">
        <v>0</v>
      </c>
      <c r="P322" s="3">
        <v>0</v>
      </c>
      <c r="Q322">
        <v>-0.002129922990967475</v>
      </c>
      <c r="R322">
        <v>0.007427924202968807</v>
      </c>
      <c r="S322">
        <v>0</v>
      </c>
      <c r="T322" s="3">
        <v>0</v>
      </c>
      <c r="U322">
        <v>-0.002828646559467298</v>
      </c>
      <c r="V322">
        <v>0.009864662868007154</v>
      </c>
      <c r="W322">
        <v>0</v>
      </c>
      <c r="X322" s="3">
        <v>0</v>
      </c>
      <c r="Y322">
        <v>-0.003402593133383577</v>
      </c>
      <c r="Z322">
        <v>0.01186625243987579</v>
      </c>
      <c r="AA322">
        <v>0</v>
      </c>
      <c r="AB322" s="3">
        <v>0</v>
      </c>
      <c r="AD322">
        <v>-0.001435457888391187</v>
      </c>
      <c r="AE322">
        <v>0.0050060365735008</v>
      </c>
      <c r="AF322">
        <v>1</v>
      </c>
      <c r="AG322" t="s">
        <v>17</v>
      </c>
      <c r="AH322" t="s">
        <v>19</v>
      </c>
      <c r="AJ322">
        <v>18.98419981986912</v>
      </c>
      <c r="AK322">
        <v>335.9135413087709</v>
      </c>
      <c r="AL322">
        <v>0</v>
      </c>
      <c r="AM322">
        <v>0</v>
      </c>
    </row>
    <row r="323" spans="1:39">
      <c r="A323">
        <v>-0.001473669368704685</v>
      </c>
      <c r="B323">
        <v>0.005028694184135755</v>
      </c>
      <c r="C323">
        <v>0</v>
      </c>
      <c r="D323" s="3">
        <v>0</v>
      </c>
      <c r="E323">
        <v>-0.001492436461520997</v>
      </c>
      <c r="F323">
        <v>0.005092734309080114</v>
      </c>
      <c r="G323">
        <v>1</v>
      </c>
      <c r="H323" s="3">
        <v>0</v>
      </c>
      <c r="I323">
        <v>-0.001582208739376518</v>
      </c>
      <c r="J323">
        <v>0.005399069869237327</v>
      </c>
      <c r="K323">
        <v>0</v>
      </c>
      <c r="L323" s="3">
        <v>0</v>
      </c>
      <c r="M323">
        <v>-0.001782853702766349</v>
      </c>
      <c r="N323">
        <v>0.006083743230780726</v>
      </c>
      <c r="O323">
        <v>0</v>
      </c>
      <c r="P323" s="3">
        <v>0</v>
      </c>
      <c r="Q323">
        <v>-0.002191384951533013</v>
      </c>
      <c r="R323">
        <v>0.007477799969923228</v>
      </c>
      <c r="S323">
        <v>0</v>
      </c>
      <c r="T323" s="3">
        <v>0</v>
      </c>
      <c r="U323">
        <v>-0.00292376421138502</v>
      </c>
      <c r="V323">
        <v>0.009976943538223501</v>
      </c>
      <c r="W323">
        <v>0</v>
      </c>
      <c r="X323" s="3">
        <v>0</v>
      </c>
      <c r="Y323">
        <v>-0.00353465018012178</v>
      </c>
      <c r="Z323">
        <v>0.01206150794825589</v>
      </c>
      <c r="AA323">
        <v>0</v>
      </c>
      <c r="AB323" s="3">
        <v>0</v>
      </c>
      <c r="AD323">
        <v>-0.001473669368704685</v>
      </c>
      <c r="AE323">
        <v>0.005028694184135755</v>
      </c>
      <c r="AF323">
        <v>1</v>
      </c>
      <c r="AG323" t="s">
        <v>17</v>
      </c>
      <c r="AH323" t="s">
        <v>19</v>
      </c>
      <c r="AJ323">
        <v>16.71379466665435</v>
      </c>
      <c r="AK323">
        <v>336.6379692685003</v>
      </c>
      <c r="AL323">
        <v>0</v>
      </c>
      <c r="AM323">
        <v>0</v>
      </c>
    </row>
    <row r="324" spans="1:39">
      <c r="A324">
        <v>-0.00151235686743682</v>
      </c>
      <c r="B324">
        <v>0.005051623735853226</v>
      </c>
      <c r="C324">
        <v>0</v>
      </c>
      <c r="D324" s="3">
        <v>0</v>
      </c>
      <c r="E324">
        <v>-0.001530798742861726</v>
      </c>
      <c r="F324">
        <v>0.005113223889650255</v>
      </c>
      <c r="G324">
        <v>1</v>
      </c>
      <c r="H324" s="3">
        <v>0</v>
      </c>
      <c r="I324">
        <v>-0.001623500450364669</v>
      </c>
      <c r="J324">
        <v>0.0054228691566233</v>
      </c>
      <c r="K324">
        <v>0</v>
      </c>
      <c r="L324" s="3">
        <v>0</v>
      </c>
      <c r="M324">
        <v>-0.001830238181768665</v>
      </c>
      <c r="N324">
        <v>0.006113421270045369</v>
      </c>
      <c r="O324">
        <v>0</v>
      </c>
      <c r="P324" s="3">
        <v>0</v>
      </c>
      <c r="Q324">
        <v>-0.002253744876036925</v>
      </c>
      <c r="R324">
        <v>0.007528032143393125</v>
      </c>
      <c r="S324">
        <v>0</v>
      </c>
      <c r="T324" s="3">
        <v>0</v>
      </c>
      <c r="U324">
        <v>-0.00302114433963011</v>
      </c>
      <c r="V324">
        <v>0.01009132486129413</v>
      </c>
      <c r="W324">
        <v>0</v>
      </c>
      <c r="X324" s="3">
        <v>0</v>
      </c>
      <c r="Y324">
        <v>-0.003671389686925594</v>
      </c>
      <c r="Z324">
        <v>0.01226329557882268</v>
      </c>
      <c r="AA324">
        <v>0</v>
      </c>
      <c r="AB324" s="3">
        <v>0</v>
      </c>
      <c r="AD324">
        <v>-0.00151235686743682</v>
      </c>
      <c r="AE324">
        <v>0.005051623735853226</v>
      </c>
      <c r="AF324">
        <v>1</v>
      </c>
      <c r="AG324" t="s">
        <v>17</v>
      </c>
      <c r="AH324" t="s">
        <v>19</v>
      </c>
      <c r="AJ324">
        <v>14.41484712055865</v>
      </c>
      <c r="AK324">
        <v>337.3706553501306</v>
      </c>
      <c r="AL324">
        <v>0</v>
      </c>
      <c r="AM324">
        <v>0</v>
      </c>
    </row>
    <row r="325" spans="1:39">
      <c r="A325">
        <v>-0.001551548928751854</v>
      </c>
      <c r="B325">
        <v>0.005074887876314267</v>
      </c>
      <c r="C325">
        <v>0</v>
      </c>
      <c r="D325" s="3">
        <v>0</v>
      </c>
      <c r="E325">
        <v>-0.001569554207179427</v>
      </c>
      <c r="F325">
        <v>0.005133780488405631</v>
      </c>
      <c r="G325">
        <v>1</v>
      </c>
      <c r="H325" s="3">
        <v>0</v>
      </c>
      <c r="I325">
        <v>-0.001665247765930384</v>
      </c>
      <c r="J325">
        <v>0.005446780015618264</v>
      </c>
      <c r="K325">
        <v>0</v>
      </c>
      <c r="L325" s="3">
        <v>0</v>
      </c>
      <c r="M325">
        <v>-0.001878195211026754</v>
      </c>
      <c r="N325">
        <v>0.006143299724011235</v>
      </c>
      <c r="O325">
        <v>0</v>
      </c>
      <c r="P325" s="3">
        <v>0</v>
      </c>
      <c r="Q325">
        <v>-0.002317055574651662</v>
      </c>
      <c r="R325">
        <v>0.007578747293522668</v>
      </c>
      <c r="S325">
        <v>0</v>
      </c>
      <c r="T325" s="3">
        <v>0</v>
      </c>
      <c r="U325">
        <v>-0.003120831279230284</v>
      </c>
      <c r="V325">
        <v>0.01020777916151759</v>
      </c>
      <c r="W325">
        <v>0</v>
      </c>
      <c r="X325" s="3">
        <v>0</v>
      </c>
      <c r="Y325">
        <v>-0.003813020264076584</v>
      </c>
      <c r="Z325">
        <v>0.01247182731508799</v>
      </c>
      <c r="AA325">
        <v>0</v>
      </c>
      <c r="AB325" s="3">
        <v>0</v>
      </c>
      <c r="AD325">
        <v>-0.001551548928751854</v>
      </c>
      <c r="AE325">
        <v>0.005074887876314267</v>
      </c>
      <c r="AF325">
        <v>1</v>
      </c>
      <c r="AG325" t="s">
        <v>17</v>
      </c>
      <c r="AH325" t="s">
        <v>19</v>
      </c>
      <c r="AJ325">
        <v>12.08680866624745</v>
      </c>
      <c r="AK325">
        <v>338.1155377867543</v>
      </c>
      <c r="AL325">
        <v>0</v>
      </c>
      <c r="AM325">
        <v>0</v>
      </c>
    </row>
    <row r="326" spans="1:39">
      <c r="A326">
        <v>-0.001591233011176981</v>
      </c>
      <c r="B326">
        <v>0.005098412109031867</v>
      </c>
      <c r="C326">
        <v>0</v>
      </c>
      <c r="D326" s="3">
        <v>0</v>
      </c>
      <c r="E326">
        <v>-0.001608728220923289</v>
      </c>
      <c r="F326">
        <v>0.005154467877479413</v>
      </c>
      <c r="G326">
        <v>1.1</v>
      </c>
      <c r="H326" s="3">
        <v>0</v>
      </c>
      <c r="I326">
        <v>-0.001707498375824795</v>
      </c>
      <c r="J326">
        <v>0.005470933756595583</v>
      </c>
      <c r="K326">
        <v>0</v>
      </c>
      <c r="L326" s="3">
        <v>0</v>
      </c>
      <c r="M326">
        <v>-0.001926731893327859</v>
      </c>
      <c r="N326">
        <v>0.006173371936605759</v>
      </c>
      <c r="O326">
        <v>0</v>
      </c>
      <c r="P326" s="3">
        <v>0</v>
      </c>
      <c r="Q326">
        <v>-0.002381266392583336</v>
      </c>
      <c r="R326">
        <v>0.007629729477392795</v>
      </c>
      <c r="S326">
        <v>0</v>
      </c>
      <c r="T326" s="3">
        <v>0</v>
      </c>
      <c r="U326">
        <v>-0.003222911708223015</v>
      </c>
      <c r="V326">
        <v>0.01032641477654539</v>
      </c>
      <c r="W326">
        <v>0</v>
      </c>
      <c r="X326" s="3">
        <v>0</v>
      </c>
      <c r="Y326">
        <v>-0.003959756242459108</v>
      </c>
      <c r="Z326">
        <v>0.01268731168443729</v>
      </c>
      <c r="AA326">
        <v>0</v>
      </c>
      <c r="AB326" s="3">
        <v>0</v>
      </c>
      <c r="AD326">
        <v>-0.001591233011176981</v>
      </c>
      <c r="AE326">
        <v>0.005098412109031867</v>
      </c>
      <c r="AF326">
        <v>1</v>
      </c>
      <c r="AG326" t="s">
        <v>17</v>
      </c>
      <c r="AH326" t="s">
        <v>19</v>
      </c>
      <c r="AJ326">
        <v>9.728741480374367</v>
      </c>
      <c r="AK326">
        <v>338.8673963818192</v>
      </c>
      <c r="AL326">
        <v>0</v>
      </c>
      <c r="AM326">
        <v>0</v>
      </c>
    </row>
    <row r="327" spans="1:39">
      <c r="A327">
        <v>-0.001631438336783242</v>
      </c>
      <c r="B327">
        <v>0.005122258631249032</v>
      </c>
      <c r="C327">
        <v>0</v>
      </c>
      <c r="D327" s="3">
        <v>0</v>
      </c>
      <c r="E327">
        <v>-0.001648304282148143</v>
      </c>
      <c r="F327">
        <v>0.005175212967475972</v>
      </c>
      <c r="G327">
        <v>1.1</v>
      </c>
      <c r="H327" s="3">
        <v>0</v>
      </c>
      <c r="I327">
        <v>-0.001750237975112846</v>
      </c>
      <c r="J327">
        <v>0.005495256162999401</v>
      </c>
      <c r="K327">
        <v>0</v>
      </c>
      <c r="L327" s="3">
        <v>0</v>
      </c>
      <c r="M327">
        <v>-0.001975833560926764</v>
      </c>
      <c r="N327">
        <v>0.006203563005221506</v>
      </c>
      <c r="O327">
        <v>0</v>
      </c>
      <c r="P327" s="3">
        <v>0</v>
      </c>
      <c r="Q327">
        <v>-0.002446452044139651</v>
      </c>
      <c r="R327">
        <v>0.007681172997160065</v>
      </c>
      <c r="S327">
        <v>0</v>
      </c>
      <c r="T327" s="3">
        <v>0</v>
      </c>
      <c r="U327">
        <v>-0.003327431784911677</v>
      </c>
      <c r="V327">
        <v>0.01044720219935639</v>
      </c>
      <c r="W327">
        <v>0</v>
      </c>
      <c r="X327" s="3">
        <v>0</v>
      </c>
      <c r="Y327">
        <v>-0.004111904456066779</v>
      </c>
      <c r="Z327">
        <v>0.01291022628074837</v>
      </c>
      <c r="AA327">
        <v>0</v>
      </c>
      <c r="AB327" s="3">
        <v>0</v>
      </c>
      <c r="AD327">
        <v>-0.001631438336783242</v>
      </c>
      <c r="AE327">
        <v>0.005122258631249032</v>
      </c>
      <c r="AF327">
        <v>1</v>
      </c>
      <c r="AG327" t="s">
        <v>17</v>
      </c>
      <c r="AH327" t="s">
        <v>19</v>
      </c>
      <c r="AJ327">
        <v>7.34003537630943</v>
      </c>
      <c r="AK327">
        <v>339.6301188898444</v>
      </c>
      <c r="AL327">
        <v>0</v>
      </c>
      <c r="AM327">
        <v>0</v>
      </c>
    </row>
    <row r="328" spans="1:39">
      <c r="A328">
        <v>-0.001672151448186083</v>
      </c>
      <c r="B328">
        <v>0.005146352983746069</v>
      </c>
      <c r="C328">
        <v>0</v>
      </c>
      <c r="D328" s="3">
        <v>0</v>
      </c>
      <c r="E328">
        <v>-0.001688308461808945</v>
      </c>
      <c r="F328">
        <v>0.005196079158583068</v>
      </c>
      <c r="G328">
        <v>1.1</v>
      </c>
      <c r="H328" s="3">
        <v>0</v>
      </c>
      <c r="I328">
        <v>-0.001793494819991164</v>
      </c>
      <c r="J328">
        <v>0.0055198094814959</v>
      </c>
      <c r="K328">
        <v>0</v>
      </c>
      <c r="L328" s="3">
        <v>0</v>
      </c>
      <c r="M328">
        <v>-0.002025550204432247</v>
      </c>
      <c r="N328">
        <v>0.006234002517903097</v>
      </c>
      <c r="O328">
        <v>0</v>
      </c>
      <c r="P328" s="3">
        <v>0</v>
      </c>
      <c r="Q328">
        <v>-0.002512625593224336</v>
      </c>
      <c r="R328">
        <v>0.007733066423351745</v>
      </c>
      <c r="S328">
        <v>0</v>
      </c>
      <c r="T328" s="3">
        <v>0</v>
      </c>
      <c r="U328">
        <v>-0.00343452578229354</v>
      </c>
      <c r="V328">
        <v>0.01057038345816879</v>
      </c>
      <c r="W328">
        <v>0</v>
      </c>
      <c r="X328" s="3">
        <v>0</v>
      </c>
      <c r="Y328">
        <v>-0.004269695299056159</v>
      </c>
      <c r="Z328">
        <v>0.01314077093065972</v>
      </c>
      <c r="AA328">
        <v>0</v>
      </c>
      <c r="AB328" s="3">
        <v>0</v>
      </c>
      <c r="AD328">
        <v>-0.001672151448186083</v>
      </c>
      <c r="AE328">
        <v>0.005146352983746069</v>
      </c>
      <c r="AF328">
        <v>1</v>
      </c>
      <c r="AG328" t="s">
        <v>17</v>
      </c>
      <c r="AH328" t="s">
        <v>19</v>
      </c>
      <c r="AJ328">
        <v>4.919821516518496</v>
      </c>
      <c r="AK328">
        <v>340.3985108697177</v>
      </c>
      <c r="AL328">
        <v>0</v>
      </c>
      <c r="AM328">
        <v>0</v>
      </c>
    </row>
    <row r="329" spans="1:39">
      <c r="A329">
        <v>-0.001713424736291223</v>
      </c>
      <c r="B329">
        <v>0.005170824801340964</v>
      </c>
      <c r="C329">
        <v>0</v>
      </c>
      <c r="D329" s="3">
        <v>0</v>
      </c>
      <c r="E329">
        <v>-0.001728723372311628</v>
      </c>
      <c r="F329">
        <v>0.005216993486130836</v>
      </c>
      <c r="G329">
        <v>1.1</v>
      </c>
      <c r="H329" s="3">
        <v>0</v>
      </c>
      <c r="I329">
        <v>-0.001837276194074061</v>
      </c>
      <c r="J329">
        <v>0.005544587462764853</v>
      </c>
      <c r="K329">
        <v>0</v>
      </c>
      <c r="L329" s="3">
        <v>0</v>
      </c>
      <c r="M329">
        <v>-0.00207584492401579</v>
      </c>
      <c r="N329">
        <v>0.006264547364988091</v>
      </c>
      <c r="O329">
        <v>0</v>
      </c>
      <c r="P329" s="3">
        <v>0</v>
      </c>
      <c r="Q329">
        <v>-0.002579754996934956</v>
      </c>
      <c r="R329">
        <v>0.007785262367816841</v>
      </c>
      <c r="S329">
        <v>0</v>
      </c>
      <c r="T329" s="3">
        <v>0</v>
      </c>
      <c r="U329">
        <v>-0.003544154014068317</v>
      </c>
      <c r="V329">
        <v>0.01069565478282074</v>
      </c>
      <c r="W329">
        <v>0</v>
      </c>
      <c r="X329" s="3">
        <v>0</v>
      </c>
      <c r="Y329">
        <v>-0.004433454726736804</v>
      </c>
      <c r="Z329">
        <v>0.01337941327160611</v>
      </c>
      <c r="AA329">
        <v>0</v>
      </c>
      <c r="AB329" s="3">
        <v>0</v>
      </c>
      <c r="AD329">
        <v>-0.001713424736291223</v>
      </c>
      <c r="AE329">
        <v>0.005170824801340964</v>
      </c>
      <c r="AF329">
        <v>1</v>
      </c>
      <c r="AG329" t="s">
        <v>17</v>
      </c>
      <c r="AH329" t="s">
        <v>19</v>
      </c>
      <c r="AJ329">
        <v>2.467460787910255</v>
      </c>
      <c r="AK329">
        <v>341.1808890947637</v>
      </c>
      <c r="AL329">
        <v>0</v>
      </c>
      <c r="AM329">
        <v>0</v>
      </c>
    </row>
    <row r="330" spans="1:39">
      <c r="A330">
        <v>-0.001755245010368033</v>
      </c>
      <c r="B330">
        <v>0.005195599277365291</v>
      </c>
      <c r="C330">
        <v>0</v>
      </c>
      <c r="D330" s="3">
        <v>0</v>
      </c>
      <c r="E330">
        <v>-0.001769552890997199</v>
      </c>
      <c r="F330">
        <v>0.00523795120761914</v>
      </c>
      <c r="G330">
        <v>1.1</v>
      </c>
      <c r="H330" s="3">
        <v>0</v>
      </c>
      <c r="I330">
        <v>-0.001881566426866812</v>
      </c>
      <c r="J330">
        <v>0.005569515999190467</v>
      </c>
      <c r="K330">
        <v>0</v>
      </c>
      <c r="L330" s="3">
        <v>0</v>
      </c>
      <c r="M330">
        <v>-0.002126769161937202</v>
      </c>
      <c r="N330">
        <v>0.006295326439108817</v>
      </c>
      <c r="O330">
        <v>0</v>
      </c>
      <c r="P330" s="3">
        <v>0</v>
      </c>
      <c r="Q330">
        <v>-0.002647896513364926</v>
      </c>
      <c r="R330">
        <v>0.007837885383586578</v>
      </c>
      <c r="S330">
        <v>0</v>
      </c>
      <c r="T330" s="3">
        <v>0</v>
      </c>
      <c r="U330">
        <v>-0.003656453295762564</v>
      </c>
      <c r="V330">
        <v>0.01082325600640824</v>
      </c>
      <c r="W330">
        <v>0</v>
      </c>
      <c r="X330" s="3">
        <v>0</v>
      </c>
      <c r="Y330">
        <v>-0.004603428959932272</v>
      </c>
      <c r="Z330">
        <v>0.01362634392141734</v>
      </c>
      <c r="AA330">
        <v>0</v>
      </c>
      <c r="AB330" s="3">
        <v>0</v>
      </c>
      <c r="AD330">
        <v>-0.001755245010368033</v>
      </c>
      <c r="AE330">
        <v>0.005195599277365291</v>
      </c>
      <c r="AF330">
        <v>1</v>
      </c>
      <c r="AG330" t="s">
        <v>17</v>
      </c>
      <c r="AH330" t="s">
        <v>19</v>
      </c>
      <c r="AJ330">
        <v>-0.01794417882143762</v>
      </c>
      <c r="AK330">
        <v>341.9720266168961</v>
      </c>
      <c r="AL330">
        <v>0</v>
      </c>
      <c r="AM330">
        <v>0</v>
      </c>
    </row>
    <row r="331" spans="1:39">
      <c r="A331">
        <v>-0.001797620719776725</v>
      </c>
      <c r="B331">
        <v>0.005220669648311008</v>
      </c>
      <c r="C331">
        <v>0</v>
      </c>
      <c r="D331" s="3">
        <v>0</v>
      </c>
      <c r="E331">
        <v>-0.001810824136380091</v>
      </c>
      <c r="F331">
        <v>0.00525901515443299</v>
      </c>
      <c r="G331">
        <v>1.1</v>
      </c>
      <c r="H331" s="3">
        <v>0</v>
      </c>
      <c r="I331">
        <v>-0.001926394782945352</v>
      </c>
      <c r="J331">
        <v>0.005594656683327848</v>
      </c>
      <c r="K331">
        <v>0</v>
      </c>
      <c r="L331" s="3">
        <v>0</v>
      </c>
      <c r="M331">
        <v>-0.002178307588615913</v>
      </c>
      <c r="N331">
        <v>0.006326264593782126</v>
      </c>
      <c r="O331">
        <v>0</v>
      </c>
      <c r="P331" s="3">
        <v>0</v>
      </c>
      <c r="Q331">
        <v>-0.002717016300612839</v>
      </c>
      <c r="R331">
        <v>0.007890788295062333</v>
      </c>
      <c r="S331">
        <v>0</v>
      </c>
      <c r="T331" s="3">
        <v>0</v>
      </c>
      <c r="U331">
        <v>-0.003771473285857278</v>
      </c>
      <c r="V331">
        <v>0.01095315374165049</v>
      </c>
      <c r="W331">
        <v>0</v>
      </c>
      <c r="X331" s="3">
        <v>0</v>
      </c>
      <c r="Y331">
        <v>-0.004779962820704814</v>
      </c>
      <c r="Z331">
        <v>0.01388202001877693</v>
      </c>
      <c r="AA331">
        <v>0</v>
      </c>
      <c r="AB331" s="3">
        <v>0</v>
      </c>
      <c r="AD331">
        <v>-0.001797620719776725</v>
      </c>
      <c r="AE331">
        <v>0.005220669648311008</v>
      </c>
      <c r="AF331">
        <v>1</v>
      </c>
      <c r="AG331" t="s">
        <v>17</v>
      </c>
      <c r="AH331" t="s">
        <v>19</v>
      </c>
      <c r="AJ331">
        <v>-2.537190898337286</v>
      </c>
      <c r="AK331">
        <v>342.7712088674258</v>
      </c>
      <c r="AL331">
        <v>0</v>
      </c>
      <c r="AM331">
        <v>0</v>
      </c>
    </row>
    <row r="332" spans="1:39">
      <c r="A332">
        <v>-0.00184058392587518</v>
      </c>
      <c r="B332">
        <v>0.005246096534261718</v>
      </c>
      <c r="C332">
        <v>0</v>
      </c>
      <c r="D332" s="3">
        <v>0</v>
      </c>
      <c r="E332">
        <v>-0.001852494714830592</v>
      </c>
      <c r="F332">
        <v>0.005280045080579483</v>
      </c>
      <c r="G332">
        <v>1.2</v>
      </c>
      <c r="H332" s="3">
        <v>0</v>
      </c>
      <c r="I332">
        <v>-0.001971792040391954</v>
      </c>
      <c r="J332">
        <v>0.005620070480875519</v>
      </c>
      <c r="K332">
        <v>0</v>
      </c>
      <c r="L332" s="3">
        <v>0</v>
      </c>
      <c r="M332">
        <v>-0.002230490587783357</v>
      </c>
      <c r="N332">
        <v>0.006357422108155032</v>
      </c>
      <c r="O332">
        <v>0</v>
      </c>
      <c r="P332" s="3">
        <v>0</v>
      </c>
      <c r="Q332">
        <v>-0.002787171974568207</v>
      </c>
      <c r="R332">
        <v>0.007944094822636871</v>
      </c>
      <c r="S332">
        <v>0</v>
      </c>
      <c r="T332" s="3">
        <v>0</v>
      </c>
      <c r="U332">
        <v>-0.003889215946705129</v>
      </c>
      <c r="V332">
        <v>0.01108517900877769</v>
      </c>
      <c r="W332">
        <v>0</v>
      </c>
      <c r="X332" s="3">
        <v>0</v>
      </c>
      <c r="Y332">
        <v>-0.004963460184779121</v>
      </c>
      <c r="Z332">
        <v>0.01414702742279713</v>
      </c>
      <c r="AA332">
        <v>0</v>
      </c>
      <c r="AB332" s="3">
        <v>0</v>
      </c>
      <c r="AD332">
        <v>-0.00184058392587518</v>
      </c>
      <c r="AE332">
        <v>0.005246096534261718</v>
      </c>
      <c r="AF332">
        <v>1</v>
      </c>
      <c r="AG332" t="s">
        <v>17</v>
      </c>
      <c r="AH332" t="s">
        <v>19</v>
      </c>
      <c r="AJ332">
        <v>-5.091140092749868</v>
      </c>
      <c r="AK332">
        <v>343.5821351635901</v>
      </c>
      <c r="AL332">
        <v>0</v>
      </c>
      <c r="AM332">
        <v>0</v>
      </c>
    </row>
    <row r="333" spans="1:39">
      <c r="A333">
        <v>-0.001884120046921231</v>
      </c>
      <c r="B333">
        <v>0.005271805185267106</v>
      </c>
      <c r="C333">
        <v>0</v>
      </c>
      <c r="D333" s="3">
        <v>0</v>
      </c>
      <c r="E333">
        <v>-0.00189461533049315</v>
      </c>
      <c r="F333">
        <v>0.005301171196443358</v>
      </c>
      <c r="G333">
        <v>1.2</v>
      </c>
      <c r="H333" s="3">
        <v>0</v>
      </c>
      <c r="I333">
        <v>-0.002017742338452702</v>
      </c>
      <c r="J333">
        <v>0.005645683001871182</v>
      </c>
      <c r="K333">
        <v>0</v>
      </c>
      <c r="L333" s="3">
        <v>0</v>
      </c>
      <c r="M333">
        <v>-0.002283301898923822</v>
      </c>
      <c r="N333">
        <v>0.006388723908514343</v>
      </c>
      <c r="O333">
        <v>0</v>
      </c>
      <c r="P333" s="3">
        <v>0</v>
      </c>
      <c r="Q333">
        <v>-0.002858376037761299</v>
      </c>
      <c r="R333">
        <v>0.007997792731910378</v>
      </c>
      <c r="S333">
        <v>0</v>
      </c>
      <c r="T333" s="3">
        <v>0</v>
      </c>
      <c r="U333">
        <v>-0.004009872333509712</v>
      </c>
      <c r="V333">
        <v>0.01121970215995445</v>
      </c>
      <c r="W333">
        <v>0</v>
      </c>
      <c r="X333" s="3">
        <v>0</v>
      </c>
      <c r="Y333">
        <v>-0.005154147103864602</v>
      </c>
      <c r="Z333">
        <v>0.01442140561700568</v>
      </c>
      <c r="AA333">
        <v>0</v>
      </c>
      <c r="AB333" s="3">
        <v>0</v>
      </c>
      <c r="AD333">
        <v>-0.001884120046921231</v>
      </c>
      <c r="AE333">
        <v>0.005271805185267106</v>
      </c>
      <c r="AF333">
        <v>1</v>
      </c>
      <c r="AG333" t="s">
        <v>17</v>
      </c>
      <c r="AH333" t="s">
        <v>19</v>
      </c>
      <c r="AJ333">
        <v>-7.680584358378667</v>
      </c>
      <c r="AK333">
        <v>344.3996176814342</v>
      </c>
      <c r="AL333">
        <v>0</v>
      </c>
      <c r="AM333">
        <v>0</v>
      </c>
    </row>
    <row r="334" spans="1:39">
      <c r="A334">
        <v>-0.001928286250412644</v>
      </c>
      <c r="B334">
        <v>0.005297922931253561</v>
      </c>
      <c r="C334">
        <v>0</v>
      </c>
      <c r="D334" s="3">
        <v>0</v>
      </c>
      <c r="E334">
        <v>-0.001937166387285929</v>
      </c>
      <c r="F334">
        <v>0.005322320906794577</v>
      </c>
      <c r="G334">
        <v>1.2</v>
      </c>
      <c r="H334" s="3">
        <v>0</v>
      </c>
      <c r="I334">
        <v>-0.002064252643640511</v>
      </c>
      <c r="J334">
        <v>0.005671487526451816</v>
      </c>
      <c r="K334">
        <v>1.8</v>
      </c>
      <c r="L334" s="3">
        <v>0</v>
      </c>
      <c r="M334">
        <v>-0.002336748083396759</v>
      </c>
      <c r="N334">
        <v>0.006420162594086462</v>
      </c>
      <c r="O334">
        <v>0</v>
      </c>
      <c r="P334" s="3">
        <v>0</v>
      </c>
      <c r="Q334">
        <v>-0.002930591947305808</v>
      </c>
      <c r="R334">
        <v>0.008051735200858258</v>
      </c>
      <c r="S334">
        <v>0</v>
      </c>
      <c r="T334" s="3">
        <v>0</v>
      </c>
      <c r="U334">
        <v>-0.004133397924676772</v>
      </c>
      <c r="V334">
        <v>0.01135641746367003</v>
      </c>
      <c r="W334">
        <v>0</v>
      </c>
      <c r="X334" s="3">
        <v>0</v>
      </c>
      <c r="Y334">
        <v>-0.005352545310949537</v>
      </c>
      <c r="Z334">
        <v>0.01470599737844158</v>
      </c>
      <c r="AA334">
        <v>0</v>
      </c>
      <c r="AB334" s="3">
        <v>0</v>
      </c>
      <c r="AD334">
        <v>-0.001928286250412644</v>
      </c>
      <c r="AE334">
        <v>0.005297922931253561</v>
      </c>
      <c r="AF334">
        <v>1</v>
      </c>
      <c r="AG334" t="s">
        <v>17</v>
      </c>
      <c r="AH334" t="s">
        <v>19</v>
      </c>
      <c r="AJ334">
        <v>-10.30657554575069</v>
      </c>
      <c r="AK334">
        <v>345.231682067507</v>
      </c>
      <c r="AL334">
        <v>0</v>
      </c>
      <c r="AM334">
        <v>0</v>
      </c>
    </row>
    <row r="335" spans="1:39">
      <c r="A335">
        <v>-0.001973068196495934</v>
      </c>
      <c r="B335">
        <v>0.005324374641998171</v>
      </c>
      <c r="C335">
        <v>0</v>
      </c>
      <c r="D335" s="3">
        <v>0</v>
      </c>
      <c r="E335">
        <v>-0.001980151527973397</v>
      </c>
      <c r="F335">
        <v>0.005343489191898903</v>
      </c>
      <c r="G335">
        <v>1.2</v>
      </c>
      <c r="H335" s="3">
        <v>0</v>
      </c>
      <c r="I335">
        <v>-0.002111354709971734</v>
      </c>
      <c r="J335">
        <v>0.00569754431093739</v>
      </c>
      <c r="K335">
        <v>1.8</v>
      </c>
      <c r="L335" s="3">
        <v>0</v>
      </c>
      <c r="M335">
        <v>-0.002390860484692951</v>
      </c>
      <c r="N335">
        <v>0.006451797743160693</v>
      </c>
      <c r="O335">
        <v>0</v>
      </c>
      <c r="P335" s="3">
        <v>0</v>
      </c>
      <c r="Q335">
        <v>-0.003003879329926708</v>
      </c>
      <c r="R335">
        <v>0.008106044667025872</v>
      </c>
      <c r="S335">
        <v>0</v>
      </c>
      <c r="T335" s="3">
        <v>0</v>
      </c>
      <c r="U335">
        <v>-0.004259890696751484</v>
      </c>
      <c r="V335">
        <v>0.01149542324170459</v>
      </c>
      <c r="W335">
        <v>0</v>
      </c>
      <c r="X335" s="3">
        <v>0</v>
      </c>
      <c r="Y335">
        <v>-0.00555889912833419</v>
      </c>
      <c r="Z335">
        <v>0.01500083048771056</v>
      </c>
      <c r="AA335">
        <v>0</v>
      </c>
      <c r="AB335" s="3">
        <v>0</v>
      </c>
      <c r="AD335">
        <v>-0.001973068196495934</v>
      </c>
      <c r="AE335">
        <v>0.005324374641998171</v>
      </c>
      <c r="AF335">
        <v>1</v>
      </c>
      <c r="AG335" t="s">
        <v>17</v>
      </c>
      <c r="AH335" t="s">
        <v>19</v>
      </c>
      <c r="AJ335">
        <v>-12.9699337667237</v>
      </c>
      <c r="AK335">
        <v>346.073106173659</v>
      </c>
      <c r="AL335">
        <v>0</v>
      </c>
      <c r="AM335">
        <v>0</v>
      </c>
    </row>
    <row r="336" spans="1:39">
      <c r="A336">
        <v>-0.002018500391370226</v>
      </c>
      <c r="B336">
        <v>0.005351219482615812</v>
      </c>
      <c r="C336">
        <v>0</v>
      </c>
      <c r="D336" s="3">
        <v>0</v>
      </c>
      <c r="E336">
        <v>-0.002023574347156989</v>
      </c>
      <c r="F336">
        <v>0.005364670979170454</v>
      </c>
      <c r="G336">
        <v>1.2</v>
      </c>
      <c r="H336" s="3">
        <v>0</v>
      </c>
      <c r="I336">
        <v>-0.002159031296170791</v>
      </c>
      <c r="J336">
        <v>0.00572377909117151</v>
      </c>
      <c r="K336">
        <v>1.8</v>
      </c>
      <c r="L336" s="3">
        <v>0</v>
      </c>
      <c r="M336">
        <v>-0.002445646689220122</v>
      </c>
      <c r="N336">
        <v>0.00648362133933774</v>
      </c>
      <c r="O336">
        <v>0</v>
      </c>
      <c r="P336" s="3">
        <v>0</v>
      </c>
      <c r="Q336">
        <v>-0.003078250331092258</v>
      </c>
      <c r="R336">
        <v>0.00816070842222005</v>
      </c>
      <c r="S336">
        <v>0</v>
      </c>
      <c r="T336" s="3">
        <v>0</v>
      </c>
      <c r="U336">
        <v>-0.00438945138321207</v>
      </c>
      <c r="V336">
        <v>0.01163681605426605</v>
      </c>
      <c r="W336">
        <v>0</v>
      </c>
      <c r="X336" s="3">
        <v>0</v>
      </c>
      <c r="Y336">
        <v>-0.005773707301236827</v>
      </c>
      <c r="Z336">
        <v>0.01530659846755154</v>
      </c>
      <c r="AA336">
        <v>0</v>
      </c>
      <c r="AB336" s="3">
        <v>0</v>
      </c>
      <c r="AD336">
        <v>-0.002018500391370226</v>
      </c>
      <c r="AE336">
        <v>0.005351219482615812</v>
      </c>
      <c r="AF336">
        <v>1</v>
      </c>
      <c r="AG336" t="s">
        <v>17</v>
      </c>
      <c r="AH336" t="s">
        <v>19</v>
      </c>
      <c r="AJ336">
        <v>-15.67173790572022</v>
      </c>
      <c r="AK336">
        <v>346.9274198577461</v>
      </c>
      <c r="AL336">
        <v>0</v>
      </c>
      <c r="AM336">
        <v>0</v>
      </c>
    </row>
    <row r="337" spans="1:39">
      <c r="A337">
        <v>-0.002064593186193162</v>
      </c>
      <c r="B337">
        <v>0.00537844913239314</v>
      </c>
      <c r="C337">
        <v>0</v>
      </c>
      <c r="D337" s="3">
        <v>0</v>
      </c>
      <c r="E337">
        <v>-0.002067412758244925</v>
      </c>
      <c r="F337">
        <v>0.005385794368712304</v>
      </c>
      <c r="G337">
        <v>1.3</v>
      </c>
      <c r="H337" s="3">
        <v>0</v>
      </c>
      <c r="I337">
        <v>-0.002207314796958731</v>
      </c>
      <c r="J337">
        <v>0.00575025163989401</v>
      </c>
      <c r="K337">
        <v>1.8</v>
      </c>
      <c r="L337" s="3">
        <v>0</v>
      </c>
      <c r="M337">
        <v>-0.002501088572279167</v>
      </c>
      <c r="N337">
        <v>0.006515558489475092</v>
      </c>
      <c r="O337">
        <v>0</v>
      </c>
      <c r="P337" s="3">
        <v>0</v>
      </c>
      <c r="Q337">
        <v>-0.003153665707422958</v>
      </c>
      <c r="R337">
        <v>0.008215580048107388</v>
      </c>
      <c r="S337">
        <v>0</v>
      </c>
      <c r="T337" s="3">
        <v>0</v>
      </c>
      <c r="U337">
        <v>-0.004522080921562806</v>
      </c>
      <c r="V337">
        <v>0.01178042355842373</v>
      </c>
      <c r="W337">
        <v>0</v>
      </c>
      <c r="X337" s="3">
        <v>0</v>
      </c>
      <c r="Y337">
        <v>-0.005997383548937642</v>
      </c>
      <c r="Z337">
        <v>0.01562371830011195</v>
      </c>
      <c r="AA337">
        <v>0</v>
      </c>
      <c r="AB337" s="3">
        <v>0</v>
      </c>
      <c r="AD337">
        <v>-0.002064593186193162</v>
      </c>
      <c r="AE337">
        <v>0.00537844913239314</v>
      </c>
      <c r="AF337">
        <v>1</v>
      </c>
      <c r="AG337" t="s">
        <v>17</v>
      </c>
      <c r="AH337" t="s">
        <v>19</v>
      </c>
      <c r="AJ337">
        <v>-18.41296585840004</v>
      </c>
      <c r="AK337">
        <v>347.7937451244309</v>
      </c>
      <c r="AL337">
        <v>0</v>
      </c>
      <c r="AM337">
        <v>0</v>
      </c>
    </row>
    <row r="338" spans="1:39">
      <c r="A338">
        <v>-0.002111356847499033</v>
      </c>
      <c r="B338">
        <v>0.005406055138774755</v>
      </c>
      <c r="C338">
        <v>0</v>
      </c>
      <c r="D338" s="3">
        <v>0</v>
      </c>
      <c r="E338">
        <v>-0.002111721134746882</v>
      </c>
      <c r="F338">
        <v>0.005406987883493185</v>
      </c>
      <c r="G338">
        <v>1.3</v>
      </c>
      <c r="H338" s="3">
        <v>0</v>
      </c>
      <c r="I338">
        <v>-0.002256239090072233</v>
      </c>
      <c r="J338">
        <v>0.005777021038218914</v>
      </c>
      <c r="K338">
        <v>1.9</v>
      </c>
      <c r="L338" s="3">
        <v>0</v>
      </c>
      <c r="M338">
        <v>-0.002557218418348851</v>
      </c>
      <c r="N338">
        <v>0.006547668049510323</v>
      </c>
      <c r="O338">
        <v>0</v>
      </c>
      <c r="P338" s="3">
        <v>0</v>
      </c>
      <c r="Q338">
        <v>-0.003230187067714993</v>
      </c>
      <c r="R338">
        <v>0.008270780667564247</v>
      </c>
      <c r="S338">
        <v>0</v>
      </c>
      <c r="T338" s="3">
        <v>0</v>
      </c>
      <c r="U338">
        <v>-0.00465782879203633</v>
      </c>
      <c r="V338">
        <v>0.01192620721909139</v>
      </c>
      <c r="W338">
        <v>0</v>
      </c>
      <c r="X338" s="3">
        <v>0</v>
      </c>
      <c r="Y338">
        <v>-0.006230352758930866</v>
      </c>
      <c r="Z338">
        <v>0.01595259967006269</v>
      </c>
      <c r="AA338">
        <v>0</v>
      </c>
      <c r="AB338" s="3">
        <v>0</v>
      </c>
      <c r="AD338">
        <v>-0.002111356847499033</v>
      </c>
      <c r="AE338">
        <v>0.005406055138774755</v>
      </c>
      <c r="AF338">
        <v>1</v>
      </c>
      <c r="AG338" t="s">
        <v>17</v>
      </c>
      <c r="AH338" t="s">
        <v>19</v>
      </c>
      <c r="AJ338">
        <v>-21.19459254189454</v>
      </c>
      <c r="AK338">
        <v>348.6711963065441</v>
      </c>
      <c r="AL338">
        <v>0</v>
      </c>
      <c r="AM338">
        <v>0</v>
      </c>
    </row>
    <row r="339" spans="1:39">
      <c r="A339">
        <v>-0.002158801555871819</v>
      </c>
      <c r="B339">
        <v>0.005434028918124569</v>
      </c>
      <c r="C339">
        <v>0</v>
      </c>
      <c r="D339" s="3">
        <v>0</v>
      </c>
      <c r="E339">
        <v>-0.002156424864535797</v>
      </c>
      <c r="F339">
        <v>0.005428046427786691</v>
      </c>
      <c r="G339">
        <v>1.3</v>
      </c>
      <c r="H339" s="3">
        <v>0</v>
      </c>
      <c r="I339">
        <v>-0.002305760303482513</v>
      </c>
      <c r="J339">
        <v>0.005803946237350041</v>
      </c>
      <c r="K339">
        <v>1.9</v>
      </c>
      <c r="L339" s="3">
        <v>0</v>
      </c>
      <c r="M339">
        <v>-0.00261404357744608</v>
      </c>
      <c r="N339">
        <v>0.00657994170628772</v>
      </c>
      <c r="O339">
        <v>0</v>
      </c>
      <c r="P339" s="3">
        <v>0</v>
      </c>
      <c r="Q339">
        <v>-0.003307799778430906</v>
      </c>
      <c r="R339">
        <v>0.008326230635914388</v>
      </c>
      <c r="S339">
        <v>0</v>
      </c>
      <c r="T339" s="3">
        <v>0</v>
      </c>
      <c r="U339">
        <v>-0.004796796900448699</v>
      </c>
      <c r="V339">
        <v>0.01207426083259513</v>
      </c>
      <c r="W339">
        <v>0</v>
      </c>
      <c r="X339" s="3">
        <v>0</v>
      </c>
      <c r="Y339">
        <v>-0.006473050892063515</v>
      </c>
      <c r="Z339">
        <v>0.01629364479578581</v>
      </c>
      <c r="AA339">
        <v>0</v>
      </c>
      <c r="AB339" s="3">
        <v>0</v>
      </c>
      <c r="AD339">
        <v>-0.002156424864535797</v>
      </c>
      <c r="AE339">
        <v>0.005428046427786691</v>
      </c>
      <c r="AF339">
        <v>3</v>
      </c>
      <c r="AG339" t="s">
        <v>18</v>
      </c>
      <c r="AH339" t="s">
        <v>19</v>
      </c>
      <c r="AJ339">
        <v>-23.99114807042176</v>
      </c>
      <c r="AK339">
        <v>349.1740399830385</v>
      </c>
      <c r="AL339">
        <v>1.3</v>
      </c>
      <c r="AM339">
        <v>0</v>
      </c>
    </row>
    <row r="340" spans="1:39">
      <c r="A340">
        <v>-0.002206964198576105</v>
      </c>
      <c r="B340">
        <v>0.00546242807385615</v>
      </c>
      <c r="C340">
        <v>0</v>
      </c>
      <c r="D340" s="3">
        <v>0</v>
      </c>
      <c r="E340">
        <v>-0.00220157861432113</v>
      </c>
      <c r="F340">
        <v>0.005449098285068696</v>
      </c>
      <c r="G340">
        <v>1.3</v>
      </c>
      <c r="H340" s="3">
        <v>0</v>
      </c>
      <c r="I340">
        <v>-0.002355911775060717</v>
      </c>
      <c r="J340">
        <v>0.005831086262261431</v>
      </c>
      <c r="K340">
        <v>1.9</v>
      </c>
      <c r="L340" s="3">
        <v>0</v>
      </c>
      <c r="M340">
        <v>-0.002671571317885906</v>
      </c>
      <c r="N340">
        <v>0.006612371046863454</v>
      </c>
      <c r="O340">
        <v>0</v>
      </c>
      <c r="P340" s="3">
        <v>0</v>
      </c>
      <c r="Q340">
        <v>-0.003386541120173261</v>
      </c>
      <c r="R340">
        <v>0.008381983405094532</v>
      </c>
      <c r="S340">
        <v>0</v>
      </c>
      <c r="T340" s="3">
        <v>0</v>
      </c>
      <c r="U340">
        <v>-0.004939036258988052</v>
      </c>
      <c r="V340">
        <v>0.01222454371316773</v>
      </c>
      <c r="W340">
        <v>0</v>
      </c>
      <c r="X340" s="3">
        <v>0</v>
      </c>
      <c r="Y340">
        <v>-0.006613604640915613</v>
      </c>
      <c r="Z340">
        <v>0.01636924590042323</v>
      </c>
      <c r="AA340">
        <v>0</v>
      </c>
      <c r="AB340" s="3">
        <v>0</v>
      </c>
      <c r="AD340">
        <v>-0.00220157861432113</v>
      </c>
      <c r="AE340">
        <v>0.005449098285068696</v>
      </c>
      <c r="AF340">
        <v>3</v>
      </c>
      <c r="AG340" t="s">
        <v>18</v>
      </c>
      <c r="AH340" t="s">
        <v>19</v>
      </c>
      <c r="AJ340">
        <v>-26.81765020832049</v>
      </c>
      <c r="AK340">
        <v>349.6049340246843</v>
      </c>
      <c r="AL340">
        <v>1.3</v>
      </c>
      <c r="AM340">
        <v>0</v>
      </c>
    </row>
    <row r="341" spans="1:39">
      <c r="A341">
        <v>-0.002255855936429274</v>
      </c>
      <c r="B341">
        <v>0.005491243291496427</v>
      </c>
      <c r="C341">
        <v>0</v>
      </c>
      <c r="D341" s="3">
        <v>0</v>
      </c>
      <c r="E341">
        <v>-0.002247158555742068</v>
      </c>
      <c r="F341">
        <v>0.005470071977947121</v>
      </c>
      <c r="G341">
        <v>1.3</v>
      </c>
      <c r="H341" s="3">
        <v>0</v>
      </c>
      <c r="I341">
        <v>-0.002406728312037641</v>
      </c>
      <c r="J341">
        <v>0.005858499421222046</v>
      </c>
      <c r="K341">
        <v>1.9</v>
      </c>
      <c r="L341" s="3">
        <v>0</v>
      </c>
      <c r="M341">
        <v>-0.00272978164593803</v>
      </c>
      <c r="N341">
        <v>0.006644881398869084</v>
      </c>
      <c r="O341">
        <v>0</v>
      </c>
      <c r="P341" s="3">
        <v>0</v>
      </c>
      <c r="Q341">
        <v>-0.003466341072885744</v>
      </c>
      <c r="R341">
        <v>0.008437827015075944</v>
      </c>
      <c r="S341">
        <v>0</v>
      </c>
      <c r="T341" s="3">
        <v>0</v>
      </c>
      <c r="U341">
        <v>-0.005084543108369617</v>
      </c>
      <c r="V341">
        <v>0.01237688222163402</v>
      </c>
      <c r="W341">
        <v>0</v>
      </c>
      <c r="X341" s="3">
        <v>0</v>
      </c>
      <c r="Y341">
        <v>-0.006724597312830096</v>
      </c>
      <c r="Z341">
        <v>0.01636913035348474</v>
      </c>
      <c r="AA341">
        <v>0</v>
      </c>
      <c r="AB341" s="3">
        <v>0</v>
      </c>
      <c r="AD341">
        <v>-0.002247158555742068</v>
      </c>
      <c r="AE341">
        <v>0.005470071977947121</v>
      </c>
      <c r="AF341">
        <v>3</v>
      </c>
      <c r="AG341" t="s">
        <v>18</v>
      </c>
      <c r="AH341" t="s">
        <v>19</v>
      </c>
      <c r="AJ341">
        <v>-29.67777926661066</v>
      </c>
      <c r="AK341">
        <v>350.0193245079346</v>
      </c>
      <c r="AL341">
        <v>1.3</v>
      </c>
      <c r="AM341">
        <v>0</v>
      </c>
    </row>
    <row r="342" spans="1:39">
      <c r="A342">
        <v>-0.002305487834836483</v>
      </c>
      <c r="B342">
        <v>0.005520465114410727</v>
      </c>
      <c r="C342">
        <v>0</v>
      </c>
      <c r="D342" s="3">
        <v>0</v>
      </c>
      <c r="E342">
        <v>-0.002293166835073542</v>
      </c>
      <c r="F342">
        <v>0.005490962616788222</v>
      </c>
      <c r="G342">
        <v>1.4</v>
      </c>
      <c r="H342" s="3">
        <v>0</v>
      </c>
      <c r="I342">
        <v>-0.002458218617132805</v>
      </c>
      <c r="J342">
        <v>0.005886177282925944</v>
      </c>
      <c r="K342">
        <v>2</v>
      </c>
      <c r="L342" s="3">
        <v>0</v>
      </c>
      <c r="M342">
        <v>-0.002788735637619214</v>
      </c>
      <c r="N342">
        <v>0.006677596631900132</v>
      </c>
      <c r="O342">
        <v>0</v>
      </c>
      <c r="P342" s="3">
        <v>0</v>
      </c>
      <c r="Q342">
        <v>-0.003547290253896922</v>
      </c>
      <c r="R342">
        <v>0.008493947268525072</v>
      </c>
      <c r="S342">
        <v>0</v>
      </c>
      <c r="T342" s="3">
        <v>0</v>
      </c>
      <c r="U342">
        <v>-0.005233365322127567</v>
      </c>
      <c r="V342">
        <v>0.0125312353659941</v>
      </c>
      <c r="W342">
        <v>0</v>
      </c>
      <c r="X342" s="3">
        <v>0</v>
      </c>
      <c r="Y342">
        <v>-0.006836142714108533</v>
      </c>
      <c r="Z342">
        <v>0.01636906809922328</v>
      </c>
      <c r="AA342">
        <v>0</v>
      </c>
      <c r="AB342" s="3">
        <v>0</v>
      </c>
      <c r="AD342">
        <v>-0.002293166835073542</v>
      </c>
      <c r="AE342">
        <v>0.005490962616788222</v>
      </c>
      <c r="AF342">
        <v>3</v>
      </c>
      <c r="AG342" t="s">
        <v>18</v>
      </c>
      <c r="AH342" t="s">
        <v>19</v>
      </c>
      <c r="AJ342">
        <v>-32.57181742414463</v>
      </c>
      <c r="AK342">
        <v>350.4167942773557</v>
      </c>
      <c r="AL342">
        <v>1.4</v>
      </c>
      <c r="AM342">
        <v>0</v>
      </c>
    </row>
    <row r="343" spans="1:39">
      <c r="A343">
        <v>-0.002355898809627686</v>
      </c>
      <c r="B343">
        <v>0.005550149784302746</v>
      </c>
      <c r="C343">
        <v>0</v>
      </c>
      <c r="D343" s="3">
        <v>0</v>
      </c>
      <c r="E343">
        <v>-0.002339605552302329</v>
      </c>
      <c r="F343">
        <v>0.005511765275485829</v>
      </c>
      <c r="G343">
        <v>1.4</v>
      </c>
      <c r="H343" s="3">
        <v>0</v>
      </c>
      <c r="I343">
        <v>-0.002510363360634972</v>
      </c>
      <c r="J343">
        <v>0.005914045462229164</v>
      </c>
      <c r="K343">
        <v>2</v>
      </c>
      <c r="L343" s="3">
        <v>0</v>
      </c>
      <c r="M343">
        <v>-0.002848441463319093</v>
      </c>
      <c r="N343">
        <v>0.006710507560270757</v>
      </c>
      <c r="O343">
        <v>0</v>
      </c>
      <c r="P343" s="3">
        <v>0</v>
      </c>
      <c r="Q343">
        <v>-0.003629399924210645</v>
      </c>
      <c r="R343">
        <v>0.008550330397972195</v>
      </c>
      <c r="S343">
        <v>0</v>
      </c>
      <c r="T343" s="3">
        <v>0</v>
      </c>
      <c r="U343">
        <v>-0.005385606254099893</v>
      </c>
      <c r="V343">
        <v>0.01268769323511643</v>
      </c>
      <c r="W343">
        <v>0</v>
      </c>
      <c r="X343" s="3">
        <v>0</v>
      </c>
      <c r="Y343">
        <v>-0.006948361593927184</v>
      </c>
      <c r="Z343">
        <v>0.01636931409965225</v>
      </c>
      <c r="AA343">
        <v>0</v>
      </c>
      <c r="AB343" s="3">
        <v>0</v>
      </c>
      <c r="AD343">
        <v>-0.002339605552302329</v>
      </c>
      <c r="AE343">
        <v>0.005511765275485829</v>
      </c>
      <c r="AF343">
        <v>3</v>
      </c>
      <c r="AG343" t="s">
        <v>18</v>
      </c>
      <c r="AH343" t="s">
        <v>19</v>
      </c>
      <c r="AJ343">
        <v>-35.50004433599696</v>
      </c>
      <c r="AK343">
        <v>350.7969246293703</v>
      </c>
      <c r="AL343">
        <v>1.4</v>
      </c>
      <c r="AM343">
        <v>0</v>
      </c>
    </row>
    <row r="344" spans="1:39">
      <c r="A344">
        <v>-0.002407129208623057</v>
      </c>
      <c r="B344">
        <v>0.005580352747636065</v>
      </c>
      <c r="C344">
        <v>0</v>
      </c>
      <c r="D344" s="3">
        <v>0</v>
      </c>
      <c r="E344">
        <v>-0.002386448430891501</v>
      </c>
      <c r="F344">
        <v>0.005532409315923251</v>
      </c>
      <c r="G344">
        <v>1.4</v>
      </c>
      <c r="H344" s="3">
        <v>0</v>
      </c>
      <c r="I344">
        <v>-0.00256319825591503</v>
      </c>
      <c r="J344">
        <v>0.005942161467233172</v>
      </c>
      <c r="K344">
        <v>2</v>
      </c>
      <c r="L344" s="3">
        <v>0</v>
      </c>
      <c r="M344">
        <v>-0.002908850542357101</v>
      </c>
      <c r="N344">
        <v>0.006743473536175686</v>
      </c>
      <c r="O344">
        <v>0</v>
      </c>
      <c r="P344" s="3">
        <v>0</v>
      </c>
      <c r="Q344">
        <v>-0.003712624550301897</v>
      </c>
      <c r="R344">
        <v>0.008606831131457798</v>
      </c>
      <c r="S344">
        <v>0</v>
      </c>
      <c r="T344" s="3">
        <v>0</v>
      </c>
      <c r="U344">
        <v>-0.005541201919426554</v>
      </c>
      <c r="V344">
        <v>0.01284594995794445</v>
      </c>
      <c r="W344">
        <v>0</v>
      </c>
      <c r="X344" s="3">
        <v>0</v>
      </c>
      <c r="Y344">
        <v>-0.007060927454538308</v>
      </c>
      <c r="Z344">
        <v>0.01636906975356385</v>
      </c>
      <c r="AA344">
        <v>0</v>
      </c>
      <c r="AB344" s="3">
        <v>0</v>
      </c>
      <c r="AD344">
        <v>-0.002386448430891501</v>
      </c>
      <c r="AE344">
        <v>0.005532409315923251</v>
      </c>
      <c r="AF344">
        <v>3</v>
      </c>
      <c r="AG344" t="s">
        <v>18</v>
      </c>
      <c r="AH344" t="s">
        <v>19</v>
      </c>
      <c r="AJ344">
        <v>-38.4622805029687</v>
      </c>
      <c r="AK344">
        <v>351.1551267446558</v>
      </c>
      <c r="AL344">
        <v>1.4</v>
      </c>
      <c r="AM344">
        <v>0</v>
      </c>
    </row>
    <row r="345" spans="1:39">
      <c r="A345">
        <v>-0.00245913466631373</v>
      </c>
      <c r="B345">
        <v>0.005610932104271748</v>
      </c>
      <c r="C345">
        <v>0</v>
      </c>
      <c r="D345" s="3">
        <v>0</v>
      </c>
      <c r="E345">
        <v>-0.002433696332229037</v>
      </c>
      <c r="F345">
        <v>0.005552890238020905</v>
      </c>
      <c r="G345">
        <v>1.4</v>
      </c>
      <c r="H345" s="3">
        <v>0</v>
      </c>
      <c r="I345">
        <v>-0.002616731749599149</v>
      </c>
      <c r="J345">
        <v>0.005970516532997348</v>
      </c>
      <c r="K345">
        <v>2.1</v>
      </c>
      <c r="L345" s="3">
        <v>0</v>
      </c>
      <c r="M345">
        <v>-0.002969997282982968</v>
      </c>
      <c r="N345">
        <v>0.006776551659803648</v>
      </c>
      <c r="O345">
        <v>0</v>
      </c>
      <c r="P345" s="3">
        <v>0</v>
      </c>
      <c r="Q345">
        <v>-0.003796972832239645</v>
      </c>
      <c r="R345">
        <v>0.008663436393012511</v>
      </c>
      <c r="S345">
        <v>0</v>
      </c>
      <c r="T345" s="3">
        <v>0</v>
      </c>
      <c r="U345">
        <v>-0.005700196635632575</v>
      </c>
      <c r="V345">
        <v>0.01300596374068286</v>
      </c>
      <c r="W345">
        <v>0</v>
      </c>
      <c r="X345" s="3">
        <v>0</v>
      </c>
      <c r="Y345">
        <v>-0.007174184440643835</v>
      </c>
      <c r="Z345">
        <v>0.01636911648287905</v>
      </c>
      <c r="AA345">
        <v>0</v>
      </c>
      <c r="AB345" s="3">
        <v>0</v>
      </c>
      <c r="AD345">
        <v>-0.002433696332229037</v>
      </c>
      <c r="AE345">
        <v>0.005552890238020905</v>
      </c>
      <c r="AF345">
        <v>3</v>
      </c>
      <c r="AG345" t="s">
        <v>18</v>
      </c>
      <c r="AH345" t="s">
        <v>19</v>
      </c>
      <c r="AJ345">
        <v>-41.45870286262814</v>
      </c>
      <c r="AK345">
        <v>351.4910446576026</v>
      </c>
      <c r="AL345">
        <v>1.4</v>
      </c>
      <c r="AM345">
        <v>0</v>
      </c>
    </row>
    <row r="346" spans="1:39">
      <c r="A346">
        <v>-0.002511984027601936</v>
      </c>
      <c r="B346">
        <v>0.005642008501453972</v>
      </c>
      <c r="C346">
        <v>0</v>
      </c>
      <c r="D346" s="3">
        <v>0</v>
      </c>
      <c r="E346">
        <v>-0.002481350076045816</v>
      </c>
      <c r="F346">
        <v>0.005573203519728924</v>
      </c>
      <c r="G346">
        <v>1.5</v>
      </c>
      <c r="H346" s="3">
        <v>0</v>
      </c>
      <c r="I346">
        <v>-0.002671001291804937</v>
      </c>
      <c r="J346">
        <v>0.005999167124539553</v>
      </c>
      <c r="K346">
        <v>2.1</v>
      </c>
      <c r="L346" s="3">
        <v>0</v>
      </c>
      <c r="M346">
        <v>-0.003031917533975154</v>
      </c>
      <c r="N346">
        <v>0.006809798276753179</v>
      </c>
      <c r="O346">
        <v>0</v>
      </c>
      <c r="P346" s="3">
        <v>0</v>
      </c>
      <c r="Q346">
        <v>-0.003882453343751754</v>
      </c>
      <c r="R346">
        <v>0.008720132983033825</v>
      </c>
      <c r="S346">
        <v>0</v>
      </c>
      <c r="T346" s="3">
        <v>0</v>
      </c>
      <c r="U346">
        <v>-0.005862634299705165</v>
      </c>
      <c r="V346">
        <v>0.01316769222908999</v>
      </c>
      <c r="W346">
        <v>0</v>
      </c>
      <c r="X346" s="3">
        <v>0</v>
      </c>
      <c r="Y346">
        <v>-0.007288029447325027</v>
      </c>
      <c r="Z346">
        <v>0.01636918214798883</v>
      </c>
      <c r="AA346">
        <v>0</v>
      </c>
      <c r="AB346" s="3">
        <v>0</v>
      </c>
      <c r="AD346">
        <v>-0.002481350076045816</v>
      </c>
      <c r="AE346">
        <v>0.005573203519728924</v>
      </c>
      <c r="AF346">
        <v>3</v>
      </c>
      <c r="AG346" t="s">
        <v>18</v>
      </c>
      <c r="AH346" t="s">
        <v>19</v>
      </c>
      <c r="AJ346">
        <v>-44.48948580888555</v>
      </c>
      <c r="AK346">
        <v>351.8043218157151</v>
      </c>
      <c r="AL346">
        <v>1.5</v>
      </c>
      <c r="AM346">
        <v>0</v>
      </c>
    </row>
    <row r="347" spans="1:39">
      <c r="A347">
        <v>-0.00256569012849155</v>
      </c>
      <c r="B347">
        <v>0.005673570742911624</v>
      </c>
      <c r="C347">
        <v>0</v>
      </c>
      <c r="D347" s="3">
        <v>0</v>
      </c>
      <c r="E347">
        <v>-0.002529380968430192</v>
      </c>
      <c r="F347">
        <v>0.005593279445869868</v>
      </c>
      <c r="G347">
        <v>1.5</v>
      </c>
      <c r="H347" s="3">
        <v>0</v>
      </c>
      <c r="I347">
        <v>-0.002725957346359784</v>
      </c>
      <c r="J347">
        <v>0.006027973399821583</v>
      </c>
      <c r="K347">
        <v>2.1</v>
      </c>
      <c r="L347" s="3">
        <v>0</v>
      </c>
      <c r="M347">
        <v>-0.003094589630489221</v>
      </c>
      <c r="N347">
        <v>0.00684313861361889</v>
      </c>
      <c r="O347">
        <v>0</v>
      </c>
      <c r="P347" s="3">
        <v>0</v>
      </c>
      <c r="Q347">
        <v>-0.003969074530928034</v>
      </c>
      <c r="R347">
        <v>0.008776907579384303</v>
      </c>
      <c r="S347">
        <v>0</v>
      </c>
      <c r="T347" s="3">
        <v>0</v>
      </c>
      <c r="U347">
        <v>-0.006028499439018603</v>
      </c>
      <c r="V347">
        <v>0.01333096216922508</v>
      </c>
      <c r="W347">
        <v>0</v>
      </c>
      <c r="X347" s="3">
        <v>0</v>
      </c>
      <c r="Y347">
        <v>-0.007402353177184405</v>
      </c>
      <c r="Z347">
        <v>0.01636899715534399</v>
      </c>
      <c r="AA347">
        <v>0</v>
      </c>
      <c r="AB347" s="3">
        <v>0</v>
      </c>
      <c r="AD347">
        <v>-0.002529380968430192</v>
      </c>
      <c r="AE347">
        <v>0.005593279445869868</v>
      </c>
      <c r="AF347">
        <v>3</v>
      </c>
      <c r="AG347" t="s">
        <v>18</v>
      </c>
      <c r="AH347" t="s">
        <v>19</v>
      </c>
      <c r="AJ347">
        <v>-47.5542470732357</v>
      </c>
      <c r="AK347">
        <v>352.090498640939</v>
      </c>
      <c r="AL347">
        <v>1.5</v>
      </c>
      <c r="AM347">
        <v>0</v>
      </c>
    </row>
    <row r="348" spans="1:39">
      <c r="A348">
        <v>-0.002620265688973472</v>
      </c>
      <c r="B348">
        <v>0.005705607469174823</v>
      </c>
      <c r="C348">
        <v>0</v>
      </c>
      <c r="D348" s="3">
        <v>0</v>
      </c>
      <c r="E348">
        <v>-0.002577818459425508</v>
      </c>
      <c r="F348">
        <v>0.005613178968136244</v>
      </c>
      <c r="G348">
        <v>1.5</v>
      </c>
      <c r="H348" s="3">
        <v>0</v>
      </c>
      <c r="I348">
        <v>-0.002781666652521884</v>
      </c>
      <c r="J348">
        <v>0.006057056769537415</v>
      </c>
      <c r="K348">
        <v>2.2</v>
      </c>
      <c r="L348" s="3">
        <v>0</v>
      </c>
      <c r="M348">
        <v>-0.003158020147698205</v>
      </c>
      <c r="N348">
        <v>0.006876563479167811</v>
      </c>
      <c r="O348">
        <v>0</v>
      </c>
      <c r="P348" s="3">
        <v>0</v>
      </c>
      <c r="Q348">
        <v>-0.004056844710932202</v>
      </c>
      <c r="R348">
        <v>0.008833746738501633</v>
      </c>
      <c r="S348">
        <v>0</v>
      </c>
      <c r="T348" s="3">
        <v>0</v>
      </c>
      <c r="U348">
        <v>-0.006197773119961086</v>
      </c>
      <c r="V348">
        <v>0.01349560113476681</v>
      </c>
      <c r="W348">
        <v>0</v>
      </c>
      <c r="X348" s="3">
        <v>0</v>
      </c>
      <c r="Y348">
        <v>-0.007517398382869942</v>
      </c>
      <c r="Z348">
        <v>0.01636907453414344</v>
      </c>
      <c r="AA348">
        <v>0</v>
      </c>
      <c r="AB348" s="3">
        <v>0</v>
      </c>
      <c r="AD348">
        <v>-0.002577818459425508</v>
      </c>
      <c r="AE348">
        <v>0.005613178968136244</v>
      </c>
      <c r="AF348">
        <v>3</v>
      </c>
      <c r="AG348" t="s">
        <v>18</v>
      </c>
      <c r="AH348" t="s">
        <v>19</v>
      </c>
      <c r="AJ348">
        <v>-50.65364503968198</v>
      </c>
      <c r="AK348">
        <v>352.3533646243379</v>
      </c>
      <c r="AL348">
        <v>1.5</v>
      </c>
      <c r="AM348">
        <v>0</v>
      </c>
    </row>
    <row r="349" spans="1:39">
      <c r="A349">
        <v>-0.002675783767410757</v>
      </c>
      <c r="B349">
        <v>0.00573823680699951</v>
      </c>
      <c r="C349">
        <v>0</v>
      </c>
      <c r="D349" s="3">
        <v>0</v>
      </c>
      <c r="E349">
        <v>-0.002626602789218515</v>
      </c>
      <c r="F349">
        <v>0.005632767858908818</v>
      </c>
      <c r="G349">
        <v>1.5</v>
      </c>
      <c r="H349" s="3">
        <v>0</v>
      </c>
      <c r="I349">
        <v>-0.002838138428671074</v>
      </c>
      <c r="J349">
        <v>0.006086407501649244</v>
      </c>
      <c r="K349">
        <v>2.2</v>
      </c>
      <c r="L349" s="3">
        <v>0</v>
      </c>
      <c r="M349">
        <v>-0.003222245797994261</v>
      </c>
      <c r="N349">
        <v>0.006910128413381541</v>
      </c>
      <c r="O349">
        <v>0</v>
      </c>
      <c r="P349" s="3">
        <v>0</v>
      </c>
      <c r="Q349">
        <v>-0.004145772070722835</v>
      </c>
      <c r="R349">
        <v>0.008890636896520367</v>
      </c>
      <c r="S349">
        <v>0</v>
      </c>
      <c r="T349" s="3">
        <v>0</v>
      </c>
      <c r="U349">
        <v>-0.006370493418597857</v>
      </c>
      <c r="V349">
        <v>0.01366156722324371</v>
      </c>
      <c r="W349">
        <v>0</v>
      </c>
      <c r="X349" s="3">
        <v>0</v>
      </c>
      <c r="Y349">
        <v>-0.007633057092312415</v>
      </c>
      <c r="Z349">
        <v>0.01636914375910855</v>
      </c>
      <c r="AA349">
        <v>0</v>
      </c>
      <c r="AB349" s="3">
        <v>0</v>
      </c>
      <c r="AD349">
        <v>-0.002626602789218515</v>
      </c>
      <c r="AE349">
        <v>0.005632767858908818</v>
      </c>
      <c r="AF349">
        <v>3</v>
      </c>
      <c r="AG349" t="s">
        <v>18</v>
      </c>
      <c r="AH349" t="s">
        <v>19</v>
      </c>
      <c r="AJ349">
        <v>-53.78660836427164</v>
      </c>
      <c r="AK349">
        <v>352.5844466928665</v>
      </c>
      <c r="AL349">
        <v>1.5</v>
      </c>
      <c r="AM349">
        <v>0</v>
      </c>
    </row>
    <row r="350" spans="1:39">
      <c r="A350">
        <v>-0.002732197897296039</v>
      </c>
      <c r="B350">
        <v>0.005771316717509095</v>
      </c>
      <c r="C350">
        <v>0</v>
      </c>
      <c r="D350" s="3">
        <v>0</v>
      </c>
      <c r="E350">
        <v>-0.002675762956298505</v>
      </c>
      <c r="F350">
        <v>0.005652107227320611</v>
      </c>
      <c r="G350">
        <v>1.6</v>
      </c>
      <c r="H350" s="3">
        <v>0</v>
      </c>
      <c r="I350">
        <v>-0.002895381793933162</v>
      </c>
      <c r="J350">
        <v>0.00611601574228404</v>
      </c>
      <c r="K350">
        <v>2.2</v>
      </c>
      <c r="L350" s="3">
        <v>0</v>
      </c>
      <c r="M350">
        <v>-0.003287243499211053</v>
      </c>
      <c r="N350">
        <v>0.006943758861792367</v>
      </c>
      <c r="O350">
        <v>0</v>
      </c>
      <c r="P350" s="3">
        <v>0</v>
      </c>
      <c r="Q350">
        <v>-0.004235864665783494</v>
      </c>
      <c r="R350">
        <v>0.008947564370405312</v>
      </c>
      <c r="S350">
        <v>0</v>
      </c>
      <c r="T350" s="3">
        <v>0</v>
      </c>
      <c r="U350">
        <v>-0.006546575574241112</v>
      </c>
      <c r="V350">
        <v>0.01382855945078002</v>
      </c>
      <c r="W350">
        <v>0</v>
      </c>
      <c r="X350" s="3">
        <v>0</v>
      </c>
      <c r="Y350">
        <v>-0.007749337603093127</v>
      </c>
      <c r="Z350">
        <v>0.01636919554861486</v>
      </c>
      <c r="AA350">
        <v>0</v>
      </c>
      <c r="AB350" s="3">
        <v>0</v>
      </c>
      <c r="AD350">
        <v>-0.002675762956298505</v>
      </c>
      <c r="AE350">
        <v>0.005652107227320611</v>
      </c>
      <c r="AF350">
        <v>3</v>
      </c>
      <c r="AG350" t="s">
        <v>18</v>
      </c>
      <c r="AH350" t="s">
        <v>19</v>
      </c>
      <c r="AJ350">
        <v>-56.95375793012323</v>
      </c>
      <c r="AK350">
        <v>352.7875573677309</v>
      </c>
      <c r="AL350">
        <v>1.6</v>
      </c>
      <c r="AM350">
        <v>0</v>
      </c>
    </row>
    <row r="351" spans="1:39">
      <c r="A351">
        <v>-0.002789613375191023</v>
      </c>
      <c r="B351">
        <v>0.005805028749157664</v>
      </c>
      <c r="C351">
        <v>0</v>
      </c>
      <c r="D351" s="3">
        <v>0</v>
      </c>
      <c r="E351">
        <v>-0.002725236490370689</v>
      </c>
      <c r="F351">
        <v>0.00567106406771228</v>
      </c>
      <c r="G351">
        <v>1.6</v>
      </c>
      <c r="H351" s="3">
        <v>0</v>
      </c>
      <c r="I351">
        <v>-0.002953405766935539</v>
      </c>
      <c r="J351">
        <v>0.006145871516627226</v>
      </c>
      <c r="K351">
        <v>2.3</v>
      </c>
      <c r="L351" s="3">
        <v>0</v>
      </c>
      <c r="M351">
        <v>-0.00335305052833222</v>
      </c>
      <c r="N351">
        <v>0.006977509818189041</v>
      </c>
      <c r="O351">
        <v>0</v>
      </c>
      <c r="P351" s="3">
        <v>0</v>
      </c>
      <c r="Q351">
        <v>-0.0043270684584339</v>
      </c>
      <c r="R351">
        <v>0.009004386422925751</v>
      </c>
      <c r="S351">
        <v>0</v>
      </c>
      <c r="T351" s="3">
        <v>0</v>
      </c>
      <c r="U351">
        <v>-0.006725928393663966</v>
      </c>
      <c r="V351">
        <v>0.01399627921102921</v>
      </c>
      <c r="W351">
        <v>0</v>
      </c>
      <c r="X351" s="3">
        <v>0</v>
      </c>
      <c r="Y351">
        <v>-0.007866248112849167</v>
      </c>
      <c r="Z351">
        <v>0.01636922049815227</v>
      </c>
      <c r="AA351">
        <v>0</v>
      </c>
      <c r="AB351" s="3">
        <v>0</v>
      </c>
      <c r="AD351">
        <v>-0.002725236490370689</v>
      </c>
      <c r="AE351">
        <v>0.00567106406771228</v>
      </c>
      <c r="AF351">
        <v>3</v>
      </c>
      <c r="AG351" t="s">
        <v>18</v>
      </c>
      <c r="AH351" t="s">
        <v>19</v>
      </c>
      <c r="AJ351">
        <v>-60.15379034220058</v>
      </c>
      <c r="AK351">
        <v>352.9543823898983</v>
      </c>
      <c r="AL351">
        <v>1.6</v>
      </c>
      <c r="AM351">
        <v>0</v>
      </c>
    </row>
    <row r="352" spans="1:39">
      <c r="A352">
        <v>-0.002847983095693495</v>
      </c>
      <c r="B352">
        <v>0.005839230681853268</v>
      </c>
      <c r="C352">
        <v>0</v>
      </c>
      <c r="D352" s="3">
        <v>0</v>
      </c>
      <c r="E352">
        <v>-0.002775020597607173</v>
      </c>
      <c r="F352">
        <v>0.005689635391735658</v>
      </c>
      <c r="G352">
        <v>1.6</v>
      </c>
      <c r="H352" s="3">
        <v>0</v>
      </c>
      <c r="I352">
        <v>-0.003012219264570228</v>
      </c>
      <c r="J352">
        <v>0.006175964729827499</v>
      </c>
      <c r="K352">
        <v>2.3</v>
      </c>
      <c r="L352" s="3">
        <v>0</v>
      </c>
      <c r="M352">
        <v>-0.003419611502488401</v>
      </c>
      <c r="N352">
        <v>0.007011242600260716</v>
      </c>
      <c r="O352">
        <v>0</v>
      </c>
      <c r="P352" s="3">
        <v>0</v>
      </c>
      <c r="Q352">
        <v>-0.004419451699728046</v>
      </c>
      <c r="R352">
        <v>0.009061218797626561</v>
      </c>
      <c r="S352">
        <v>0</v>
      </c>
      <c r="T352" s="3">
        <v>0</v>
      </c>
      <c r="U352">
        <v>-0.006908579707068313</v>
      </c>
      <c r="V352">
        <v>0.01416468751325893</v>
      </c>
      <c r="W352">
        <v>0</v>
      </c>
      <c r="X352" s="3">
        <v>0</v>
      </c>
      <c r="Y352">
        <v>-0.007983796717973416</v>
      </c>
      <c r="Z352">
        <v>0.01636920908124907</v>
      </c>
      <c r="AA352">
        <v>0</v>
      </c>
      <c r="AB352" s="3">
        <v>0</v>
      </c>
      <c r="AD352">
        <v>-0.002775020597607173</v>
      </c>
      <c r="AE352">
        <v>0.005689635391735658</v>
      </c>
      <c r="AF352">
        <v>3</v>
      </c>
      <c r="AG352" t="s">
        <v>18</v>
      </c>
      <c r="AH352" t="s">
        <v>19</v>
      </c>
      <c r="AJ352">
        <v>-63.3865730226388</v>
      </c>
      <c r="AK352">
        <v>353.0847698471575</v>
      </c>
      <c r="AL352">
        <v>1.6</v>
      </c>
      <c r="AM352">
        <v>0</v>
      </c>
    </row>
    <row r="353" spans="1:39">
      <c r="A353">
        <v>-0.002907383735164838</v>
      </c>
      <c r="B353">
        <v>0.00587403797965769</v>
      </c>
      <c r="C353">
        <v>0</v>
      </c>
      <c r="D353" s="3">
        <v>0</v>
      </c>
      <c r="E353">
        <v>-0.002825144188254877</v>
      </c>
      <c r="F353">
        <v>0.005707882333900953</v>
      </c>
      <c r="G353">
        <v>1.7</v>
      </c>
      <c r="H353" s="3">
        <v>0</v>
      </c>
      <c r="I353">
        <v>-0.003069832222888215</v>
      </c>
      <c r="J353">
        <v>0.006202246662633957</v>
      </c>
      <c r="K353">
        <v>2.3</v>
      </c>
      <c r="L353" s="3">
        <v>0</v>
      </c>
      <c r="M353">
        <v>-0.003487026591066865</v>
      </c>
      <c r="N353">
        <v>0.007045140407254064</v>
      </c>
      <c r="O353">
        <v>0</v>
      </c>
      <c r="P353" s="3">
        <v>0</v>
      </c>
      <c r="Q353">
        <v>-0.004512895136684045</v>
      </c>
      <c r="R353">
        <v>0.00911779106090088</v>
      </c>
      <c r="S353">
        <v>0</v>
      </c>
      <c r="T353" s="3">
        <v>0</v>
      </c>
      <c r="U353">
        <v>-0.007094430049794372</v>
      </c>
      <c r="V353">
        <v>0.01433348857685421</v>
      </c>
      <c r="W353">
        <v>0</v>
      </c>
      <c r="X353" s="3">
        <v>0</v>
      </c>
      <c r="Y353">
        <v>-0.008101991412322415</v>
      </c>
      <c r="Z353">
        <v>0.01636915165040781</v>
      </c>
      <c r="AA353">
        <v>0</v>
      </c>
      <c r="AB353" s="3">
        <v>0</v>
      </c>
      <c r="AD353">
        <v>-0.002825144188254877</v>
      </c>
      <c r="AE353">
        <v>0.005707882333900953</v>
      </c>
      <c r="AF353">
        <v>3</v>
      </c>
      <c r="AG353" t="s">
        <v>18</v>
      </c>
      <c r="AH353" t="s">
        <v>19</v>
      </c>
      <c r="AJ353">
        <v>-66.65271966142552</v>
      </c>
      <c r="AK353">
        <v>353.1825363608016</v>
      </c>
      <c r="AL353">
        <v>1.7</v>
      </c>
      <c r="AM353">
        <v>0</v>
      </c>
    </row>
    <row r="354" spans="1:39">
      <c r="A354">
        <v>-0.002967830615490928</v>
      </c>
      <c r="B354">
        <v>0.00590943661654907</v>
      </c>
      <c r="C354">
        <v>0</v>
      </c>
      <c r="D354" s="3">
        <v>0</v>
      </c>
      <c r="E354">
        <v>-0.002875509235667968</v>
      </c>
      <c r="F354">
        <v>0.005725609635464475</v>
      </c>
      <c r="G354">
        <v>1.7</v>
      </c>
      <c r="H354" s="3">
        <v>0</v>
      </c>
      <c r="I354">
        <v>-0.003123743321262873</v>
      </c>
      <c r="J354">
        <v>0.00621988433808171</v>
      </c>
      <c r="K354">
        <v>2.4</v>
      </c>
      <c r="L354" s="3">
        <v>0</v>
      </c>
      <c r="M354">
        <v>-0.003555239839892991</v>
      </c>
      <c r="N354">
        <v>0.007079064546614089</v>
      </c>
      <c r="O354">
        <v>0</v>
      </c>
      <c r="P354" s="3">
        <v>0</v>
      </c>
      <c r="Q354">
        <v>-0.004607530226532922</v>
      </c>
      <c r="R354">
        <v>0.009174346976007032</v>
      </c>
      <c r="S354">
        <v>0</v>
      </c>
      <c r="T354" s="3">
        <v>0</v>
      </c>
      <c r="U354">
        <v>-0.007283373612931484</v>
      </c>
      <c r="V354">
        <v>0.01450238921844432</v>
      </c>
      <c r="W354">
        <v>0</v>
      </c>
      <c r="X354" s="3">
        <v>0</v>
      </c>
      <c r="Y354">
        <v>-0.008220840085932079</v>
      </c>
      <c r="Z354">
        <v>0.01636903843805298</v>
      </c>
      <c r="AA354">
        <v>0</v>
      </c>
      <c r="AB354" s="3">
        <v>0</v>
      </c>
      <c r="AD354">
        <v>-0.002875509235667968</v>
      </c>
      <c r="AE354">
        <v>0.005725609635464475</v>
      </c>
      <c r="AF354">
        <v>3</v>
      </c>
      <c r="AG354" t="s">
        <v>18</v>
      </c>
      <c r="AH354" t="s">
        <v>19</v>
      </c>
      <c r="AJ354">
        <v>-69.94984745326434</v>
      </c>
      <c r="AK354">
        <v>353.2356347391878</v>
      </c>
      <c r="AL354">
        <v>1.7</v>
      </c>
      <c r="AM354">
        <v>0</v>
      </c>
    </row>
    <row r="355" spans="1:39">
      <c r="A355">
        <v>-0.003029371383311877</v>
      </c>
      <c r="B355">
        <v>0.005945476101964561</v>
      </c>
      <c r="C355">
        <v>0</v>
      </c>
      <c r="D355" s="3">
        <v>0</v>
      </c>
      <c r="E355">
        <v>-0.002926175586714471</v>
      </c>
      <c r="F355">
        <v>0.00574294294743852</v>
      </c>
      <c r="G355">
        <v>1.7</v>
      </c>
      <c r="H355" s="3">
        <v>0</v>
      </c>
      <c r="I355">
        <v>-0.003177833051670384</v>
      </c>
      <c r="J355">
        <v>0.006236848531949789</v>
      </c>
      <c r="K355">
        <v>2.4</v>
      </c>
      <c r="L355" s="3">
        <v>0</v>
      </c>
      <c r="M355">
        <v>-0.003624257158536693</v>
      </c>
      <c r="N355">
        <v>0.007113005173996359</v>
      </c>
      <c r="O355">
        <v>0</v>
      </c>
      <c r="P355" s="3">
        <v>0</v>
      </c>
      <c r="Q355">
        <v>-0.004703234480543802</v>
      </c>
      <c r="R355">
        <v>0.009230617401369325</v>
      </c>
      <c r="S355">
        <v>0</v>
      </c>
      <c r="T355" s="3">
        <v>0</v>
      </c>
      <c r="U355">
        <v>-0.007475363226774288</v>
      </c>
      <c r="V355">
        <v>0.0146712264013341</v>
      </c>
      <c r="W355">
        <v>0</v>
      </c>
      <c r="X355" s="3">
        <v>0</v>
      </c>
      <c r="Y355">
        <v>-0.008340480411465314</v>
      </c>
      <c r="Z355">
        <v>0.01636911447650175</v>
      </c>
      <c r="AA355">
        <v>0</v>
      </c>
      <c r="AB355" s="3">
        <v>0</v>
      </c>
      <c r="AD355">
        <v>-0.002926175586714471</v>
      </c>
      <c r="AE355">
        <v>0.00574294294743852</v>
      </c>
      <c r="AF355">
        <v>3</v>
      </c>
      <c r="AG355" t="s">
        <v>18</v>
      </c>
      <c r="AH355" t="s">
        <v>19</v>
      </c>
      <c r="AJ355">
        <v>-73.27924945639199</v>
      </c>
      <c r="AK355">
        <v>353.2518986448127</v>
      </c>
      <c r="AL355">
        <v>1.7</v>
      </c>
      <c r="AM355">
        <v>0</v>
      </c>
    </row>
    <row r="356" spans="1:39">
      <c r="A356">
        <v>-0.003092022174845721</v>
      </c>
      <c r="B356">
        <v>0.005982141452669602</v>
      </c>
      <c r="C356">
        <v>0</v>
      </c>
      <c r="D356" s="3">
        <v>0</v>
      </c>
      <c r="E356">
        <v>-0.002977041828644687</v>
      </c>
      <c r="F356">
        <v>0.005759688748142726</v>
      </c>
      <c r="G356">
        <v>1.7</v>
      </c>
      <c r="H356" s="3">
        <v>0</v>
      </c>
      <c r="I356">
        <v>-0.003232126761219216</v>
      </c>
      <c r="J356">
        <v>0.006253202074638083</v>
      </c>
      <c r="K356">
        <v>2.4</v>
      </c>
      <c r="L356" s="3">
        <v>0</v>
      </c>
      <c r="M356">
        <v>-0.003694117201096374</v>
      </c>
      <c r="N356">
        <v>0.007147015897711362</v>
      </c>
      <c r="O356">
        <v>0</v>
      </c>
      <c r="P356" s="3">
        <v>0</v>
      </c>
      <c r="Q356">
        <v>-0.00480007640084496</v>
      </c>
      <c r="R356">
        <v>0.009286717361562417</v>
      </c>
      <c r="S356">
        <v>0</v>
      </c>
      <c r="T356" s="3">
        <v>0</v>
      </c>
      <c r="U356">
        <v>-0.007670217050716621</v>
      </c>
      <c r="V356">
        <v>0.01483958418647321</v>
      </c>
      <c r="W356">
        <v>0</v>
      </c>
      <c r="X356" s="3">
        <v>0</v>
      </c>
      <c r="Y356">
        <v>-0.008460793141476766</v>
      </c>
      <c r="Z356">
        <v>0.01636911332196906</v>
      </c>
      <c r="AA356">
        <v>0</v>
      </c>
      <c r="AB356" s="3">
        <v>0</v>
      </c>
      <c r="AD356">
        <v>-0.002977041828644687</v>
      </c>
      <c r="AE356">
        <v>0.005759688748142726</v>
      </c>
      <c r="AF356">
        <v>3</v>
      </c>
      <c r="AG356" t="s">
        <v>18</v>
      </c>
      <c r="AH356" t="s">
        <v>19</v>
      </c>
      <c r="AJ356">
        <v>-76.63824768946083</v>
      </c>
      <c r="AK356">
        <v>353.2194949272894</v>
      </c>
      <c r="AL356">
        <v>1.7</v>
      </c>
      <c r="AM356">
        <v>0</v>
      </c>
    </row>
    <row r="357" spans="1:39">
      <c r="A357">
        <v>-0.003155798968568549</v>
      </c>
      <c r="B357">
        <v>0.006019417480948448</v>
      </c>
      <c r="C357">
        <v>0</v>
      </c>
      <c r="D357" s="3">
        <v>0</v>
      </c>
      <c r="E357">
        <v>-0.003028101729674966</v>
      </c>
      <c r="F357">
        <v>0.005775845884747076</v>
      </c>
      <c r="G357">
        <v>1.8</v>
      </c>
      <c r="H357" s="3">
        <v>0</v>
      </c>
      <c r="I357">
        <v>-0.003286584853292328</v>
      </c>
      <c r="J357">
        <v>0.006268880405744547</v>
      </c>
      <c r="K357">
        <v>2.5</v>
      </c>
      <c r="L357" s="3">
        <v>0</v>
      </c>
      <c r="M357">
        <v>-0.003764793577044917</v>
      </c>
      <c r="N357">
        <v>0.007181022776018554</v>
      </c>
      <c r="O357">
        <v>0</v>
      </c>
      <c r="P357" s="3">
        <v>0</v>
      </c>
      <c r="Q357">
        <v>-0.004897994484271954</v>
      </c>
      <c r="R357">
        <v>0.009342506894090601</v>
      </c>
      <c r="S357">
        <v>0</v>
      </c>
      <c r="T357" s="3">
        <v>0</v>
      </c>
      <c r="U357">
        <v>-0.007867744055628057</v>
      </c>
      <c r="V357">
        <v>0.01500705101173083</v>
      </c>
      <c r="W357">
        <v>0</v>
      </c>
      <c r="X357" s="3">
        <v>0</v>
      </c>
      <c r="Y357">
        <v>-0.008581785833576574</v>
      </c>
      <c r="Z357">
        <v>0.01636902482664098</v>
      </c>
      <c r="AA357">
        <v>0</v>
      </c>
      <c r="AB357" s="3">
        <v>0</v>
      </c>
      <c r="AD357">
        <v>-0.003028101729674966</v>
      </c>
      <c r="AE357">
        <v>0.005775845884747076</v>
      </c>
      <c r="AF357">
        <v>3</v>
      </c>
      <c r="AG357" t="s">
        <v>18</v>
      </c>
      <c r="AH357" t="s">
        <v>19</v>
      </c>
      <c r="AJ357">
        <v>-80.02640807514581</v>
      </c>
      <c r="AK357">
        <v>353.1384943319927</v>
      </c>
      <c r="AL357">
        <v>1.8</v>
      </c>
      <c r="AM357">
        <v>0</v>
      </c>
    </row>
    <row r="358" spans="1:39">
      <c r="A358">
        <v>-0.003220784741604674</v>
      </c>
      <c r="B358">
        <v>0.006057415102719556</v>
      </c>
      <c r="C358">
        <v>0</v>
      </c>
      <c r="D358" s="3">
        <v>0</v>
      </c>
      <c r="E358">
        <v>-0.003079349054840852</v>
      </c>
      <c r="F358">
        <v>0.005791413263478401</v>
      </c>
      <c r="G358">
        <v>1.8</v>
      </c>
      <c r="H358" s="3">
        <v>0</v>
      </c>
      <c r="I358">
        <v>-0.003341166255623741</v>
      </c>
      <c r="J358">
        <v>0.006283819802073674</v>
      </c>
      <c r="K358">
        <v>2.5</v>
      </c>
      <c r="L358" s="3">
        <v>0</v>
      </c>
      <c r="M358">
        <v>-0.003836291896965759</v>
      </c>
      <c r="N358">
        <v>0.007215015699417184</v>
      </c>
      <c r="O358">
        <v>0</v>
      </c>
      <c r="P358" s="3">
        <v>0</v>
      </c>
      <c r="Q358">
        <v>-0.004996991314980555</v>
      </c>
      <c r="R358">
        <v>0.009397973813189695</v>
      </c>
      <c r="S358">
        <v>0</v>
      </c>
      <c r="T358" s="3">
        <v>0</v>
      </c>
      <c r="U358">
        <v>-0.008067878405656047</v>
      </c>
      <c r="V358">
        <v>0.01517347243671349</v>
      </c>
      <c r="W358">
        <v>0</v>
      </c>
      <c r="X358" s="3">
        <v>0</v>
      </c>
      <c r="Y358">
        <v>-0.00870360025318993</v>
      </c>
      <c r="Z358">
        <v>0.01636909133996933</v>
      </c>
      <c r="AA358">
        <v>0</v>
      </c>
      <c r="AB358" s="3">
        <v>0</v>
      </c>
      <c r="AD358">
        <v>-0.003079349054840852</v>
      </c>
      <c r="AE358">
        <v>0.005791413263478401</v>
      </c>
      <c r="AF358">
        <v>3</v>
      </c>
      <c r="AG358" t="s">
        <v>18</v>
      </c>
      <c r="AH358" t="s">
        <v>19</v>
      </c>
      <c r="AJ358">
        <v>-83.44329481764981</v>
      </c>
      <c r="AK358">
        <v>353.0089720719382</v>
      </c>
      <c r="AL358">
        <v>1.8</v>
      </c>
      <c r="AM358">
        <v>0</v>
      </c>
    </row>
    <row r="359" spans="1:39">
      <c r="A359">
        <v>-0.003286929459709491</v>
      </c>
      <c r="B359">
        <v>0.006095991633309444</v>
      </c>
      <c r="C359">
        <v>0</v>
      </c>
      <c r="D359" s="3">
        <v>0</v>
      </c>
      <c r="E359">
        <v>-0.003130777566510586</v>
      </c>
      <c r="F359">
        <v>0.00580638984959788</v>
      </c>
      <c r="G359">
        <v>1.8</v>
      </c>
      <c r="H359" s="3">
        <v>0</v>
      </c>
      <c r="I359">
        <v>-0.003395862378247598</v>
      </c>
      <c r="J359">
        <v>0.006298020355903013</v>
      </c>
      <c r="K359">
        <v>2.5</v>
      </c>
      <c r="L359" s="3">
        <v>0</v>
      </c>
      <c r="M359">
        <v>-0.003908685563151047</v>
      </c>
      <c r="N359">
        <v>0.007249110387757493</v>
      </c>
      <c r="O359">
        <v>0</v>
      </c>
      <c r="P359" s="3">
        <v>0</v>
      </c>
      <c r="Q359">
        <v>-0.005097069362522201</v>
      </c>
      <c r="R359">
        <v>0.009453105875621514</v>
      </c>
      <c r="S359">
        <v>0</v>
      </c>
      <c r="T359" s="3">
        <v>0</v>
      </c>
      <c r="U359">
        <v>-0.008270483185088835</v>
      </c>
      <c r="V359">
        <v>0.01533856960355455</v>
      </c>
      <c r="W359">
        <v>0</v>
      </c>
      <c r="X359" s="3">
        <v>0</v>
      </c>
      <c r="Y359">
        <v>-0.008826248140621983</v>
      </c>
      <c r="Z359">
        <v>0.01636930012592971</v>
      </c>
      <c r="AA359">
        <v>0</v>
      </c>
      <c r="AB359" s="3">
        <v>0</v>
      </c>
      <c r="AD359">
        <v>-0.003130777566510586</v>
      </c>
      <c r="AE359">
        <v>0.00580638984959788</v>
      </c>
      <c r="AF359">
        <v>3</v>
      </c>
      <c r="AG359" t="s">
        <v>18</v>
      </c>
      <c r="AH359" t="s">
        <v>19</v>
      </c>
      <c r="AJ359">
        <v>-86.88847044142099</v>
      </c>
      <c r="AK359">
        <v>352.8310078132233</v>
      </c>
      <c r="AL359">
        <v>1.8</v>
      </c>
      <c r="AM359">
        <v>0</v>
      </c>
    </row>
    <row r="360" spans="1:39">
      <c r="A360">
        <v>-0.003354385855977814</v>
      </c>
      <c r="B360">
        <v>0.006135382300961196</v>
      </c>
      <c r="C360">
        <v>0</v>
      </c>
      <c r="D360" s="3">
        <v>0</v>
      </c>
      <c r="E360">
        <v>-0.003182278089631128</v>
      </c>
      <c r="F360">
        <v>0.005820586392309353</v>
      </c>
      <c r="G360">
        <v>1.9</v>
      </c>
      <c r="H360" s="3">
        <v>0</v>
      </c>
      <c r="I360">
        <v>-0.003450596018823928</v>
      </c>
      <c r="J360">
        <v>0.006311356728365454</v>
      </c>
      <c r="K360">
        <v>2.6</v>
      </c>
      <c r="L360" s="3">
        <v>0</v>
      </c>
      <c r="M360">
        <v>-0.003981879243327932</v>
      </c>
      <c r="N360">
        <v>0.007283107097098532</v>
      </c>
      <c r="O360">
        <v>0</v>
      </c>
      <c r="P360" s="3">
        <v>0</v>
      </c>
      <c r="Q360">
        <v>-0.005198162357653557</v>
      </c>
      <c r="R360">
        <v>0.009507765264939542</v>
      </c>
      <c r="S360">
        <v>0</v>
      </c>
      <c r="T360" s="3">
        <v>0</v>
      </c>
      <c r="U360">
        <v>-0.008475140892882144</v>
      </c>
      <c r="V360">
        <v>0.0155015647170334</v>
      </c>
      <c r="W360">
        <v>0</v>
      </c>
      <c r="X360" s="3">
        <v>0</v>
      </c>
      <c r="Y360">
        <v>-0.008949466603005069</v>
      </c>
      <c r="Z360">
        <v>0.0163691362164758</v>
      </c>
      <c r="AA360">
        <v>0</v>
      </c>
      <c r="AB360" s="3">
        <v>0</v>
      </c>
      <c r="AD360">
        <v>-0.003182278089631128</v>
      </c>
      <c r="AE360">
        <v>0.005820586392309353</v>
      </c>
      <c r="AF360">
        <v>3</v>
      </c>
      <c r="AG360" t="s">
        <v>18</v>
      </c>
      <c r="AH360" t="s">
        <v>19</v>
      </c>
      <c r="AJ360">
        <v>-90.35857305462289</v>
      </c>
      <c r="AK360">
        <v>352.5932805338936</v>
      </c>
      <c r="AL360">
        <v>1.9</v>
      </c>
      <c r="AM360">
        <v>0</v>
      </c>
    </row>
    <row r="361" spans="1:39">
      <c r="A361">
        <v>-0.003423104272287182</v>
      </c>
      <c r="B361">
        <v>0.006175443578479713</v>
      </c>
      <c r="C361">
        <v>0</v>
      </c>
      <c r="D361" s="3">
        <v>0</v>
      </c>
      <c r="E361">
        <v>-0.003233875778285489</v>
      </c>
      <c r="F361">
        <v>0.005834066338642567</v>
      </c>
      <c r="G361">
        <v>1.9</v>
      </c>
      <c r="H361" s="3">
        <v>0</v>
      </c>
      <c r="I361">
        <v>-0.00350539109953036</v>
      </c>
      <c r="J361">
        <v>0.006323892944456174</v>
      </c>
      <c r="K361">
        <v>2.6</v>
      </c>
      <c r="L361" s="3">
        <v>0</v>
      </c>
      <c r="M361">
        <v>-0.004055911819847546</v>
      </c>
      <c r="N361">
        <v>0.007317058614174803</v>
      </c>
      <c r="O361">
        <v>0</v>
      </c>
      <c r="P361" s="3">
        <v>0</v>
      </c>
      <c r="Q361">
        <v>-0.005300270351504275</v>
      </c>
      <c r="R361">
        <v>0.00956194082996297</v>
      </c>
      <c r="S361">
        <v>0</v>
      </c>
      <c r="T361" s="3">
        <v>0</v>
      </c>
      <c r="U361">
        <v>-0.008681901785450606</v>
      </c>
      <c r="V361">
        <v>0.01566256542752914</v>
      </c>
      <c r="W361">
        <v>0</v>
      </c>
      <c r="X361" s="3">
        <v>0</v>
      </c>
      <c r="Y361">
        <v>-0.009073535762224499</v>
      </c>
      <c r="Z361">
        <v>0.0163690918242161</v>
      </c>
      <c r="AA361">
        <v>0</v>
      </c>
      <c r="AB361" s="3">
        <v>0</v>
      </c>
      <c r="AD361">
        <v>-0.003233875778285489</v>
      </c>
      <c r="AE361">
        <v>0.005834066338642567</v>
      </c>
      <c r="AF361">
        <v>3</v>
      </c>
      <c r="AG361" t="s">
        <v>18</v>
      </c>
      <c r="AH361" t="s">
        <v>19</v>
      </c>
      <c r="AJ361">
        <v>-93.85387923425847</v>
      </c>
      <c r="AK361">
        <v>352.2998729391726</v>
      </c>
      <c r="AL361">
        <v>1.9</v>
      </c>
      <c r="AM361">
        <v>0</v>
      </c>
    </row>
    <row r="362" spans="1:39">
      <c r="A362">
        <v>-0.003493207145713062</v>
      </c>
      <c r="B362">
        <v>0.00621634508762393</v>
      </c>
      <c r="C362">
        <v>0</v>
      </c>
      <c r="D362" s="3">
        <v>0</v>
      </c>
      <c r="E362">
        <v>-0.003285492141050879</v>
      </c>
      <c r="F362">
        <v>0.005846705356856125</v>
      </c>
      <c r="G362">
        <v>1.9</v>
      </c>
      <c r="H362" s="3">
        <v>0</v>
      </c>
      <c r="I362">
        <v>-0.003560202943438111</v>
      </c>
      <c r="J362">
        <v>0.006335567618870224</v>
      </c>
      <c r="K362">
        <v>2.6</v>
      </c>
      <c r="L362" s="3">
        <v>0</v>
      </c>
      <c r="M362">
        <v>-0.004130823532325368</v>
      </c>
      <c r="N362">
        <v>0.007351016845515584</v>
      </c>
      <c r="O362">
        <v>0</v>
      </c>
      <c r="P362" s="3">
        <v>0</v>
      </c>
      <c r="Q362">
        <v>-0.005403393292669695</v>
      </c>
      <c r="R362">
        <v>0.009615621390391613</v>
      </c>
      <c r="S362">
        <v>0</v>
      </c>
      <c r="T362" s="3">
        <v>0</v>
      </c>
      <c r="U362">
        <v>-0.008890398421543147</v>
      </c>
      <c r="V362">
        <v>0.01582092966419201</v>
      </c>
      <c r="W362">
        <v>0</v>
      </c>
      <c r="X362" s="3">
        <v>0</v>
      </c>
      <c r="Y362">
        <v>-0.009198466964220256</v>
      </c>
      <c r="Z362">
        <v>0.01636915377230782</v>
      </c>
      <c r="AA362">
        <v>0</v>
      </c>
      <c r="AB362" s="3">
        <v>0</v>
      </c>
      <c r="AD362">
        <v>-0.003285492141050879</v>
      </c>
      <c r="AE362">
        <v>0.005846705356856125</v>
      </c>
      <c r="AF362">
        <v>3</v>
      </c>
      <c r="AG362" t="s">
        <v>18</v>
      </c>
      <c r="AH362" t="s">
        <v>19</v>
      </c>
      <c r="AJ362">
        <v>-97.37167755717047</v>
      </c>
      <c r="AK362">
        <v>351.9435173065017</v>
      </c>
      <c r="AL362">
        <v>1.9</v>
      </c>
      <c r="AM362">
        <v>0</v>
      </c>
    </row>
    <row r="363" spans="1:39">
      <c r="A363">
        <v>-0.003564644065896463</v>
      </c>
      <c r="B363">
        <v>0.006257943020730563</v>
      </c>
      <c r="C363">
        <v>0</v>
      </c>
      <c r="D363" s="3">
        <v>0</v>
      </c>
      <c r="E363">
        <v>-0.00333711660652555</v>
      </c>
      <c r="F363">
        <v>0.005858505138554049</v>
      </c>
      <c r="G363">
        <v>2</v>
      </c>
      <c r="H363" s="3">
        <v>0</v>
      </c>
      <c r="I363">
        <v>-0.003614950043765774</v>
      </c>
      <c r="J363">
        <v>0.006346258133625044</v>
      </c>
      <c r="K363">
        <v>2.7</v>
      </c>
      <c r="L363" s="3">
        <v>0</v>
      </c>
      <c r="M363">
        <v>-0.004206549759581446</v>
      </c>
      <c r="N363">
        <v>0.007384846347263089</v>
      </c>
      <c r="O363">
        <v>0</v>
      </c>
      <c r="P363" s="3">
        <v>0</v>
      </c>
      <c r="Q363">
        <v>-0.005507531026801247</v>
      </c>
      <c r="R363">
        <v>0.009668795737663695</v>
      </c>
      <c r="S363">
        <v>0</v>
      </c>
      <c r="T363" s="3">
        <v>0</v>
      </c>
      <c r="U363">
        <v>-0.009100319534925792</v>
      </c>
      <c r="V363">
        <v>0.01597614798763502</v>
      </c>
      <c r="W363">
        <v>0</v>
      </c>
      <c r="X363" s="3">
        <v>0</v>
      </c>
      <c r="Y363">
        <v>-0.009324271411070246</v>
      </c>
      <c r="Z363">
        <v>0.01636930872244887</v>
      </c>
      <c r="AA363">
        <v>0</v>
      </c>
      <c r="AB363" s="3">
        <v>0</v>
      </c>
      <c r="AD363">
        <v>-0.00333711660652555</v>
      </c>
      <c r="AE363">
        <v>0.005858505138554049</v>
      </c>
      <c r="AF363">
        <v>3</v>
      </c>
      <c r="AG363" t="s">
        <v>18</v>
      </c>
      <c r="AH363" t="s">
        <v>19</v>
      </c>
      <c r="AJ363">
        <v>-100.9111401340949</v>
      </c>
      <c r="AK363">
        <v>351.5246046283248</v>
      </c>
      <c r="AL363">
        <v>2</v>
      </c>
      <c r="AM363">
        <v>0</v>
      </c>
    </row>
    <row r="364" spans="1:39">
      <c r="A364">
        <v>-0.003637504577636716</v>
      </c>
      <c r="B364">
        <v>0.006300342741231166</v>
      </c>
      <c r="C364">
        <v>0</v>
      </c>
      <c r="D364" s="3">
        <v>0</v>
      </c>
      <c r="E364">
        <v>-0.003388738632202147</v>
      </c>
      <c r="F364">
        <v>0.005869467484545584</v>
      </c>
      <c r="G364">
        <v>2</v>
      </c>
      <c r="H364" s="3">
        <v>0</v>
      </c>
      <c r="I364">
        <v>-0.003669691085815427</v>
      </c>
      <c r="J364">
        <v>0.006356091408714924</v>
      </c>
      <c r="K364">
        <v>2.7</v>
      </c>
      <c r="L364" s="3">
        <v>0</v>
      </c>
      <c r="M364">
        <v>-0.004283165931701658</v>
      </c>
      <c r="N364">
        <v>0.007418661010955362</v>
      </c>
      <c r="O364">
        <v>0</v>
      </c>
      <c r="P364" s="3">
        <v>0</v>
      </c>
      <c r="Q364">
        <v>-0.005612540245056151</v>
      </c>
      <c r="R364">
        <v>0.009721204863962336</v>
      </c>
      <c r="S364">
        <v>0</v>
      </c>
      <c r="T364" s="3">
        <v>0</v>
      </c>
      <c r="U364">
        <v>-0.00931148529052734</v>
      </c>
      <c r="V364">
        <v>0.01612796561712361</v>
      </c>
      <c r="W364">
        <v>0</v>
      </c>
      <c r="X364" s="3">
        <v>0</v>
      </c>
      <c r="Y364">
        <v>-0.009450817108154295</v>
      </c>
      <c r="Z364">
        <v>0.01636929540436442</v>
      </c>
      <c r="AA364">
        <v>0</v>
      </c>
      <c r="AB364" s="3">
        <v>0</v>
      </c>
      <c r="AD364">
        <v>-0.003388738632202147</v>
      </c>
      <c r="AE364">
        <v>0.005869467484545584</v>
      </c>
      <c r="AF364">
        <v>3</v>
      </c>
      <c r="AG364" t="s">
        <v>18</v>
      </c>
      <c r="AH364" t="s">
        <v>19</v>
      </c>
      <c r="AJ364">
        <v>-104.4714384818536</v>
      </c>
      <c r="AK364">
        <v>351.0435332856688</v>
      </c>
      <c r="AL364">
        <v>2</v>
      </c>
      <c r="AM364">
        <v>0</v>
      </c>
    </row>
    <row r="365" spans="1:39">
      <c r="A365">
        <v>-0.003711880907573603</v>
      </c>
      <c r="B365">
        <v>0.006343647709950692</v>
      </c>
      <c r="C365">
        <v>0</v>
      </c>
      <c r="D365" s="3">
        <v>0</v>
      </c>
      <c r="E365">
        <v>-0.003440239337817929</v>
      </c>
      <c r="F365">
        <v>0.005879409102943654</v>
      </c>
      <c r="G365">
        <v>2.1</v>
      </c>
      <c r="H365" s="3">
        <v>0</v>
      </c>
      <c r="I365">
        <v>-0.003724270941938788</v>
      </c>
      <c r="J365">
        <v>0.006364822423009655</v>
      </c>
      <c r="K365">
        <v>2.7</v>
      </c>
      <c r="L365" s="3">
        <v>0</v>
      </c>
      <c r="M365">
        <v>-0.00436064189066029</v>
      </c>
      <c r="N365">
        <v>0.007452387787323884</v>
      </c>
      <c r="O365">
        <v>0</v>
      </c>
      <c r="P365" s="3">
        <v>0</v>
      </c>
      <c r="Q365">
        <v>-0.005718560759045302</v>
      </c>
      <c r="R365">
        <v>0.009773086951500556</v>
      </c>
      <c r="S365">
        <v>0</v>
      </c>
      <c r="T365" s="3">
        <v>0</v>
      </c>
      <c r="U365">
        <v>-0.009523637843476568</v>
      </c>
      <c r="V365">
        <v>0.01627600801332334</v>
      </c>
      <c r="W365">
        <v>0</v>
      </c>
      <c r="X365" s="3">
        <v>0</v>
      </c>
      <c r="Y365">
        <v>-0.009578110647624382</v>
      </c>
      <c r="Z365">
        <v>0.01636910267015401</v>
      </c>
      <c r="AA365">
        <v>0</v>
      </c>
      <c r="AB365" s="3">
        <v>0</v>
      </c>
      <c r="AD365">
        <v>-0.003440239337817929</v>
      </c>
      <c r="AE365">
        <v>0.005879409102943654</v>
      </c>
      <c r="AF365">
        <v>3</v>
      </c>
      <c r="AG365" t="s">
        <v>18</v>
      </c>
      <c r="AH365" t="s">
        <v>19</v>
      </c>
      <c r="AJ365">
        <v>-108.0483400796399</v>
      </c>
      <c r="AK365">
        <v>350.4896685630145</v>
      </c>
      <c r="AL365">
        <v>2.1</v>
      </c>
      <c r="AM365">
        <v>0</v>
      </c>
    </row>
    <row r="366" spans="1:39">
      <c r="A366">
        <v>-0.003787758494152345</v>
      </c>
      <c r="B366">
        <v>0.006387774877143858</v>
      </c>
      <c r="C366">
        <v>0</v>
      </c>
      <c r="D366" s="3">
        <v>0</v>
      </c>
      <c r="E366">
        <v>-0.003491641495876018</v>
      </c>
      <c r="F366">
        <v>0.005888395435396192</v>
      </c>
      <c r="G366">
        <v>2.1</v>
      </c>
      <c r="H366" s="3">
        <v>0</v>
      </c>
      <c r="I366">
        <v>-0.003778747665203934</v>
      </c>
      <c r="J366">
        <v>0.006372578779803502</v>
      </c>
      <c r="K366">
        <v>2.8</v>
      </c>
      <c r="L366" s="3">
        <v>0</v>
      </c>
      <c r="M366">
        <v>-0.004438945930302703</v>
      </c>
      <c r="N366">
        <v>0.007485954381295128</v>
      </c>
      <c r="O366">
        <v>0</v>
      </c>
      <c r="P366" s="3">
        <v>0</v>
      </c>
      <c r="Q366">
        <v>-0.005825373231336777</v>
      </c>
      <c r="R366">
        <v>0.009824061601225929</v>
      </c>
      <c r="S366">
        <v>0</v>
      </c>
      <c r="T366" s="3">
        <v>0</v>
      </c>
      <c r="U366">
        <v>-0.00973636484365808</v>
      </c>
      <c r="V366">
        <v>0.01641966002823102</v>
      </c>
      <c r="W366">
        <v>0</v>
      </c>
      <c r="X366" s="3">
        <v>0</v>
      </c>
      <c r="Y366">
        <v>-0.00970645035079291</v>
      </c>
      <c r="Z366">
        <v>0.01636921144596749</v>
      </c>
      <c r="AA366">
        <v>0</v>
      </c>
      <c r="AB366" s="3">
        <v>0</v>
      </c>
      <c r="AD366">
        <v>-0.003491641495876018</v>
      </c>
      <c r="AE366">
        <v>0.005888395435396192</v>
      </c>
      <c r="AF366">
        <v>3</v>
      </c>
      <c r="AG366" t="s">
        <v>18</v>
      </c>
      <c r="AH366" t="s">
        <v>19</v>
      </c>
      <c r="AJ366">
        <v>-111.6418944988158</v>
      </c>
      <c r="AK366">
        <v>349.8673011322413</v>
      </c>
      <c r="AL366">
        <v>2.1</v>
      </c>
      <c r="AM366">
        <v>0</v>
      </c>
    </row>
    <row r="367" spans="1:39">
      <c r="A367">
        <v>-0.003865157954386189</v>
      </c>
      <c r="B367">
        <v>0.006432703079528833</v>
      </c>
      <c r="C367">
        <v>0</v>
      </c>
      <c r="D367" s="3">
        <v>0</v>
      </c>
      <c r="E367">
        <v>-0.003542858847021435</v>
      </c>
      <c r="F367">
        <v>0.005896307287961785</v>
      </c>
      <c r="G367">
        <v>2.1</v>
      </c>
      <c r="H367" s="3">
        <v>0</v>
      </c>
      <c r="I367">
        <v>-0.003833071713385538</v>
      </c>
      <c r="J367">
        <v>0.006379302606965696</v>
      </c>
      <c r="K367">
        <v>2.8</v>
      </c>
      <c r="L367" s="3">
        <v>0</v>
      </c>
      <c r="M367">
        <v>-0.00451811848450852</v>
      </c>
      <c r="N367">
        <v>0.007519411892596146</v>
      </c>
      <c r="O367">
        <v>0</v>
      </c>
      <c r="P367" s="3">
        <v>0</v>
      </c>
      <c r="Q367">
        <v>-0.005933118028797878</v>
      </c>
      <c r="R367">
        <v>0.009874366601692256</v>
      </c>
      <c r="S367">
        <v>0</v>
      </c>
      <c r="T367" s="3">
        <v>0</v>
      </c>
      <c r="U367">
        <v>-0.009949387074555676</v>
      </c>
      <c r="V367">
        <v>0.01655856077014645</v>
      </c>
      <c r="W367">
        <v>0</v>
      </c>
      <c r="X367" s="3">
        <v>0</v>
      </c>
      <c r="Y367">
        <v>-0.009835556437710656</v>
      </c>
      <c r="Z367">
        <v>0.0163691147767824</v>
      </c>
      <c r="AA367">
        <v>0</v>
      </c>
      <c r="AB367" s="3">
        <v>0</v>
      </c>
      <c r="AD367">
        <v>-0.003542858847021435</v>
      </c>
      <c r="AE367">
        <v>0.005896307287961785</v>
      </c>
      <c r="AF367">
        <v>3</v>
      </c>
      <c r="AG367" t="s">
        <v>18</v>
      </c>
      <c r="AH367" t="s">
        <v>19</v>
      </c>
      <c r="AJ367">
        <v>-115.2486842306206</v>
      </c>
      <c r="AK367">
        <v>349.169739950699</v>
      </c>
      <c r="AL367">
        <v>2.1</v>
      </c>
      <c r="AM367">
        <v>0</v>
      </c>
    </row>
    <row r="368" spans="1:39">
      <c r="A368">
        <v>-0.003944248457202366</v>
      </c>
      <c r="B368">
        <v>0.00647865526849975</v>
      </c>
      <c r="C368">
        <v>0</v>
      </c>
      <c r="D368" s="3">
        <v>0</v>
      </c>
      <c r="E368">
        <v>-0.003593876720311582</v>
      </c>
      <c r="F368">
        <v>0.005903149510236503</v>
      </c>
      <c r="G368">
        <v>2.2</v>
      </c>
      <c r="H368" s="3">
        <v>0</v>
      </c>
      <c r="I368">
        <v>-0.003887192167988941</v>
      </c>
      <c r="J368">
        <v>0.006384937027185968</v>
      </c>
      <c r="K368">
        <v>2.8</v>
      </c>
      <c r="L368" s="3">
        <v>0</v>
      </c>
      <c r="M368">
        <v>-0.004598164116042799</v>
      </c>
      <c r="N368">
        <v>0.007552749401835857</v>
      </c>
      <c r="O368">
        <v>0</v>
      </c>
      <c r="P368" s="3">
        <v>0</v>
      </c>
      <c r="Q368">
        <v>-0.006041606405348269</v>
      </c>
      <c r="R368">
        <v>0.009923686500209535</v>
      </c>
      <c r="S368">
        <v>0</v>
      </c>
      <c r="T368" s="3">
        <v>0</v>
      </c>
      <c r="U368">
        <v>-0.0101624169257163</v>
      </c>
      <c r="V368">
        <v>0.01669235512693387</v>
      </c>
      <c r="W368">
        <v>0</v>
      </c>
      <c r="X368" s="3">
        <v>0</v>
      </c>
      <c r="Y368">
        <v>-0.00996573266407315</v>
      </c>
      <c r="Z368">
        <v>0.01636928989872835</v>
      </c>
      <c r="AA368">
        <v>0</v>
      </c>
      <c r="AB368" s="3">
        <v>0</v>
      </c>
      <c r="AD368">
        <v>-0.003593876720311582</v>
      </c>
      <c r="AE368">
        <v>0.005903149510236503</v>
      </c>
      <c r="AF368">
        <v>3</v>
      </c>
      <c r="AG368" t="s">
        <v>18</v>
      </c>
      <c r="AH368" t="s">
        <v>19</v>
      </c>
      <c r="AJ368">
        <v>-118.8674975418033</v>
      </c>
      <c r="AK368">
        <v>348.3977135294753</v>
      </c>
      <c r="AL368">
        <v>2.2</v>
      </c>
      <c r="AM368">
        <v>0</v>
      </c>
    </row>
    <row r="369" spans="1:39">
      <c r="A369">
        <v>-0.004024979324285184</v>
      </c>
      <c r="B369">
        <v>0.006525485397710813</v>
      </c>
      <c r="C369">
        <v>0</v>
      </c>
      <c r="D369" s="3">
        <v>0</v>
      </c>
      <c r="E369">
        <v>-0.003644642959857945</v>
      </c>
      <c r="F369">
        <v>0.005908866232162893</v>
      </c>
      <c r="G369">
        <v>2.2</v>
      </c>
      <c r="H369" s="3">
        <v>0</v>
      </c>
      <c r="I369">
        <v>-0.003941019198817783</v>
      </c>
      <c r="J369">
        <v>0.006389365301534966</v>
      </c>
      <c r="K369">
        <v>2.9</v>
      </c>
      <c r="L369" s="3">
        <v>0</v>
      </c>
      <c r="M369">
        <v>-0.004679049729256859</v>
      </c>
      <c r="N369">
        <v>0.007585895037821315</v>
      </c>
      <c r="O369">
        <v>0</v>
      </c>
      <c r="P369" s="3">
        <v>0</v>
      </c>
      <c r="Q369">
        <v>-0.006150867724760314</v>
      </c>
      <c r="R369">
        <v>0.009972075453655247</v>
      </c>
      <c r="S369">
        <v>0</v>
      </c>
      <c r="T369" s="3">
        <v>0</v>
      </c>
      <c r="U369">
        <v>-0.01037500827689841</v>
      </c>
      <c r="V369">
        <v>0.0168204503818297</v>
      </c>
      <c r="W369">
        <v>0</v>
      </c>
      <c r="X369" s="3">
        <v>0</v>
      </c>
      <c r="Y369">
        <v>-0.01009654303071493</v>
      </c>
      <c r="Z369">
        <v>0.01636898945462036</v>
      </c>
      <c r="AA369">
        <v>0</v>
      </c>
      <c r="AB369" s="3">
        <v>0</v>
      </c>
      <c r="AD369">
        <v>-0.003644642959857945</v>
      </c>
      <c r="AE369">
        <v>0.005908866232162893</v>
      </c>
      <c r="AF369">
        <v>3</v>
      </c>
      <c r="AG369" t="s">
        <v>18</v>
      </c>
      <c r="AH369" t="s">
        <v>19</v>
      </c>
      <c r="AJ369">
        <v>-122.4958615135206</v>
      </c>
      <c r="AK369">
        <v>347.5483797798292</v>
      </c>
      <c r="AL369">
        <v>2.2</v>
      </c>
      <c r="AM369">
        <v>0</v>
      </c>
    </row>
    <row r="370" spans="1:39">
      <c r="A370">
        <v>-0.004107448398572726</v>
      </c>
      <c r="B370">
        <v>0.006573291498490302</v>
      </c>
      <c r="C370">
        <v>0</v>
      </c>
      <c r="D370" s="3">
        <v>0</v>
      </c>
      <c r="E370">
        <v>-0.003695141964203963</v>
      </c>
      <c r="F370">
        <v>0.005913463275024173</v>
      </c>
      <c r="G370">
        <v>2.2</v>
      </c>
      <c r="H370" s="3">
        <v>0</v>
      </c>
      <c r="I370">
        <v>-0.00399461182428372</v>
      </c>
      <c r="J370">
        <v>0.006392715232516901</v>
      </c>
      <c r="K370">
        <v>2.9</v>
      </c>
      <c r="L370" s="3">
        <v>0</v>
      </c>
      <c r="M370">
        <v>-0.004760816509957976</v>
      </c>
      <c r="N370">
        <v>0.007618899047314457</v>
      </c>
      <c r="O370">
        <v>0</v>
      </c>
      <c r="P370" s="3">
        <v>0</v>
      </c>
      <c r="Q370">
        <v>-0.006260932713253333</v>
      </c>
      <c r="R370">
        <v>0.01001958680502198</v>
      </c>
      <c r="S370">
        <v>0</v>
      </c>
      <c r="T370" s="3">
        <v>0</v>
      </c>
      <c r="U370">
        <v>-0.01058700434343472</v>
      </c>
      <c r="V370">
        <v>0.01694274860990617</v>
      </c>
      <c r="W370">
        <v>0</v>
      </c>
      <c r="X370" s="3">
        <v>0</v>
      </c>
      <c r="Y370">
        <v>-0.01022859566138002</v>
      </c>
      <c r="Z370">
        <v>0.01636917482050593</v>
      </c>
      <c r="AA370">
        <v>0</v>
      </c>
      <c r="AB370" s="3">
        <v>0</v>
      </c>
      <c r="AD370">
        <v>-0.003695141964203963</v>
      </c>
      <c r="AE370">
        <v>0.005913463275024173</v>
      </c>
      <c r="AF370">
        <v>3</v>
      </c>
      <c r="AG370" t="s">
        <v>18</v>
      </c>
      <c r="AH370" t="s">
        <v>19</v>
      </c>
      <c r="AJ370">
        <v>-126.1324708907477</v>
      </c>
      <c r="AK370">
        <v>346.6225627603932</v>
      </c>
      <c r="AL370">
        <v>2.2</v>
      </c>
      <c r="AM370">
        <v>0</v>
      </c>
    </row>
    <row r="371" spans="1:39">
      <c r="A371">
        <v>-0.004191717836625807</v>
      </c>
      <c r="B371">
        <v>0.006622109114682946</v>
      </c>
      <c r="C371">
        <v>0</v>
      </c>
      <c r="D371" s="3">
        <v>0</v>
      </c>
      <c r="E371">
        <v>-0.00374524344173601</v>
      </c>
      <c r="F371">
        <v>0.005916765321253318</v>
      </c>
      <c r="G371">
        <v>2.3</v>
      </c>
      <c r="H371" s="3">
        <v>0</v>
      </c>
      <c r="I371">
        <v>-0.004047878943233155</v>
      </c>
      <c r="J371">
        <v>0.006394871289021443</v>
      </c>
      <c r="K371">
        <v>2.9</v>
      </c>
      <c r="L371" s="3">
        <v>0</v>
      </c>
      <c r="M371">
        <v>-0.004843392184749167</v>
      </c>
      <c r="N371">
        <v>0.007651629423231807</v>
      </c>
      <c r="O371">
        <v>0</v>
      </c>
      <c r="P371" s="3">
        <v>0</v>
      </c>
      <c r="Q371">
        <v>-0.006371680427046091</v>
      </c>
      <c r="R371">
        <v>0.01006603132088528</v>
      </c>
      <c r="S371">
        <v>0</v>
      </c>
      <c r="T371" s="3">
        <v>0</v>
      </c>
      <c r="U371">
        <v>-0.01079786331090689</v>
      </c>
      <c r="V371">
        <v>0.01705855017851486</v>
      </c>
      <c r="W371">
        <v>0</v>
      </c>
      <c r="X371" s="3">
        <v>0</v>
      </c>
      <c r="Y371">
        <v>-0.01036144998754961</v>
      </c>
      <c r="Z371">
        <v>0.01636910094576315</v>
      </c>
      <c r="AA371">
        <v>0</v>
      </c>
      <c r="AB371" s="3">
        <v>0</v>
      </c>
      <c r="AD371">
        <v>-0.00374524344173601</v>
      </c>
      <c r="AE371">
        <v>0.005916765321253318</v>
      </c>
      <c r="AF371">
        <v>3</v>
      </c>
      <c r="AG371" t="s">
        <v>18</v>
      </c>
      <c r="AH371" t="s">
        <v>19</v>
      </c>
      <c r="AJ371">
        <v>-129.7720451800562</v>
      </c>
      <c r="AK371">
        <v>345.6105066221832</v>
      </c>
      <c r="AL371">
        <v>2.3</v>
      </c>
      <c r="AM371">
        <v>0</v>
      </c>
    </row>
    <row r="372" spans="1:39">
      <c r="A372">
        <v>-0.00427785093114075</v>
      </c>
      <c r="B372">
        <v>0.006671972593965287</v>
      </c>
      <c r="C372">
        <v>0</v>
      </c>
      <c r="D372" s="3">
        <v>0</v>
      </c>
      <c r="E372">
        <v>-0.003795005995795131</v>
      </c>
      <c r="F372">
        <v>0.005918900963462761</v>
      </c>
      <c r="G372">
        <v>2.3</v>
      </c>
      <c r="H372" s="3">
        <v>0</v>
      </c>
      <c r="I372">
        <v>-0.004100803927583142</v>
      </c>
      <c r="J372">
        <v>0.006395840308246524</v>
      </c>
      <c r="K372">
        <v>3</v>
      </c>
      <c r="L372" s="3">
        <v>0</v>
      </c>
      <c r="M372">
        <v>-0.004926817378982748</v>
      </c>
      <c r="N372">
        <v>0.007684136510871617</v>
      </c>
      <c r="O372">
        <v>0</v>
      </c>
      <c r="P372" s="3">
        <v>0</v>
      </c>
      <c r="Q372">
        <v>-0.006483024250637175</v>
      </c>
      <c r="R372">
        <v>0.01011128270304854</v>
      </c>
      <c r="S372">
        <v>0</v>
      </c>
      <c r="T372" s="3">
        <v>0</v>
      </c>
      <c r="U372">
        <v>-0.01100733572925106</v>
      </c>
      <c r="V372">
        <v>0.01716764877979373</v>
      </c>
      <c r="W372">
        <v>0</v>
      </c>
      <c r="X372" s="3">
        <v>0</v>
      </c>
      <c r="Y372">
        <v>-0.01049526607046603</v>
      </c>
      <c r="Z372">
        <v>0.01636899665642396</v>
      </c>
      <c r="AA372">
        <v>0</v>
      </c>
      <c r="AB372" s="3">
        <v>0</v>
      </c>
      <c r="AD372">
        <v>-0.003795005995795131</v>
      </c>
      <c r="AE372">
        <v>0.005918900963462761</v>
      </c>
      <c r="AF372">
        <v>3</v>
      </c>
      <c r="AG372" t="s">
        <v>18</v>
      </c>
      <c r="AH372" t="s">
        <v>19</v>
      </c>
      <c r="AJ372">
        <v>-133.4157112229147</v>
      </c>
      <c r="AK372">
        <v>344.520294791723</v>
      </c>
      <c r="AL372">
        <v>2.3</v>
      </c>
      <c r="AM372">
        <v>0</v>
      </c>
    </row>
    <row r="373" spans="1:39">
      <c r="A373">
        <v>-0.004365912094851074</v>
      </c>
      <c r="B373">
        <v>0.0067229150699555</v>
      </c>
      <c r="C373">
        <v>0</v>
      </c>
      <c r="D373" s="3">
        <v>0</v>
      </c>
      <c r="E373">
        <v>-0.003844335305961938</v>
      </c>
      <c r="F373">
        <v>0.005919757246806203</v>
      </c>
      <c r="G373">
        <v>2.4</v>
      </c>
      <c r="H373" s="3">
        <v>0</v>
      </c>
      <c r="I373">
        <v>-0.004153331279482636</v>
      </c>
      <c r="J373">
        <v>0.006395569320390505</v>
      </c>
      <c r="K373">
        <v>3</v>
      </c>
      <c r="L373" s="3">
        <v>0</v>
      </c>
      <c r="M373">
        <v>-0.005011095064272382</v>
      </c>
      <c r="N373">
        <v>0.007716409719817226</v>
      </c>
      <c r="O373">
        <v>0</v>
      </c>
      <c r="P373" s="3">
        <v>0</v>
      </c>
      <c r="Q373">
        <v>-0.006594952640092421</v>
      </c>
      <c r="R373">
        <v>0.0101553365084948</v>
      </c>
      <c r="S373">
        <v>0</v>
      </c>
      <c r="T373" s="3">
        <v>0</v>
      </c>
      <c r="U373">
        <v>-0.01121485537379309</v>
      </c>
      <c r="V373">
        <v>0.01726936286435167</v>
      </c>
      <c r="W373">
        <v>0</v>
      </c>
      <c r="X373" s="3">
        <v>0</v>
      </c>
      <c r="Y373">
        <v>-0.01063020943700556</v>
      </c>
      <c r="Z373">
        <v>0.016369087070056</v>
      </c>
      <c r="AA373">
        <v>0</v>
      </c>
      <c r="AB373" s="3">
        <v>0</v>
      </c>
      <c r="AD373">
        <v>-0.003844335305961938</v>
      </c>
      <c r="AE373">
        <v>0.005919757246806203</v>
      </c>
      <c r="AF373">
        <v>3</v>
      </c>
      <c r="AG373" t="s">
        <v>18</v>
      </c>
      <c r="AH373" t="s">
        <v>19</v>
      </c>
      <c r="AJ373">
        <v>-137.0592960066889</v>
      </c>
      <c r="AK373">
        <v>343.3459020871361</v>
      </c>
      <c r="AL373">
        <v>2.4</v>
      </c>
      <c r="AM373">
        <v>0</v>
      </c>
    </row>
    <row r="374" spans="1:39">
      <c r="A374">
        <v>-0.004455927540268802</v>
      </c>
      <c r="B374">
        <v>0.006774908685757826</v>
      </c>
      <c r="C374">
        <v>0</v>
      </c>
      <c r="D374" s="3">
        <v>0</v>
      </c>
      <c r="E374">
        <v>-0.003893173656810346</v>
      </c>
      <c r="F374">
        <v>0.005919282974044245</v>
      </c>
      <c r="G374">
        <v>2.4</v>
      </c>
      <c r="H374" s="3">
        <v>0</v>
      </c>
      <c r="I374">
        <v>-0.004205443499251849</v>
      </c>
      <c r="J374">
        <v>0.00639406620351515</v>
      </c>
      <c r="K374">
        <v>3</v>
      </c>
      <c r="L374" s="3">
        <v>0</v>
      </c>
      <c r="M374">
        <v>-0.00509622810706736</v>
      </c>
      <c r="N374">
        <v>0.007748438401467143</v>
      </c>
      <c r="O374">
        <v>0</v>
      </c>
      <c r="P374" s="3">
        <v>0</v>
      </c>
      <c r="Q374">
        <v>-0.006707493329331602</v>
      </c>
      <c r="R374">
        <v>0.01019824815504294</v>
      </c>
      <c r="S374">
        <v>0</v>
      </c>
      <c r="T374" s="3">
        <v>0</v>
      </c>
      <c r="U374">
        <v>-0.01142039006153024</v>
      </c>
      <c r="V374">
        <v>0.01736385951597771</v>
      </c>
      <c r="W374">
        <v>0</v>
      </c>
      <c r="X374" s="3">
        <v>0</v>
      </c>
      <c r="Y374">
        <v>-0.01076613659428276</v>
      </c>
      <c r="Z374">
        <v>0.01636911544577347</v>
      </c>
      <c r="AA374">
        <v>0</v>
      </c>
      <c r="AB374" s="3">
        <v>0</v>
      </c>
      <c r="AD374">
        <v>-0.003893173656810346</v>
      </c>
      <c r="AE374">
        <v>0.005919282974044245</v>
      </c>
      <c r="AF374">
        <v>3</v>
      </c>
      <c r="AG374" t="s">
        <v>18</v>
      </c>
      <c r="AH374" t="s">
        <v>19</v>
      </c>
      <c r="AJ374">
        <v>-140.6997962760997</v>
      </c>
      <c r="AK374">
        <v>342.0849731284416</v>
      </c>
      <c r="AL374">
        <v>2.4</v>
      </c>
      <c r="AM374">
        <v>0</v>
      </c>
    </row>
    <row r="375" spans="1:39">
      <c r="A375">
        <v>-0.004548042131941472</v>
      </c>
      <c r="B375">
        <v>0.006828103841085341</v>
      </c>
      <c r="C375">
        <v>0</v>
      </c>
      <c r="D375" s="3">
        <v>0</v>
      </c>
      <c r="E375">
        <v>-0.003941501701152918</v>
      </c>
      <c r="F375">
        <v>0.005917487596755839</v>
      </c>
      <c r="G375">
        <v>2.5</v>
      </c>
      <c r="H375" s="3">
        <v>0</v>
      </c>
      <c r="I375">
        <v>-0.004257083533449845</v>
      </c>
      <c r="J375">
        <v>0.006391279496384425</v>
      </c>
      <c r="K375">
        <v>3.1</v>
      </c>
      <c r="L375" s="3">
        <v>0</v>
      </c>
      <c r="M375">
        <v>-0.00518213996610311</v>
      </c>
      <c r="N375">
        <v>0.007780092791815379</v>
      </c>
      <c r="O375">
        <v>0</v>
      </c>
      <c r="P375" s="3">
        <v>0</v>
      </c>
      <c r="Q375">
        <v>-0.006820516811248108</v>
      </c>
      <c r="R375">
        <v>0.01023983412774367</v>
      </c>
      <c r="S375">
        <v>0</v>
      </c>
      <c r="T375" s="3">
        <v>0</v>
      </c>
      <c r="U375">
        <v>-0.01162335588430531</v>
      </c>
      <c r="V375">
        <v>0.01745047179808058</v>
      </c>
      <c r="W375">
        <v>0</v>
      </c>
      <c r="X375" s="3">
        <v>0</v>
      </c>
      <c r="Y375">
        <v>-0.01090305690635506</v>
      </c>
      <c r="Z375">
        <v>0.01636906664056671</v>
      </c>
      <c r="AA375">
        <v>0</v>
      </c>
      <c r="AB375" s="3">
        <v>0</v>
      </c>
      <c r="AD375">
        <v>-0.003941501701152918</v>
      </c>
      <c r="AE375">
        <v>0.005917487596755839</v>
      </c>
      <c r="AF375">
        <v>3</v>
      </c>
      <c r="AG375" t="s">
        <v>18</v>
      </c>
      <c r="AH375" t="s">
        <v>19</v>
      </c>
      <c r="AJ375">
        <v>-144.3355373661904</v>
      </c>
      <c r="AK375">
        <v>340.7386957046548</v>
      </c>
      <c r="AL375">
        <v>2.5</v>
      </c>
      <c r="AM375">
        <v>0</v>
      </c>
    </row>
    <row r="376" spans="1:39">
      <c r="A376">
        <v>-0.004642324584963986</v>
      </c>
      <c r="B376">
        <v>0.006882529232834713</v>
      </c>
      <c r="C376">
        <v>0</v>
      </c>
      <c r="D376" s="3">
        <v>0</v>
      </c>
      <c r="E376">
        <v>-0.003989260210431023</v>
      </c>
      <c r="F376">
        <v>0.005914321481225957</v>
      </c>
      <c r="G376">
        <v>2.5</v>
      </c>
      <c r="H376" s="3">
        <v>0</v>
      </c>
      <c r="I376">
        <v>-0.004308233041573867</v>
      </c>
      <c r="J376">
        <v>0.006387218150694344</v>
      </c>
      <c r="K376">
        <v>3.1</v>
      </c>
      <c r="L376" s="3">
        <v>0</v>
      </c>
      <c r="M376">
        <v>-0.0052689112147676</v>
      </c>
      <c r="N376">
        <v>0.007811482113573493</v>
      </c>
      <c r="O376">
        <v>0</v>
      </c>
      <c r="P376" s="3">
        <v>0</v>
      </c>
      <c r="Q376">
        <v>-0.006933969391629876</v>
      </c>
      <c r="R376">
        <v>0.01028003237689249</v>
      </c>
      <c r="S376">
        <v>0</v>
      </c>
      <c r="T376" s="3">
        <v>0</v>
      </c>
      <c r="U376">
        <v>-0.01182347292285879</v>
      </c>
      <c r="V376">
        <v>0.01752901946769769</v>
      </c>
      <c r="W376">
        <v>0</v>
      </c>
      <c r="X376" s="3">
        <v>0</v>
      </c>
      <c r="Y376">
        <v>-0.01104113955895232</v>
      </c>
      <c r="Z376">
        <v>0.01636916255800469</v>
      </c>
      <c r="AA376">
        <v>0</v>
      </c>
      <c r="AB376" s="3">
        <v>0</v>
      </c>
      <c r="AD376">
        <v>-0.003989260210431023</v>
      </c>
      <c r="AE376">
        <v>0.005914321481225957</v>
      </c>
      <c r="AF376">
        <v>3</v>
      </c>
      <c r="AG376" t="s">
        <v>18</v>
      </c>
      <c r="AH376" t="s">
        <v>19</v>
      </c>
      <c r="AJ376">
        <v>-147.9633643591626</v>
      </c>
      <c r="AK376">
        <v>339.3048685776526</v>
      </c>
      <c r="AL376">
        <v>2.5</v>
      </c>
      <c r="AM376">
        <v>0</v>
      </c>
    </row>
    <row r="377" spans="1:39">
      <c r="A377">
        <v>-0.004738763978077344</v>
      </c>
      <c r="B377">
        <v>0.006938094134639123</v>
      </c>
      <c r="C377">
        <v>0</v>
      </c>
      <c r="D377" s="3">
        <v>0</v>
      </c>
      <c r="E377">
        <v>-0.004036469377893903</v>
      </c>
      <c r="F377">
        <v>0.005909854266845916</v>
      </c>
      <c r="G377">
        <v>2.5</v>
      </c>
      <c r="H377" s="3">
        <v>0</v>
      </c>
      <c r="I377">
        <v>-0.004358873791970878</v>
      </c>
      <c r="J377">
        <v>0.006381891317992065</v>
      </c>
      <c r="K377">
        <v>3.2</v>
      </c>
      <c r="L377" s="3">
        <v>0</v>
      </c>
      <c r="M377">
        <v>-0.005356504067261621</v>
      </c>
      <c r="N377">
        <v>0.007842536497527136</v>
      </c>
      <c r="O377">
        <v>0</v>
      </c>
      <c r="P377" s="3">
        <v>0</v>
      </c>
      <c r="Q377">
        <v>-0.007047795991708215</v>
      </c>
      <c r="R377">
        <v>0.0103187819141065</v>
      </c>
      <c r="S377">
        <v>0</v>
      </c>
      <c r="T377" s="3">
        <v>0</v>
      </c>
      <c r="U377">
        <v>-0.01205539167842032</v>
      </c>
      <c r="V377">
        <v>0.01765047651281444</v>
      </c>
      <c r="W377">
        <v>0</v>
      </c>
      <c r="X377" s="3">
        <v>0</v>
      </c>
      <c r="Y377">
        <v>-0.01118023635322188</v>
      </c>
      <c r="Z377">
        <v>0.01636914871156762</v>
      </c>
      <c r="AA377">
        <v>0</v>
      </c>
      <c r="AB377" s="3">
        <v>0</v>
      </c>
      <c r="AD377">
        <v>-0.004036469377893903</v>
      </c>
      <c r="AE377">
        <v>0.005909854266845916</v>
      </c>
      <c r="AF377">
        <v>3</v>
      </c>
      <c r="AG377" t="s">
        <v>18</v>
      </c>
      <c r="AH377" t="s">
        <v>19</v>
      </c>
      <c r="AJ377">
        <v>-151.5830298423115</v>
      </c>
      <c r="AK377">
        <v>337.7881590350286</v>
      </c>
      <c r="AL377">
        <v>2.5</v>
      </c>
      <c r="AM377">
        <v>0</v>
      </c>
    </row>
    <row r="378" spans="1:39">
      <c r="A378">
        <v>-0.004837551093840673</v>
      </c>
      <c r="B378">
        <v>0.006995002532919102</v>
      </c>
      <c r="C378">
        <v>0</v>
      </c>
      <c r="D378" s="3">
        <v>0</v>
      </c>
      <c r="E378">
        <v>-0.004083028844447295</v>
      </c>
      <c r="F378">
        <v>0.005903978388001961</v>
      </c>
      <c r="G378">
        <v>2.6</v>
      </c>
      <c r="H378" s="3">
        <v>0</v>
      </c>
      <c r="I378">
        <v>-0.004408946979888379</v>
      </c>
      <c r="J378">
        <v>0.006375249520587489</v>
      </c>
      <c r="K378">
        <v>3.2</v>
      </c>
      <c r="L378" s="3">
        <v>0</v>
      </c>
      <c r="M378">
        <v>-0.005444879258347541</v>
      </c>
      <c r="N378">
        <v>0.007873186962732707</v>
      </c>
      <c r="O378">
        <v>0</v>
      </c>
      <c r="P378" s="3">
        <v>0</v>
      </c>
      <c r="Q378">
        <v>-0.007161899479063499</v>
      </c>
      <c r="R378">
        <v>0.01035596400425557</v>
      </c>
      <c r="S378">
        <v>0</v>
      </c>
      <c r="T378" s="3">
        <v>0</v>
      </c>
      <c r="U378">
        <v>-0.01237431135182742</v>
      </c>
      <c r="V378">
        <v>0.01789300775745218</v>
      </c>
      <c r="W378">
        <v>0</v>
      </c>
      <c r="X378" s="3">
        <v>0</v>
      </c>
      <c r="Y378">
        <v>-0.0113205188734608</v>
      </c>
      <c r="Z378">
        <v>0.01636924482195968</v>
      </c>
      <c r="AA378">
        <v>0</v>
      </c>
      <c r="AB378" s="3">
        <v>0</v>
      </c>
      <c r="AD378">
        <v>-0.004083028844447295</v>
      </c>
      <c r="AE378">
        <v>0.005903978388001961</v>
      </c>
      <c r="AF378">
        <v>3</v>
      </c>
      <c r="AG378" t="s">
        <v>18</v>
      </c>
      <c r="AH378" t="s">
        <v>19</v>
      </c>
      <c r="AJ378">
        <v>-155.1897768877821</v>
      </c>
      <c r="AK378">
        <v>336.1830938567765</v>
      </c>
      <c r="AL378">
        <v>2.6</v>
      </c>
      <c r="AM378">
        <v>0</v>
      </c>
    </row>
    <row r="379" spans="1:39">
      <c r="A379">
        <v>-0.004938717739163277</v>
      </c>
      <c r="B379">
        <v>0.007053219895047955</v>
      </c>
      <c r="C379">
        <v>0</v>
      </c>
      <c r="D379" s="3">
        <v>0</v>
      </c>
      <c r="E379">
        <v>-0.004128958715923883</v>
      </c>
      <c r="F379">
        <v>0.005896764160067173</v>
      </c>
      <c r="G379">
        <v>2.6</v>
      </c>
      <c r="H379" s="3">
        <v>0</v>
      </c>
      <c r="I379">
        <v>-0.004458474597708198</v>
      </c>
      <c r="J379">
        <v>0.006367361609827311</v>
      </c>
      <c r="K379">
        <v>3.2</v>
      </c>
      <c r="L379" s="3">
        <v>0</v>
      </c>
      <c r="M379">
        <v>-0.005534037081863999</v>
      </c>
      <c r="N379">
        <v>0.007903424027701016</v>
      </c>
      <c r="O379">
        <v>0</v>
      </c>
      <c r="P379" s="3">
        <v>0</v>
      </c>
      <c r="Q379">
        <v>-0.007276344101721829</v>
      </c>
      <c r="R379">
        <v>0.01039169632524377</v>
      </c>
      <c r="S379">
        <v>0</v>
      </c>
      <c r="T379" s="3">
        <v>0</v>
      </c>
      <c r="U379">
        <v>-0.01269760240382673</v>
      </c>
      <c r="V379">
        <v>0.01813405556342902</v>
      </c>
      <c r="W379">
        <v>0</v>
      </c>
      <c r="X379" s="3">
        <v>0</v>
      </c>
      <c r="Y379">
        <v>-0.01146183579636817</v>
      </c>
      <c r="Z379">
        <v>0.01636919794618861</v>
      </c>
      <c r="AA379">
        <v>0</v>
      </c>
      <c r="AB379" s="3">
        <v>0</v>
      </c>
      <c r="AD379">
        <v>-0.004128958715923883</v>
      </c>
      <c r="AE379">
        <v>0.005896764160067173</v>
      </c>
      <c r="AF379">
        <v>3</v>
      </c>
      <c r="AG379" t="s">
        <v>18</v>
      </c>
      <c r="AH379" t="s">
        <v>19</v>
      </c>
      <c r="AJ379">
        <v>-158.7833346229348</v>
      </c>
      <c r="AK379">
        <v>334.4943927485467</v>
      </c>
      <c r="AL379">
        <v>2.6</v>
      </c>
      <c r="AM379">
        <v>0</v>
      </c>
    </row>
    <row r="380" spans="1:39">
      <c r="A380">
        <v>-0.005042336710586719</v>
      </c>
      <c r="B380">
        <v>0.007112769639786276</v>
      </c>
      <c r="C380">
        <v>0</v>
      </c>
      <c r="D380" s="3">
        <v>0</v>
      </c>
      <c r="E380">
        <v>-0.004174197867587437</v>
      </c>
      <c r="F380">
        <v>0.005888164469600014</v>
      </c>
      <c r="G380">
        <v>2.7</v>
      </c>
      <c r="H380" s="3">
        <v>0</v>
      </c>
      <c r="I380">
        <v>-0.004507356024613986</v>
      </c>
      <c r="J380">
        <v>0.006358120634877572</v>
      </c>
      <c r="K380">
        <v>3.3</v>
      </c>
      <c r="L380" s="3">
        <v>0</v>
      </c>
      <c r="M380">
        <v>-0.005623977739386112</v>
      </c>
      <c r="N380">
        <v>0.00793323818212148</v>
      </c>
      <c r="O380">
        <v>0</v>
      </c>
      <c r="P380" s="3">
        <v>0</v>
      </c>
      <c r="Q380">
        <v>-0.007390948665080939</v>
      </c>
      <c r="R380">
        <v>0.0104257447075742</v>
      </c>
      <c r="S380">
        <v>0</v>
      </c>
      <c r="T380" s="3">
        <v>0</v>
      </c>
      <c r="U380">
        <v>-0.01302501959919197</v>
      </c>
      <c r="V380">
        <v>0.01837322044920993</v>
      </c>
      <c r="W380">
        <v>0</v>
      </c>
      <c r="X380" s="3">
        <v>0</v>
      </c>
      <c r="Y380">
        <v>-0.0116041956138992</v>
      </c>
      <c r="Z380">
        <v>0.0163689921943113</v>
      </c>
      <c r="AA380">
        <v>0</v>
      </c>
      <c r="AB380" s="3">
        <v>0</v>
      </c>
      <c r="AD380">
        <v>-0.004174197867587437</v>
      </c>
      <c r="AE380">
        <v>0.005888164469600014</v>
      </c>
      <c r="AF380">
        <v>3</v>
      </c>
      <c r="AG380" t="s">
        <v>18</v>
      </c>
      <c r="AH380" t="s">
        <v>19</v>
      </c>
      <c r="AJ380">
        <v>-162.3603439964857</v>
      </c>
      <c r="AK380">
        <v>332.7200893119766</v>
      </c>
      <c r="AL380">
        <v>2.7</v>
      </c>
      <c r="AM380">
        <v>0</v>
      </c>
    </row>
    <row r="381" spans="1:39">
      <c r="A381">
        <v>-0.005148565188446601</v>
      </c>
      <c r="B381">
        <v>0.007173790041609536</v>
      </c>
      <c r="C381">
        <v>0</v>
      </c>
      <c r="D381" s="3">
        <v>0</v>
      </c>
      <c r="E381">
        <v>-0.0042187256575962</v>
      </c>
      <c r="F381">
        <v>0.005878191496663838</v>
      </c>
      <c r="G381">
        <v>2.7</v>
      </c>
      <c r="H381" s="3">
        <v>0</v>
      </c>
      <c r="I381">
        <v>-0.004555571454630584</v>
      </c>
      <c r="J381">
        <v>0.006347537991439866</v>
      </c>
      <c r="K381">
        <v>3.3</v>
      </c>
      <c r="L381" s="3">
        <v>0</v>
      </c>
      <c r="M381">
        <v>-0.005714659635511694</v>
      </c>
      <c r="N381">
        <v>0.007962561778651735</v>
      </c>
      <c r="O381">
        <v>0</v>
      </c>
      <c r="P381" s="3">
        <v>0</v>
      </c>
      <c r="Q381">
        <v>-0.007505693385596971</v>
      </c>
      <c r="R381">
        <v>0.01045811143380234</v>
      </c>
      <c r="S381">
        <v>0</v>
      </c>
      <c r="T381" s="3">
        <v>0</v>
      </c>
      <c r="U381">
        <v>-0.01327565295015009</v>
      </c>
      <c r="V381">
        <v>0.01849772576316264</v>
      </c>
      <c r="W381">
        <v>0</v>
      </c>
      <c r="X381" s="3">
        <v>0</v>
      </c>
      <c r="Y381">
        <v>-0.01174794027998002</v>
      </c>
      <c r="Z381">
        <v>0.01636907641357298</v>
      </c>
      <c r="AA381">
        <v>0</v>
      </c>
      <c r="AB381" s="3">
        <v>0</v>
      </c>
      <c r="AD381">
        <v>-0.0042187256575962</v>
      </c>
      <c r="AE381">
        <v>0.005878191496663838</v>
      </c>
      <c r="AF381">
        <v>3</v>
      </c>
      <c r="AG381" t="s">
        <v>18</v>
      </c>
      <c r="AH381" t="s">
        <v>19</v>
      </c>
      <c r="AJ381">
        <v>-165.9189656765901</v>
      </c>
      <c r="AK381">
        <v>330.8616065491489</v>
      </c>
      <c r="AL381">
        <v>2.7</v>
      </c>
      <c r="AM381">
        <v>0</v>
      </c>
    </row>
    <row r="382" spans="1:39">
      <c r="A382">
        <v>-0.005257479925645561</v>
      </c>
      <c r="B382">
        <v>0.007236300316898681</v>
      </c>
      <c r="C382">
        <v>0</v>
      </c>
      <c r="D382" s="3">
        <v>0</v>
      </c>
      <c r="E382">
        <v>-0.004262521588284677</v>
      </c>
      <c r="F382">
        <v>0.005866857649733102</v>
      </c>
      <c r="G382">
        <v>2.7</v>
      </c>
      <c r="H382" s="3">
        <v>0</v>
      </c>
      <c r="I382">
        <v>-0.00460318530026115</v>
      </c>
      <c r="J382">
        <v>0.006335741023858118</v>
      </c>
      <c r="K382">
        <v>3.3</v>
      </c>
      <c r="L382" s="3">
        <v>0</v>
      </c>
      <c r="M382">
        <v>-0.005806123815722443</v>
      </c>
      <c r="N382">
        <v>0.007991443847977476</v>
      </c>
      <c r="O382">
        <v>0</v>
      </c>
      <c r="P382" s="3">
        <v>0</v>
      </c>
      <c r="Q382">
        <v>-0.007620558528974407</v>
      </c>
      <c r="R382">
        <v>0.01048879898317278</v>
      </c>
      <c r="S382">
        <v>0</v>
      </c>
      <c r="T382" s="3">
        <v>0</v>
      </c>
      <c r="U382">
        <v>-0.01344829176688072</v>
      </c>
      <c r="V382">
        <v>0.01850998564915596</v>
      </c>
      <c r="W382">
        <v>0</v>
      </c>
      <c r="X382" s="3">
        <v>0</v>
      </c>
      <c r="Y382">
        <v>-0.01189291786977081</v>
      </c>
      <c r="Z382">
        <v>0.01636919713760109</v>
      </c>
      <c r="AA382">
        <v>0</v>
      </c>
      <c r="AB382" s="3">
        <v>0</v>
      </c>
      <c r="AD382">
        <v>-0.004262521588284677</v>
      </c>
      <c r="AE382">
        <v>0.005866857649733102</v>
      </c>
      <c r="AF382">
        <v>3</v>
      </c>
      <c r="AG382" t="s">
        <v>18</v>
      </c>
      <c r="AH382" t="s">
        <v>19</v>
      </c>
      <c r="AJ382">
        <v>-169.4573653110168</v>
      </c>
      <c r="AK382">
        <v>328.9203808142828</v>
      </c>
      <c r="AL382">
        <v>2.7</v>
      </c>
      <c r="AM382">
        <v>0</v>
      </c>
    </row>
    <row r="383" spans="1:39">
      <c r="A383">
        <v>-0.005369158596793821</v>
      </c>
      <c r="B383">
        <v>0.007300318264199202</v>
      </c>
      <c r="C383">
        <v>0</v>
      </c>
      <c r="D383" s="3">
        <v>0</v>
      </c>
      <c r="E383">
        <v>-0.00430556530832572</v>
      </c>
      <c r="F383">
        <v>0.005854175564275984</v>
      </c>
      <c r="G383">
        <v>2.8</v>
      </c>
      <c r="H383" s="3">
        <v>0</v>
      </c>
      <c r="I383">
        <v>-0.004650095288214382</v>
      </c>
      <c r="J383">
        <v>0.006322624849094525</v>
      </c>
      <c r="K383">
        <v>3.4</v>
      </c>
      <c r="L383" s="3">
        <v>0</v>
      </c>
      <c r="M383">
        <v>-0.005898370206738422</v>
      </c>
      <c r="N383">
        <v>0.008019874804028713</v>
      </c>
      <c r="O383">
        <v>0</v>
      </c>
      <c r="P383" s="3">
        <v>0</v>
      </c>
      <c r="Q383">
        <v>-0.007735397279086963</v>
      </c>
      <c r="R383">
        <v>0.01051763717150706</v>
      </c>
      <c r="S383">
        <v>0</v>
      </c>
      <c r="T383" s="3">
        <v>0</v>
      </c>
      <c r="U383">
        <v>-0.01362270692927545</v>
      </c>
      <c r="V383">
        <v>0.01852247319775746</v>
      </c>
      <c r="W383">
        <v>0</v>
      </c>
      <c r="X383" s="3">
        <v>0</v>
      </c>
      <c r="Y383">
        <v>-0.01203897083968147</v>
      </c>
      <c r="Z383">
        <v>0.01636910460338618</v>
      </c>
      <c r="AA383">
        <v>0</v>
      </c>
      <c r="AB383" s="3">
        <v>0</v>
      </c>
      <c r="AD383">
        <v>-0.00430556530832572</v>
      </c>
      <c r="AE383">
        <v>0.005854175564275984</v>
      </c>
      <c r="AF383">
        <v>3</v>
      </c>
      <c r="AG383" t="s">
        <v>18</v>
      </c>
      <c r="AH383" t="s">
        <v>19</v>
      </c>
      <c r="AJ383">
        <v>-172.9737137233586</v>
      </c>
      <c r="AK383">
        <v>326.8978616541644</v>
      </c>
      <c r="AL383">
        <v>2.8</v>
      </c>
      <c r="AM383">
        <v>0</v>
      </c>
    </row>
    <row r="384" spans="1:39">
      <c r="A384">
        <v>-0.00548372249161272</v>
      </c>
      <c r="B384">
        <v>0.007365917620999899</v>
      </c>
      <c r="C384">
        <v>0</v>
      </c>
      <c r="D384" s="3">
        <v>0</v>
      </c>
      <c r="E384">
        <v>-0.004347815258824651</v>
      </c>
      <c r="F384">
        <v>0.005840129415157593</v>
      </c>
      <c r="G384">
        <v>2.8</v>
      </c>
      <c r="H384" s="3">
        <v>0</v>
      </c>
      <c r="I384">
        <v>-0.004696282015436036</v>
      </c>
      <c r="J384">
        <v>0.006308201500640096</v>
      </c>
      <c r="K384">
        <v>3.4</v>
      </c>
      <c r="L384" s="3">
        <v>0</v>
      </c>
      <c r="M384">
        <v>-0.005991227793084371</v>
      </c>
      <c r="N384">
        <v>0.008047615545827147</v>
      </c>
      <c r="O384">
        <v>0</v>
      </c>
      <c r="P384" s="3">
        <v>0</v>
      </c>
      <c r="Q384">
        <v>-0.007850144282787217</v>
      </c>
      <c r="R384">
        <v>0.01054457372494948</v>
      </c>
      <c r="S384">
        <v>0</v>
      </c>
      <c r="T384" s="3">
        <v>0</v>
      </c>
      <c r="U384">
        <v>-0.01379891623765725</v>
      </c>
      <c r="V384">
        <v>0.01853516118314169</v>
      </c>
      <c r="W384">
        <v>0</v>
      </c>
      <c r="X384" s="3">
        <v>0</v>
      </c>
      <c r="Y384">
        <v>-0.01218627777928629</v>
      </c>
      <c r="Z384">
        <v>0.01636901181015923</v>
      </c>
      <c r="AA384">
        <v>0</v>
      </c>
      <c r="AB384" s="3">
        <v>0</v>
      </c>
      <c r="AD384">
        <v>-0.004347815258824651</v>
      </c>
      <c r="AE384">
        <v>0.005840129415157593</v>
      </c>
      <c r="AF384">
        <v>3</v>
      </c>
      <c r="AG384" t="s">
        <v>18</v>
      </c>
      <c r="AH384" t="s">
        <v>19</v>
      </c>
      <c r="AJ384">
        <v>-176.4653203278939</v>
      </c>
      <c r="AK384">
        <v>324.7939162906501</v>
      </c>
      <c r="AL384">
        <v>2.8</v>
      </c>
      <c r="AM384">
        <v>0</v>
      </c>
    </row>
    <row r="385" spans="1:39">
      <c r="A385">
        <v>-0.005601295116139658</v>
      </c>
      <c r="B385">
        <v>0.007433169678240824</v>
      </c>
      <c r="C385">
        <v>0</v>
      </c>
      <c r="D385" s="3">
        <v>0</v>
      </c>
      <c r="E385">
        <v>-0.004389293933150967</v>
      </c>
      <c r="F385">
        <v>0.005824789784557871</v>
      </c>
      <c r="G385">
        <v>2.9</v>
      </c>
      <c r="H385" s="3">
        <v>0</v>
      </c>
      <c r="I385">
        <v>-0.004741769265202285</v>
      </c>
      <c r="J385">
        <v>0.006292540348705507</v>
      </c>
      <c r="K385">
        <v>3.4</v>
      </c>
      <c r="L385" s="3">
        <v>0</v>
      </c>
      <c r="M385">
        <v>-0.006084864497621552</v>
      </c>
      <c r="N385">
        <v>0.008074887921830556</v>
      </c>
      <c r="O385">
        <v>0</v>
      </c>
      <c r="P385" s="3">
        <v>0</v>
      </c>
      <c r="Q385">
        <v>-0.007964819025558194</v>
      </c>
      <c r="R385">
        <v>0.01056967184301072</v>
      </c>
      <c r="S385">
        <v>0</v>
      </c>
      <c r="T385" s="3">
        <v>0</v>
      </c>
      <c r="U385">
        <v>-0.01397693719464989</v>
      </c>
      <c r="V385">
        <v>0.01854802212627383</v>
      </c>
      <c r="W385">
        <v>0</v>
      </c>
      <c r="X385" s="3">
        <v>0</v>
      </c>
      <c r="Y385">
        <v>-0.01233502242811568</v>
      </c>
      <c r="Z385">
        <v>0.01636912763780252</v>
      </c>
      <c r="AA385">
        <v>0</v>
      </c>
      <c r="AB385" s="3">
        <v>0</v>
      </c>
      <c r="AD385">
        <v>-0.004389293933150967</v>
      </c>
      <c r="AE385">
        <v>0.005824789784557871</v>
      </c>
      <c r="AF385">
        <v>3</v>
      </c>
      <c r="AG385" t="s">
        <v>18</v>
      </c>
      <c r="AH385" t="s">
        <v>19</v>
      </c>
      <c r="AJ385">
        <v>-179.9320849454452</v>
      </c>
      <c r="AK385">
        <v>322.6132243328565</v>
      </c>
      <c r="AL385">
        <v>2.9</v>
      </c>
      <c r="AM385">
        <v>0</v>
      </c>
    </row>
    <row r="386" spans="1:39">
      <c r="A386">
        <v>-0.005721958782306696</v>
      </c>
      <c r="B386">
        <v>0.00750208637437998</v>
      </c>
      <c r="C386">
        <v>0</v>
      </c>
      <c r="D386" s="3">
        <v>0</v>
      </c>
      <c r="E386">
        <v>-0.00442998193142009</v>
      </c>
      <c r="F386">
        <v>0.005808169606048521</v>
      </c>
      <c r="G386">
        <v>2.9</v>
      </c>
      <c r="H386" s="3">
        <v>0</v>
      </c>
      <c r="I386">
        <v>-0.004786495536840167</v>
      </c>
      <c r="J386">
        <v>0.006275596227465887</v>
      </c>
      <c r="K386">
        <v>3.5</v>
      </c>
      <c r="L386" s="3">
        <v>0</v>
      </c>
      <c r="M386">
        <v>-0.006179106475155243</v>
      </c>
      <c r="N386">
        <v>0.008101454808875374</v>
      </c>
      <c r="O386">
        <v>0</v>
      </c>
      <c r="P386" s="3">
        <v>0</v>
      </c>
      <c r="Q386">
        <v>-0.008079268903556742</v>
      </c>
      <c r="R386">
        <v>0.01059276647426157</v>
      </c>
      <c r="S386">
        <v>0</v>
      </c>
      <c r="T386" s="3">
        <v>0</v>
      </c>
      <c r="U386">
        <v>-0.01415661349547613</v>
      </c>
      <c r="V386">
        <v>0.0185608008118089</v>
      </c>
      <c r="W386">
        <v>0</v>
      </c>
      <c r="X386" s="3">
        <v>0</v>
      </c>
      <c r="Y386">
        <v>-0.01248504660187981</v>
      </c>
      <c r="Z386">
        <v>0.01636920179940598</v>
      </c>
      <c r="AA386">
        <v>0</v>
      </c>
      <c r="AB386" s="3">
        <v>0</v>
      </c>
      <c r="AD386">
        <v>-0.00442998193142009</v>
      </c>
      <c r="AE386">
        <v>0.005808169606048521</v>
      </c>
      <c r="AF386">
        <v>3</v>
      </c>
      <c r="AG386" t="s">
        <v>18</v>
      </c>
      <c r="AH386" t="s">
        <v>19</v>
      </c>
      <c r="AJ386">
        <v>-183.372241608521</v>
      </c>
      <c r="AK386">
        <v>320.3572335978373</v>
      </c>
      <c r="AL386">
        <v>2.9</v>
      </c>
      <c r="AM386">
        <v>0</v>
      </c>
    </row>
    <row r="387" spans="1:39">
      <c r="A387">
        <v>-0.005845884043895747</v>
      </c>
      <c r="B387">
        <v>0.007572791382358785</v>
      </c>
      <c r="C387">
        <v>0</v>
      </c>
      <c r="D387" s="3">
        <v>0</v>
      </c>
      <c r="E387">
        <v>-0.004469838150780192</v>
      </c>
      <c r="F387">
        <v>0.005790253719471554</v>
      </c>
      <c r="G387">
        <v>3</v>
      </c>
      <c r="H387" s="3">
        <v>0</v>
      </c>
      <c r="I387">
        <v>-0.004830485559328891</v>
      </c>
      <c r="J387">
        <v>0.006257438420197775</v>
      </c>
      <c r="K387">
        <v>3.5</v>
      </c>
      <c r="L387" s="3">
        <v>0</v>
      </c>
      <c r="M387">
        <v>-0.006274036745118929</v>
      </c>
      <c r="N387">
        <v>0.008127422822498648</v>
      </c>
      <c r="O387">
        <v>0</v>
      </c>
      <c r="P387" s="3">
        <v>0</v>
      </c>
      <c r="Q387">
        <v>-0.008193468556768288</v>
      </c>
      <c r="R387">
        <v>0.01061386568950376</v>
      </c>
      <c r="S387">
        <v>0</v>
      </c>
      <c r="T387" s="3">
        <v>0</v>
      </c>
      <c r="U387">
        <v>-0.01433830773300036</v>
      </c>
      <c r="V387">
        <v>0.01857392524770541</v>
      </c>
      <c r="W387">
        <v>0</v>
      </c>
      <c r="X387" s="3">
        <v>0</v>
      </c>
      <c r="Y387">
        <v>-0.01263636140943659</v>
      </c>
      <c r="Z387">
        <v>0.01636921431681054</v>
      </c>
      <c r="AA387">
        <v>0</v>
      </c>
      <c r="AB387" s="3">
        <v>0</v>
      </c>
      <c r="AD387">
        <v>-0.004469838150780192</v>
      </c>
      <c r="AE387">
        <v>0.005790253719471554</v>
      </c>
      <c r="AF387">
        <v>3</v>
      </c>
      <c r="AG387" t="s">
        <v>18</v>
      </c>
      <c r="AH387" t="s">
        <v>19</v>
      </c>
      <c r="AJ387">
        <v>-186.7831169256633</v>
      </c>
      <c r="AK387">
        <v>318.025849268717</v>
      </c>
      <c r="AL387">
        <v>3</v>
      </c>
      <c r="AM387">
        <v>0</v>
      </c>
    </row>
    <row r="388" spans="1:39">
      <c r="A388">
        <v>-0.005973244892265146</v>
      </c>
      <c r="B388">
        <v>0.007645404816894822</v>
      </c>
      <c r="C388">
        <v>0</v>
      </c>
      <c r="D388" s="3">
        <v>0</v>
      </c>
      <c r="E388">
        <v>-0.004508887036910878</v>
      </c>
      <c r="F388">
        <v>0.005771112233397924</v>
      </c>
      <c r="G388">
        <v>3</v>
      </c>
      <c r="H388" s="3">
        <v>0</v>
      </c>
      <c r="I388">
        <v>-0.004873677452312174</v>
      </c>
      <c r="J388">
        <v>0.00623802267309505</v>
      </c>
      <c r="K388">
        <v>3.5</v>
      </c>
      <c r="L388" s="3">
        <v>0</v>
      </c>
      <c r="M388">
        <v>-0.00636965282556337</v>
      </c>
      <c r="N388">
        <v>0.008152783834054838</v>
      </c>
      <c r="O388">
        <v>0</v>
      </c>
      <c r="P388" s="3">
        <v>0</v>
      </c>
      <c r="Q388">
        <v>-0.008307304667486103</v>
      </c>
      <c r="R388">
        <v>0.01063286509522734</v>
      </c>
      <c r="S388">
        <v>0</v>
      </c>
      <c r="T388" s="3">
        <v>0</v>
      </c>
      <c r="U388">
        <v>-0.0145218643203016</v>
      </c>
      <c r="V388">
        <v>0.01858713872061326</v>
      </c>
      <c r="W388">
        <v>0</v>
      </c>
      <c r="X388" s="3">
        <v>0</v>
      </c>
      <c r="Y388">
        <v>-0.0127889777405247</v>
      </c>
      <c r="Z388">
        <v>0.01636914504328814</v>
      </c>
      <c r="AA388">
        <v>0</v>
      </c>
      <c r="AB388" s="3">
        <v>0</v>
      </c>
      <c r="AD388">
        <v>-0.004508887036910878</v>
      </c>
      <c r="AE388">
        <v>0.005771112233397924</v>
      </c>
      <c r="AF388">
        <v>3</v>
      </c>
      <c r="AG388" t="s">
        <v>18</v>
      </c>
      <c r="AH388" t="s">
        <v>19</v>
      </c>
      <c r="AJ388">
        <v>-190.1647676567783</v>
      </c>
      <c r="AK388">
        <v>315.6236667694175</v>
      </c>
      <c r="AL388">
        <v>3</v>
      </c>
      <c r="AM388">
        <v>0</v>
      </c>
    </row>
    <row r="389" spans="1:39">
      <c r="A389">
        <v>-0.006104129981270852</v>
      </c>
      <c r="B389">
        <v>0.007719930970449963</v>
      </c>
      <c r="C389">
        <v>0</v>
      </c>
      <c r="D389" s="3">
        <v>0</v>
      </c>
      <c r="E389">
        <v>-0.004547132321799189</v>
      </c>
      <c r="F389">
        <v>0.005750786393064849</v>
      </c>
      <c r="G389">
        <v>3</v>
      </c>
      <c r="H389" s="3">
        <v>0</v>
      </c>
      <c r="I389">
        <v>-0.004916096892384305</v>
      </c>
      <c r="J389">
        <v>0.00621741816928823</v>
      </c>
      <c r="K389">
        <v>3.6</v>
      </c>
      <c r="L389" s="3">
        <v>0</v>
      </c>
      <c r="M389">
        <v>-0.006465819069160772</v>
      </c>
      <c r="N389">
        <v>0.008177361398675195</v>
      </c>
      <c r="O389">
        <v>0</v>
      </c>
      <c r="P389" s="3">
        <v>0</v>
      </c>
      <c r="Q389">
        <v>-0.00842075014190026</v>
      </c>
      <c r="R389">
        <v>0.01064977482693487</v>
      </c>
      <c r="S389">
        <v>0</v>
      </c>
      <c r="T389" s="3">
        <v>0</v>
      </c>
      <c r="U389">
        <v>-0.01470712209214594</v>
      </c>
      <c r="V389">
        <v>0.01860018834358246</v>
      </c>
      <c r="W389">
        <v>0</v>
      </c>
      <c r="X389" s="3">
        <v>0</v>
      </c>
      <c r="Y389">
        <v>-0.01294308371475667</v>
      </c>
      <c r="Z389">
        <v>0.01636919808871334</v>
      </c>
      <c r="AA389">
        <v>0</v>
      </c>
      <c r="AB389" s="3">
        <v>0</v>
      </c>
      <c r="AD389">
        <v>-0.004547132321799189</v>
      </c>
      <c r="AE389">
        <v>0.005750786393064849</v>
      </c>
      <c r="AF389">
        <v>3</v>
      </c>
      <c r="AG389" t="s">
        <v>18</v>
      </c>
      <c r="AH389" t="s">
        <v>19</v>
      </c>
      <c r="AJ389">
        <v>-193.5164359537303</v>
      </c>
      <c r="AK389">
        <v>313.1536568820684</v>
      </c>
      <c r="AL389">
        <v>3</v>
      </c>
      <c r="AM389">
        <v>0</v>
      </c>
    </row>
    <row r="390" spans="1:39">
      <c r="A390">
        <v>-0.006238762762171559</v>
      </c>
      <c r="B390">
        <v>0.007796540085426928</v>
      </c>
      <c r="C390">
        <v>0</v>
      </c>
      <c r="D390" s="3">
        <v>0</v>
      </c>
      <c r="E390">
        <v>-0.004584533852473519</v>
      </c>
      <c r="F390">
        <v>0.005729261284069904</v>
      </c>
      <c r="G390">
        <v>3.1</v>
      </c>
      <c r="H390" s="3">
        <v>0</v>
      </c>
      <c r="I390">
        <v>-0.004957771009828194</v>
      </c>
      <c r="J390">
        <v>0.006195693262591498</v>
      </c>
      <c r="K390">
        <v>3.6</v>
      </c>
      <c r="L390" s="3">
        <v>0</v>
      </c>
      <c r="M390">
        <v>-0.006562574596725199</v>
      </c>
      <c r="N390">
        <v>0.008201205568708476</v>
      </c>
      <c r="O390">
        <v>0</v>
      </c>
      <c r="P390" s="3">
        <v>0</v>
      </c>
      <c r="Q390">
        <v>-0.008533688645647616</v>
      </c>
      <c r="R390">
        <v>0.01066449360853492</v>
      </c>
      <c r="S390">
        <v>0</v>
      </c>
      <c r="T390" s="3">
        <v>0</v>
      </c>
      <c r="U390">
        <v>-0.01489480812918377</v>
      </c>
      <c r="V390">
        <v>0.01861394207006244</v>
      </c>
      <c r="W390">
        <v>0</v>
      </c>
      <c r="X390" s="3">
        <v>0</v>
      </c>
      <c r="Y390">
        <v>-0.01309851493270047</v>
      </c>
      <c r="Z390">
        <v>0.01636912647994582</v>
      </c>
      <c r="AA390">
        <v>0</v>
      </c>
      <c r="AB390" s="3">
        <v>0</v>
      </c>
      <c r="AD390">
        <v>-0.004584533852473519</v>
      </c>
      <c r="AE390">
        <v>0.005729261284069904</v>
      </c>
      <c r="AF390">
        <v>3</v>
      </c>
      <c r="AG390" t="s">
        <v>18</v>
      </c>
      <c r="AH390" t="s">
        <v>19</v>
      </c>
      <c r="AJ390">
        <v>-196.835512831669</v>
      </c>
      <c r="AK390">
        <v>310.6157192099175</v>
      </c>
      <c r="AL390">
        <v>3.1</v>
      </c>
      <c r="AM390">
        <v>0</v>
      </c>
    </row>
    <row r="391" spans="1:39">
      <c r="A391">
        <v>-0.006377101212615584</v>
      </c>
      <c r="B391">
        <v>0.007875064154395216</v>
      </c>
      <c r="C391">
        <v>0</v>
      </c>
      <c r="D391" s="3">
        <v>0</v>
      </c>
      <c r="E391">
        <v>-0.004621163508420502</v>
      </c>
      <c r="F391">
        <v>0.005706661676432023</v>
      </c>
      <c r="G391">
        <v>3.1</v>
      </c>
      <c r="H391" s="3">
        <v>0</v>
      </c>
      <c r="I391">
        <v>-0.004998593337943078</v>
      </c>
      <c r="J391">
        <v>0.006172748699700961</v>
      </c>
      <c r="K391">
        <v>3.6</v>
      </c>
      <c r="L391" s="3">
        <v>0</v>
      </c>
      <c r="M391">
        <v>-0.006659914762870845</v>
      </c>
      <c r="N391">
        <v>0.008224309803435021</v>
      </c>
      <c r="O391">
        <v>0</v>
      </c>
      <c r="P391" s="3">
        <v>0</v>
      </c>
      <c r="Q391">
        <v>-0.008689753541919219</v>
      </c>
      <c r="R391">
        <v>0.01073095193990644</v>
      </c>
      <c r="S391">
        <v>0</v>
      </c>
      <c r="T391" s="3">
        <v>0</v>
      </c>
      <c r="U391">
        <v>-0.01508422958031843</v>
      </c>
      <c r="V391">
        <v>0.01862747221725715</v>
      </c>
      <c r="W391">
        <v>0</v>
      </c>
      <c r="X391" s="3">
        <v>0</v>
      </c>
      <c r="Y391">
        <v>-0.01325546164783861</v>
      </c>
      <c r="Z391">
        <v>0.01636913189747534</v>
      </c>
      <c r="AA391">
        <v>0</v>
      </c>
      <c r="AB391" s="3">
        <v>0</v>
      </c>
      <c r="AD391">
        <v>-0.004621163508420502</v>
      </c>
      <c r="AE391">
        <v>0.005706661676432023</v>
      </c>
      <c r="AF391">
        <v>3</v>
      </c>
      <c r="AG391" t="s">
        <v>18</v>
      </c>
      <c r="AH391" t="s">
        <v>19</v>
      </c>
      <c r="AJ391">
        <v>-200.1242074599381</v>
      </c>
      <c r="AK391">
        <v>308.0173199778435</v>
      </c>
      <c r="AL391">
        <v>3.1</v>
      </c>
      <c r="AM391">
        <v>0</v>
      </c>
    </row>
    <row r="392" spans="1:39">
      <c r="A392">
        <v>-0.006519553453422098</v>
      </c>
      <c r="B392">
        <v>0.00795588990267891</v>
      </c>
      <c r="C392">
        <v>0</v>
      </c>
      <c r="D392" s="3">
        <v>0</v>
      </c>
      <c r="E392">
        <v>-0.004656937233110477</v>
      </c>
      <c r="F392">
        <v>0.005682916809412093</v>
      </c>
      <c r="G392">
        <v>3.2</v>
      </c>
      <c r="H392" s="3">
        <v>0</v>
      </c>
      <c r="I392">
        <v>-0.005038681641311277</v>
      </c>
      <c r="J392">
        <v>0.006148764126150437</v>
      </c>
      <c r="K392">
        <v>3.7</v>
      </c>
      <c r="L392" s="3">
        <v>0</v>
      </c>
      <c r="M392">
        <v>-0.006757744192770952</v>
      </c>
      <c r="N392">
        <v>0.00824655694170786</v>
      </c>
      <c r="O392">
        <v>0</v>
      </c>
      <c r="P392" s="3">
        <v>0</v>
      </c>
      <c r="Q392">
        <v>-0.008859299181970679</v>
      </c>
      <c r="R392">
        <v>0.01081110990349429</v>
      </c>
      <c r="S392">
        <v>0</v>
      </c>
      <c r="T392" s="3">
        <v>0</v>
      </c>
      <c r="U392">
        <v>-0.01527576056434609</v>
      </c>
      <c r="V392">
        <v>0.01864119530545912</v>
      </c>
      <c r="W392">
        <v>0</v>
      </c>
      <c r="X392" s="3">
        <v>0</v>
      </c>
      <c r="Y392">
        <v>-0.01341393770869732</v>
      </c>
      <c r="Z392">
        <v>0.0163691903646824</v>
      </c>
      <c r="AA392">
        <v>0</v>
      </c>
      <c r="AB392" s="3">
        <v>0</v>
      </c>
      <c r="AD392">
        <v>-0.004656937233110477</v>
      </c>
      <c r="AE392">
        <v>0.005682916809412093</v>
      </c>
      <c r="AF392">
        <v>3</v>
      </c>
      <c r="AG392" t="s">
        <v>18</v>
      </c>
      <c r="AH392" t="s">
        <v>19</v>
      </c>
      <c r="AJ392">
        <v>-203.3780504721381</v>
      </c>
      <c r="AK392">
        <v>305.355311354819</v>
      </c>
      <c r="AL392">
        <v>3.2</v>
      </c>
      <c r="AM392">
        <v>0</v>
      </c>
    </row>
    <row r="393" spans="1:39">
      <c r="A393">
        <v>-0.006666172015834757</v>
      </c>
      <c r="B393">
        <v>0.008038954547851947</v>
      </c>
      <c r="C393">
        <v>0</v>
      </c>
      <c r="D393" s="3">
        <v>0</v>
      </c>
      <c r="E393">
        <v>-0.004691906151575767</v>
      </c>
      <c r="F393">
        <v>0.005658122863572907</v>
      </c>
      <c r="G393">
        <v>3.2</v>
      </c>
      <c r="H393" s="3">
        <v>0</v>
      </c>
      <c r="I393">
        <v>-0.005077929413272952</v>
      </c>
      <c r="J393">
        <v>0.006123640922186736</v>
      </c>
      <c r="K393">
        <v>3.7</v>
      </c>
      <c r="L393" s="3">
        <v>0</v>
      </c>
      <c r="M393">
        <v>-0.006856101852459275</v>
      </c>
      <c r="N393">
        <v>0.00826799714085414</v>
      </c>
      <c r="O393">
        <v>0</v>
      </c>
      <c r="P393" s="3">
        <v>0</v>
      </c>
      <c r="Q393">
        <v>-0.009030889794231455</v>
      </c>
      <c r="R393">
        <v>0.01089064494736049</v>
      </c>
      <c r="S393">
        <v>0</v>
      </c>
      <c r="T393" s="3">
        <v>0</v>
      </c>
      <c r="U393">
        <v>-0.01546941994338115</v>
      </c>
      <c r="V393">
        <v>0.01865507873350356</v>
      </c>
      <c r="W393">
        <v>0</v>
      </c>
      <c r="X393" s="3">
        <v>0</v>
      </c>
      <c r="Y393">
        <v>-0.01357377407399414</v>
      </c>
      <c r="Z393">
        <v>0.01636905746873168</v>
      </c>
      <c r="AA393">
        <v>0</v>
      </c>
      <c r="AB393" s="3">
        <v>0</v>
      </c>
      <c r="AD393">
        <v>-0.004691906151575767</v>
      </c>
      <c r="AE393">
        <v>0.005658122863572907</v>
      </c>
      <c r="AF393">
        <v>3</v>
      </c>
      <c r="AG393" t="s">
        <v>18</v>
      </c>
      <c r="AH393" t="s">
        <v>19</v>
      </c>
      <c r="AJ393">
        <v>-206.59842652757</v>
      </c>
      <c r="AK393">
        <v>302.6355562955141</v>
      </c>
      <c r="AL393">
        <v>3.2</v>
      </c>
      <c r="AM393">
        <v>0</v>
      </c>
    </row>
    <row r="394" spans="1:39">
      <c r="A394">
        <v>-0.006757851951194658</v>
      </c>
      <c r="B394">
        <v>0.008053694341056026</v>
      </c>
      <c r="C394">
        <v>0.5</v>
      </c>
      <c r="D394" s="3">
        <v>0</v>
      </c>
      <c r="E394">
        <v>-0.004726077485398851</v>
      </c>
      <c r="F394">
        <v>0.00563231982210269</v>
      </c>
      <c r="G394">
        <v>3.2</v>
      </c>
      <c r="H394" s="3">
        <v>0</v>
      </c>
      <c r="I394">
        <v>-0.005116365648962747</v>
      </c>
      <c r="J394">
        <v>0.006097447143176959</v>
      </c>
      <c r="K394">
        <v>3.7</v>
      </c>
      <c r="L394" s="3">
        <v>0</v>
      </c>
      <c r="M394">
        <v>-0.006954935994223707</v>
      </c>
      <c r="N394">
        <v>0.008288569957378885</v>
      </c>
      <c r="O394">
        <v>0</v>
      </c>
      <c r="P394" s="3">
        <v>0</v>
      </c>
      <c r="Q394">
        <v>-0.009204621518962619</v>
      </c>
      <c r="R394">
        <v>0.01096964076369367</v>
      </c>
      <c r="S394">
        <v>0</v>
      </c>
      <c r="T394" s="3">
        <v>0</v>
      </c>
      <c r="U394">
        <v>-0.01566522622155727</v>
      </c>
      <c r="V394">
        <v>0.0186690896283419</v>
      </c>
      <c r="W394">
        <v>0</v>
      </c>
      <c r="X394" s="3">
        <v>0</v>
      </c>
      <c r="Y394">
        <v>-0.01373534803169296</v>
      </c>
      <c r="Z394">
        <v>0.01636915036230189</v>
      </c>
      <c r="AA394">
        <v>0</v>
      </c>
      <c r="AB394" s="3">
        <v>0</v>
      </c>
      <c r="AD394">
        <v>-0.004726077485398851</v>
      </c>
      <c r="AE394">
        <v>0.00563231982210269</v>
      </c>
      <c r="AF394">
        <v>3</v>
      </c>
      <c r="AG394" t="s">
        <v>18</v>
      </c>
      <c r="AH394" t="s">
        <v>19</v>
      </c>
      <c r="AJ394">
        <v>-209.7848687219894</v>
      </c>
      <c r="AK394">
        <v>299.8608442361544</v>
      </c>
      <c r="AL394">
        <v>3.2</v>
      </c>
      <c r="AM394">
        <v>0</v>
      </c>
    </row>
    <row r="395" spans="1:39">
      <c r="A395">
        <v>-0.006762129970746495</v>
      </c>
      <c r="B395">
        <v>0.007964232400048067</v>
      </c>
      <c r="C395">
        <v>1</v>
      </c>
      <c r="D395" s="3">
        <v>0</v>
      </c>
      <c r="E395">
        <v>-0.004759482381891363</v>
      </c>
      <c r="F395">
        <v>0.005605574568560474</v>
      </c>
      <c r="G395">
        <v>3.3</v>
      </c>
      <c r="H395" s="3">
        <v>0</v>
      </c>
      <c r="I395">
        <v>-0.005154020766586206</v>
      </c>
      <c r="J395">
        <v>0.006070249959309052</v>
      </c>
      <c r="K395">
        <v>3.8</v>
      </c>
      <c r="L395" s="3">
        <v>0</v>
      </c>
      <c r="M395">
        <v>-0.007054193549007388</v>
      </c>
      <c r="N395">
        <v>0.008308216059475215</v>
      </c>
      <c r="O395">
        <v>0</v>
      </c>
      <c r="P395" s="3">
        <v>0</v>
      </c>
      <c r="Q395">
        <v>-0.009380407605039205</v>
      </c>
      <c r="R395">
        <v>0.01104796070127343</v>
      </c>
      <c r="S395">
        <v>0</v>
      </c>
      <c r="T395" s="3">
        <v>0</v>
      </c>
      <c r="U395">
        <v>-0.01586319754216176</v>
      </c>
      <c r="V395">
        <v>0.01868319484839784</v>
      </c>
      <c r="W395">
        <v>0</v>
      </c>
      <c r="X395" s="3">
        <v>0</v>
      </c>
      <c r="Y395">
        <v>-0.01389849128854497</v>
      </c>
      <c r="Z395">
        <v>0.0163692231753712</v>
      </c>
      <c r="AA395">
        <v>0</v>
      </c>
      <c r="AB395" s="3">
        <v>0</v>
      </c>
      <c r="AD395">
        <v>-0.004759482381891363</v>
      </c>
      <c r="AE395">
        <v>0.005605574568560474</v>
      </c>
      <c r="AF395">
        <v>3</v>
      </c>
      <c r="AG395" t="s">
        <v>18</v>
      </c>
      <c r="AH395" t="s">
        <v>19</v>
      </c>
      <c r="AJ395">
        <v>-212.9380126717545</v>
      </c>
      <c r="AK395">
        <v>297.0353627981364</v>
      </c>
      <c r="AL395">
        <v>3.3</v>
      </c>
      <c r="AM395">
        <v>0</v>
      </c>
    </row>
    <row r="396" spans="1:39">
      <c r="A396">
        <v>-0.006766340073955189</v>
      </c>
      <c r="B396">
        <v>0.007875859621683098</v>
      </c>
      <c r="C396">
        <v>1.3</v>
      </c>
      <c r="D396" s="3">
        <v>0</v>
      </c>
      <c r="E396">
        <v>-0.004792083478659971</v>
      </c>
      <c r="F396">
        <v>0.005577871694416803</v>
      </c>
      <c r="G396">
        <v>3.3</v>
      </c>
      <c r="H396" s="3">
        <v>0</v>
      </c>
      <c r="I396">
        <v>-0.005190833373224186</v>
      </c>
      <c r="J396">
        <v>0.006042007129441272</v>
      </c>
      <c r="K396">
        <v>3.8</v>
      </c>
      <c r="L396" s="3">
        <v>0</v>
      </c>
      <c r="M396">
        <v>-0.007153820142315</v>
      </c>
      <c r="N396">
        <v>0.008326877245870909</v>
      </c>
      <c r="O396">
        <v>0</v>
      </c>
      <c r="P396" s="3">
        <v>0</v>
      </c>
      <c r="Q396">
        <v>-0.009558251709935055</v>
      </c>
      <c r="R396">
        <v>0.01112557865454096</v>
      </c>
      <c r="S396">
        <v>0</v>
      </c>
      <c r="T396" s="3">
        <v>0</v>
      </c>
      <c r="U396">
        <v>-0.01606372456605622</v>
      </c>
      <c r="V396">
        <v>0.01869779501190335</v>
      </c>
      <c r="W396">
        <v>0</v>
      </c>
      <c r="X396" s="3">
        <v>0</v>
      </c>
      <c r="Y396">
        <v>-0.01406321662044593</v>
      </c>
      <c r="Z396">
        <v>0.01636925113449246</v>
      </c>
      <c r="AA396">
        <v>0</v>
      </c>
      <c r="AB396" s="3">
        <v>0</v>
      </c>
      <c r="AD396">
        <v>-0.004792083478659971</v>
      </c>
      <c r="AE396">
        <v>0.005577871694416803</v>
      </c>
      <c r="AF396">
        <v>3</v>
      </c>
      <c r="AG396" t="s">
        <v>18</v>
      </c>
      <c r="AH396" t="s">
        <v>19</v>
      </c>
      <c r="AJ396">
        <v>-216.0554691277839</v>
      </c>
      <c r="AK396">
        <v>294.1589048371256</v>
      </c>
      <c r="AL396">
        <v>3.3</v>
      </c>
      <c r="AM396">
        <v>0</v>
      </c>
    </row>
    <row r="397" spans="1:39">
      <c r="A397">
        <v>-0.006770485050326929</v>
      </c>
      <c r="B397">
        <v>0.007788552103458248</v>
      </c>
      <c r="C397">
        <v>1.5</v>
      </c>
      <c r="D397" s="3">
        <v>0</v>
      </c>
      <c r="E397">
        <v>-0.00482391330311813</v>
      </c>
      <c r="F397">
        <v>0.005549277463080244</v>
      </c>
      <c r="G397">
        <v>3.3</v>
      </c>
      <c r="H397" s="3">
        <v>0</v>
      </c>
      <c r="I397">
        <v>-0.00522688172730407</v>
      </c>
      <c r="J397">
        <v>0.006012839607371385</v>
      </c>
      <c r="K397">
        <v>3.8</v>
      </c>
      <c r="L397" s="3">
        <v>0</v>
      </c>
      <c r="M397">
        <v>-0.007253853960333005</v>
      </c>
      <c r="N397">
        <v>0.008344604426562095</v>
      </c>
      <c r="O397">
        <v>0</v>
      </c>
      <c r="P397" s="3">
        <v>0</v>
      </c>
      <c r="Q397">
        <v>-0.009738063378254842</v>
      </c>
      <c r="R397">
        <v>0.01120236045786027</v>
      </c>
      <c r="S397">
        <v>0</v>
      </c>
      <c r="T397" s="3">
        <v>0</v>
      </c>
      <c r="U397">
        <v>-0.01626645686255703</v>
      </c>
      <c r="V397">
        <v>0.018712418072109</v>
      </c>
      <c r="W397">
        <v>0</v>
      </c>
      <c r="X397" s="3">
        <v>0</v>
      </c>
      <c r="Y397">
        <v>-0.01422953652985678</v>
      </c>
      <c r="Z397">
        <v>0.01636920927334452</v>
      </c>
      <c r="AA397">
        <v>0</v>
      </c>
      <c r="AB397" s="3">
        <v>0</v>
      </c>
      <c r="AD397">
        <v>-0.00482391330311813</v>
      </c>
      <c r="AE397">
        <v>0.005549277463080244</v>
      </c>
      <c r="AF397">
        <v>3</v>
      </c>
      <c r="AG397" t="s">
        <v>18</v>
      </c>
      <c r="AH397" t="s">
        <v>19</v>
      </c>
      <c r="AJ397">
        <v>-219.1379918092588</v>
      </c>
      <c r="AK397">
        <v>291.2355772622244</v>
      </c>
      <c r="AL397">
        <v>3.3</v>
      </c>
      <c r="AM397">
        <v>0</v>
      </c>
    </row>
    <row r="398" spans="1:39">
      <c r="A398">
        <v>-0.006774566075935844</v>
      </c>
      <c r="B398">
        <v>0.00770228483569382</v>
      </c>
      <c r="C398">
        <v>1.7</v>
      </c>
      <c r="D398" s="3">
        <v>0</v>
      </c>
      <c r="E398">
        <v>-0.00485498215480571</v>
      </c>
      <c r="F398">
        <v>0.005519830349187114</v>
      </c>
      <c r="G398">
        <v>3.4</v>
      </c>
      <c r="H398" s="3">
        <v>0</v>
      </c>
      <c r="I398">
        <v>-0.005262152263569363</v>
      </c>
      <c r="J398">
        <v>0.00598275891451886</v>
      </c>
      <c r="K398">
        <v>3.8</v>
      </c>
      <c r="L398" s="3">
        <v>0</v>
      </c>
      <c r="M398">
        <v>-0.007354239945792785</v>
      </c>
      <c r="N398">
        <v>0.008361340073682668</v>
      </c>
      <c r="O398">
        <v>0</v>
      </c>
      <c r="P398" s="3">
        <v>0</v>
      </c>
      <c r="Q398">
        <v>-0.009919938337507985</v>
      </c>
      <c r="R398">
        <v>0.01127838886971823</v>
      </c>
      <c r="S398">
        <v>0</v>
      </c>
      <c r="T398" s="3">
        <v>0</v>
      </c>
      <c r="U398">
        <v>-0.01647141143738981</v>
      </c>
      <c r="V398">
        <v>0.01872703005840204</v>
      </c>
      <c r="W398">
        <v>0</v>
      </c>
      <c r="X398" s="3">
        <v>0</v>
      </c>
      <c r="Y398">
        <v>-0.01439746324374058</v>
      </c>
      <c r="Z398">
        <v>0.01636907243530034</v>
      </c>
      <c r="AA398">
        <v>0</v>
      </c>
      <c r="AB398" s="3">
        <v>0</v>
      </c>
      <c r="AD398">
        <v>-0.00485498215480571</v>
      </c>
      <c r="AE398">
        <v>0.005519830349187114</v>
      </c>
      <c r="AF398">
        <v>3</v>
      </c>
      <c r="AG398" t="s">
        <v>18</v>
      </c>
      <c r="AH398" t="s">
        <v>19</v>
      </c>
      <c r="AJ398">
        <v>-222.1853803583538</v>
      </c>
      <c r="AK398">
        <v>288.2679801798928</v>
      </c>
      <c r="AL398">
        <v>3.4</v>
      </c>
      <c r="AM398">
        <v>0</v>
      </c>
    </row>
    <row r="399" spans="1:39">
      <c r="A399">
        <v>-0.006778585280525444</v>
      </c>
      <c r="B399">
        <v>0.00761703466284542</v>
      </c>
      <c r="C399">
        <v>1.8</v>
      </c>
      <c r="D399" s="3">
        <v>0</v>
      </c>
      <c r="E399">
        <v>-0.004885324861696354</v>
      </c>
      <c r="F399">
        <v>0.00548959513981613</v>
      </c>
      <c r="G399">
        <v>3.4</v>
      </c>
      <c r="H399" s="3">
        <v>0</v>
      </c>
      <c r="I399">
        <v>-0.005296583996110187</v>
      </c>
      <c r="J399">
        <v>0.005951723290839281</v>
      </c>
      <c r="K399">
        <v>3.9</v>
      </c>
      <c r="L399" s="3">
        <v>0</v>
      </c>
      <c r="M399">
        <v>-0.007454874215909468</v>
      </c>
      <c r="N399">
        <v>0.008376974392115837</v>
      </c>
      <c r="O399">
        <v>0</v>
      </c>
      <c r="P399" s="3">
        <v>0</v>
      </c>
      <c r="Q399">
        <v>-0.01010368926292728</v>
      </c>
      <c r="R399">
        <v>0.0113534237829004</v>
      </c>
      <c r="S399">
        <v>0</v>
      </c>
      <c r="T399" s="3">
        <v>0</v>
      </c>
      <c r="U399">
        <v>-0.01667898532316706</v>
      </c>
      <c r="V399">
        <v>0.01874202419679607</v>
      </c>
      <c r="W399">
        <v>0</v>
      </c>
      <c r="X399" s="3">
        <v>0</v>
      </c>
      <c r="Y399">
        <v>-0.01456738911076683</v>
      </c>
      <c r="Z399">
        <v>0.01636924272718846</v>
      </c>
      <c r="AA399">
        <v>0</v>
      </c>
      <c r="AB399" s="3">
        <v>0</v>
      </c>
      <c r="AD399">
        <v>-0.004885324861696354</v>
      </c>
      <c r="AE399">
        <v>0.00548959513981613</v>
      </c>
      <c r="AF399">
        <v>3</v>
      </c>
      <c r="AG399" t="s">
        <v>18</v>
      </c>
      <c r="AH399" t="s">
        <v>19</v>
      </c>
      <c r="AJ399">
        <v>-225.1985964728474</v>
      </c>
      <c r="AK399">
        <v>285.2600530737682</v>
      </c>
      <c r="AL399">
        <v>3.4</v>
      </c>
      <c r="AM399">
        <v>0</v>
      </c>
    </row>
    <row r="400" spans="1:39">
      <c r="A400">
        <v>-0.006782543930117324</v>
      </c>
      <c r="B400">
        <v>0.007532778171167078</v>
      </c>
      <c r="C400">
        <v>2</v>
      </c>
      <c r="D400" s="3">
        <v>0</v>
      </c>
      <c r="E400">
        <v>-0.004914905828770165</v>
      </c>
      <c r="F400">
        <v>0.005458555922639091</v>
      </c>
      <c r="G400">
        <v>3.5</v>
      </c>
      <c r="H400" s="3">
        <v>0</v>
      </c>
      <c r="I400">
        <v>-0.005330258409361749</v>
      </c>
      <c r="J400">
        <v>0.005919851696710706</v>
      </c>
      <c r="K400">
        <v>3.9</v>
      </c>
      <c r="L400" s="3">
        <v>0</v>
      </c>
      <c r="M400">
        <v>-0.007555841828462963</v>
      </c>
      <c r="N400">
        <v>0.008391612494760857</v>
      </c>
      <c r="O400">
        <v>0</v>
      </c>
      <c r="P400" s="3">
        <v>0</v>
      </c>
      <c r="Q400">
        <v>-0.0102895064822891</v>
      </c>
      <c r="R400">
        <v>0.01142765467064638</v>
      </c>
      <c r="S400">
        <v>0</v>
      </c>
      <c r="T400" s="3">
        <v>0</v>
      </c>
      <c r="U400">
        <v>-0.01688881933965067</v>
      </c>
      <c r="V400">
        <v>0.01875693411930534</v>
      </c>
      <c r="W400">
        <v>0</v>
      </c>
      <c r="X400" s="3">
        <v>0</v>
      </c>
      <c r="Y400">
        <v>-0.01473895036227279</v>
      </c>
      <c r="Z400">
        <v>0.01636926272778642</v>
      </c>
      <c r="AA400">
        <v>0</v>
      </c>
      <c r="AB400" s="3">
        <v>0</v>
      </c>
      <c r="AD400">
        <v>-0.004914905828770165</v>
      </c>
      <c r="AE400">
        <v>0.005458555922639091</v>
      </c>
      <c r="AF400">
        <v>3</v>
      </c>
      <c r="AG400" t="s">
        <v>18</v>
      </c>
      <c r="AH400" t="s">
        <v>19</v>
      </c>
      <c r="AJ400">
        <v>-228.1753948599644</v>
      </c>
      <c r="AK400">
        <v>282.2115070126174</v>
      </c>
      <c r="AL400">
        <v>3.5</v>
      </c>
      <c r="AM400">
        <v>0</v>
      </c>
    </row>
    <row r="401" spans="1:39">
      <c r="A401">
        <v>-0.006786443923494975</v>
      </c>
      <c r="B401">
        <v>0.00744949335869162</v>
      </c>
      <c r="C401">
        <v>2.1</v>
      </c>
      <c r="D401" s="3">
        <v>0</v>
      </c>
      <c r="E401">
        <v>-0.004943809383474959</v>
      </c>
      <c r="F401">
        <v>0.005426829659835659</v>
      </c>
      <c r="G401">
        <v>3.5</v>
      </c>
      <c r="H401" s="3">
        <v>0</v>
      </c>
      <c r="I401">
        <v>-0.005363163260209563</v>
      </c>
      <c r="J401">
        <v>0.005887155267015685</v>
      </c>
      <c r="K401">
        <v>3.9</v>
      </c>
      <c r="L401" s="3">
        <v>0</v>
      </c>
      <c r="M401">
        <v>-0.007656941299504526</v>
      </c>
      <c r="N401">
        <v>0.008405040106656497</v>
      </c>
      <c r="O401">
        <v>0</v>
      </c>
      <c r="P401" s="3">
        <v>0</v>
      </c>
      <c r="Q401">
        <v>-0.01047710334580107</v>
      </c>
      <c r="R401">
        <v>0.0115007377461208</v>
      </c>
      <c r="S401">
        <v>0</v>
      </c>
      <c r="T401" s="3">
        <v>0</v>
      </c>
      <c r="U401">
        <v>-0.01710131467549283</v>
      </c>
      <c r="V401">
        <v>0.01877214805517337</v>
      </c>
      <c r="W401">
        <v>0</v>
      </c>
      <c r="X401" s="3">
        <v>0</v>
      </c>
      <c r="Y401">
        <v>-0.01491215834769196</v>
      </c>
      <c r="Z401">
        <v>0.01636910668196893</v>
      </c>
      <c r="AA401">
        <v>0</v>
      </c>
      <c r="AB401" s="3">
        <v>0</v>
      </c>
      <c r="AD401">
        <v>-0.004943809383474959</v>
      </c>
      <c r="AE401">
        <v>0.005426829659835659</v>
      </c>
      <c r="AF401">
        <v>3</v>
      </c>
      <c r="AG401" t="s">
        <v>18</v>
      </c>
      <c r="AH401" t="s">
        <v>19</v>
      </c>
      <c r="AJ401">
        <v>-231.1191055017114</v>
      </c>
      <c r="AK401">
        <v>279.1289157082836</v>
      </c>
      <c r="AL401">
        <v>3.5</v>
      </c>
      <c r="AM401">
        <v>0</v>
      </c>
    </row>
    <row r="402" spans="1:39">
      <c r="A402">
        <v>-0.006790287074204736</v>
      </c>
      <c r="B402">
        <v>0.00736715878735029</v>
      </c>
      <c r="C402">
        <v>2.2</v>
      </c>
      <c r="D402" s="3">
        <v>0</v>
      </c>
      <c r="E402">
        <v>-0.004972001244190654</v>
      </c>
      <c r="F402">
        <v>0.005394399714852369</v>
      </c>
      <c r="G402">
        <v>3.5</v>
      </c>
      <c r="H402" s="3">
        <v>0</v>
      </c>
      <c r="I402">
        <v>-0.005395286429280279</v>
      </c>
      <c r="J402">
        <v>0.00585364527204458</v>
      </c>
      <c r="K402">
        <v>4</v>
      </c>
      <c r="L402" s="3">
        <v>0</v>
      </c>
      <c r="M402">
        <v>-0.00775825706972679</v>
      </c>
      <c r="N402">
        <v>0.008417363083644628</v>
      </c>
      <c r="O402">
        <v>0</v>
      </c>
      <c r="P402" s="3">
        <v>0</v>
      </c>
      <c r="Q402">
        <v>-0.0106666703238504</v>
      </c>
      <c r="R402">
        <v>0.01157286181708695</v>
      </c>
      <c r="S402">
        <v>0</v>
      </c>
      <c r="T402" s="3">
        <v>0</v>
      </c>
      <c r="U402">
        <v>-0.01731649415465605</v>
      </c>
      <c r="V402">
        <v>0.01878762424672824</v>
      </c>
      <c r="W402">
        <v>0</v>
      </c>
      <c r="X402" s="3">
        <v>0</v>
      </c>
      <c r="Y402">
        <v>-0.01508741193395503</v>
      </c>
      <c r="Z402">
        <v>0.01636916940225657</v>
      </c>
      <c r="AA402">
        <v>0</v>
      </c>
      <c r="AB402" s="3">
        <v>0</v>
      </c>
      <c r="AD402">
        <v>-0.004972001244190654</v>
      </c>
      <c r="AE402">
        <v>0.005394399714852369</v>
      </c>
      <c r="AF402">
        <v>3</v>
      </c>
      <c r="AG402" t="s">
        <v>18</v>
      </c>
      <c r="AH402" t="s">
        <v>19</v>
      </c>
      <c r="AJ402">
        <v>-234.0275988642578</v>
      </c>
      <c r="AK402">
        <v>276.0119034586917</v>
      </c>
      <c r="AL402">
        <v>3.5</v>
      </c>
      <c r="AM402">
        <v>0</v>
      </c>
    </row>
    <row r="403" spans="1:39">
      <c r="A403">
        <v>-0.006794073982352281</v>
      </c>
      <c r="B403">
        <v>0.007285752352267375</v>
      </c>
      <c r="C403">
        <v>2.4</v>
      </c>
      <c r="D403" s="3">
        <v>0</v>
      </c>
      <c r="E403">
        <v>-0.004999495405397804</v>
      </c>
      <c r="F403">
        <v>0.005361302438660773</v>
      </c>
      <c r="G403">
        <v>3.6</v>
      </c>
      <c r="H403" s="3">
        <v>0</v>
      </c>
      <c r="I403">
        <v>-0.005426664702549415</v>
      </c>
      <c r="J403">
        <v>0.005819385426809395</v>
      </c>
      <c r="K403">
        <v>4</v>
      </c>
      <c r="L403" s="3">
        <v>0</v>
      </c>
      <c r="M403">
        <v>-0.007859729702358488</v>
      </c>
      <c r="N403">
        <v>0.008428528202060857</v>
      </c>
      <c r="O403">
        <v>0</v>
      </c>
      <c r="P403" s="3">
        <v>0</v>
      </c>
      <c r="Q403">
        <v>-0.01085801231620155</v>
      </c>
      <c r="R403">
        <v>0.01164379266095718</v>
      </c>
      <c r="S403">
        <v>0</v>
      </c>
      <c r="T403" s="3">
        <v>0</v>
      </c>
      <c r="U403">
        <v>-0.01753438013896647</v>
      </c>
      <c r="V403">
        <v>0.01880332061070589</v>
      </c>
      <c r="W403">
        <v>0</v>
      </c>
      <c r="X403" s="3">
        <v>0</v>
      </c>
      <c r="Y403">
        <v>-0.01526433898192098</v>
      </c>
      <c r="Z403">
        <v>0.01636899950342208</v>
      </c>
      <c r="AA403">
        <v>0</v>
      </c>
      <c r="AB403" s="3">
        <v>0</v>
      </c>
      <c r="AD403">
        <v>-0.004999495405397804</v>
      </c>
      <c r="AE403">
        <v>0.005361302438660773</v>
      </c>
      <c r="AF403">
        <v>3</v>
      </c>
      <c r="AG403" t="s">
        <v>18</v>
      </c>
      <c r="AH403" t="s">
        <v>19</v>
      </c>
      <c r="AJ403">
        <v>-236.9010024143225</v>
      </c>
      <c r="AK403">
        <v>272.8628198544388</v>
      </c>
      <c r="AL403">
        <v>3.6</v>
      </c>
      <c r="AM403">
        <v>0</v>
      </c>
    </row>
    <row r="404" spans="1:39">
      <c r="A404">
        <v>-0.006797807081738298</v>
      </c>
      <c r="B404">
        <v>0.007205254561806188</v>
      </c>
      <c r="C404">
        <v>2.5</v>
      </c>
      <c r="D404" s="3">
        <v>0</v>
      </c>
      <c r="E404">
        <v>-0.005026331122589488</v>
      </c>
      <c r="F404">
        <v>0.00532759974131619</v>
      </c>
      <c r="G404">
        <v>3.6</v>
      </c>
      <c r="H404" s="3">
        <v>0</v>
      </c>
      <c r="I404">
        <v>-0.005457287122475582</v>
      </c>
      <c r="J404">
        <v>0.005784386414838999</v>
      </c>
      <c r="K404">
        <v>4</v>
      </c>
      <c r="L404" s="3">
        <v>0</v>
      </c>
      <c r="M404">
        <v>-0.007961298550059762</v>
      </c>
      <c r="N404">
        <v>0.008438483470621011</v>
      </c>
      <c r="O404">
        <v>0</v>
      </c>
      <c r="P404" s="3">
        <v>0</v>
      </c>
      <c r="Q404">
        <v>-0.0110511254512932</v>
      </c>
      <c r="R404">
        <v>0.01171350865265527</v>
      </c>
      <c r="S404">
        <v>0</v>
      </c>
      <c r="T404" s="3">
        <v>0</v>
      </c>
      <c r="U404">
        <v>-0.01775499452469215</v>
      </c>
      <c r="V404">
        <v>0.01881919474260347</v>
      </c>
      <c r="W404">
        <v>0</v>
      </c>
      <c r="X404" s="3">
        <v>0</v>
      </c>
      <c r="Y404">
        <v>-0.01544353894990446</v>
      </c>
      <c r="Z404">
        <v>0.01636919496702989</v>
      </c>
      <c r="AA404">
        <v>0</v>
      </c>
      <c r="AB404" s="3">
        <v>0</v>
      </c>
      <c r="AD404">
        <v>-0.005026331122589488</v>
      </c>
      <c r="AE404">
        <v>0.00532759974131619</v>
      </c>
      <c r="AF404">
        <v>3</v>
      </c>
      <c r="AG404" t="s">
        <v>18</v>
      </c>
      <c r="AH404" t="s">
        <v>19</v>
      </c>
      <c r="AJ404">
        <v>-239.7406790104187</v>
      </c>
      <c r="AK404">
        <v>269.6852795047137</v>
      </c>
      <c r="AL404">
        <v>3.6</v>
      </c>
      <c r="AM404">
        <v>0</v>
      </c>
    </row>
    <row r="405" spans="1:39">
      <c r="A405">
        <v>-0.006801487627434997</v>
      </c>
      <c r="B405">
        <v>0.00712564524315003</v>
      </c>
      <c r="C405">
        <v>2.6</v>
      </c>
      <c r="D405" s="3">
        <v>0</v>
      </c>
      <c r="E405">
        <v>-0.005052524273998697</v>
      </c>
      <c r="F405">
        <v>0.005293326626618634</v>
      </c>
      <c r="G405">
        <v>3.6</v>
      </c>
      <c r="H405" s="3">
        <v>0</v>
      </c>
      <c r="I405">
        <v>-0.005487192234779671</v>
      </c>
      <c r="J405">
        <v>0.005748710780313953</v>
      </c>
      <c r="K405">
        <v>4</v>
      </c>
      <c r="L405" s="3">
        <v>0</v>
      </c>
      <c r="M405">
        <v>-0.008062852386636846</v>
      </c>
      <c r="N405">
        <v>0.008447126408539335</v>
      </c>
      <c r="O405">
        <v>0</v>
      </c>
      <c r="P405" s="3">
        <v>0</v>
      </c>
      <c r="Q405">
        <v>-0.01124600564598329</v>
      </c>
      <c r="R405">
        <v>0.01178198815101866</v>
      </c>
      <c r="S405">
        <v>0</v>
      </c>
      <c r="T405" s="3">
        <v>0</v>
      </c>
      <c r="U405">
        <v>-0.01797835873915877</v>
      </c>
      <c r="V405">
        <v>0.01883520392106392</v>
      </c>
      <c r="W405">
        <v>0</v>
      </c>
      <c r="X405" s="3">
        <v>0</v>
      </c>
      <c r="Y405">
        <v>-0.01562444023860042</v>
      </c>
      <c r="Z405">
        <v>0.01636909810935755</v>
      </c>
      <c r="AA405">
        <v>0</v>
      </c>
      <c r="AB405" s="3">
        <v>0</v>
      </c>
      <c r="AD405">
        <v>-0.005052524273998697</v>
      </c>
      <c r="AE405">
        <v>0.005293326626618634</v>
      </c>
      <c r="AF405">
        <v>3</v>
      </c>
      <c r="AG405" t="s">
        <v>18</v>
      </c>
      <c r="AH405" t="s">
        <v>19</v>
      </c>
      <c r="AJ405">
        <v>-242.5469298883581</v>
      </c>
      <c r="AK405">
        <v>266.4814846314514</v>
      </c>
      <c r="AL405">
        <v>3.6</v>
      </c>
      <c r="AM405">
        <v>0</v>
      </c>
    </row>
    <row r="406" spans="1:39">
      <c r="A406">
        <v>-0.00680511606323121</v>
      </c>
      <c r="B406">
        <v>0.007046903972339058</v>
      </c>
      <c r="C406">
        <v>2.7</v>
      </c>
      <c r="D406" s="3">
        <v>0</v>
      </c>
      <c r="E406">
        <v>-0.005078066594496212</v>
      </c>
      <c r="F406">
        <v>0.00525849189404807</v>
      </c>
      <c r="G406">
        <v>3.6</v>
      </c>
      <c r="H406" s="3">
        <v>0</v>
      </c>
      <c r="I406">
        <v>-0.005516345375849599</v>
      </c>
      <c r="J406">
        <v>0.005712342858030691</v>
      </c>
      <c r="K406">
        <v>4.1</v>
      </c>
      <c r="L406" s="3">
        <v>0</v>
      </c>
      <c r="M406">
        <v>-0.008164476352970363</v>
      </c>
      <c r="N406">
        <v>0.008454562759727084</v>
      </c>
      <c r="O406">
        <v>0</v>
      </c>
      <c r="P406" s="3">
        <v>0</v>
      </c>
      <c r="Q406">
        <v>-0.01144264860511115</v>
      </c>
      <c r="R406">
        <v>0.01184920950064597</v>
      </c>
      <c r="S406">
        <v>0</v>
      </c>
      <c r="T406" s="3">
        <v>0</v>
      </c>
      <c r="U406">
        <v>-0.01820449373740289</v>
      </c>
      <c r="V406">
        <v>0.01885130511229127</v>
      </c>
      <c r="W406">
        <v>0</v>
      </c>
      <c r="X406" s="3">
        <v>0</v>
      </c>
      <c r="Y406">
        <v>-0.01580764888846428</v>
      </c>
      <c r="Z406">
        <v>0.01636929961376256</v>
      </c>
      <c r="AA406">
        <v>0</v>
      </c>
      <c r="AB406" s="3">
        <v>0</v>
      </c>
      <c r="AD406">
        <v>-0.005078066594496212</v>
      </c>
      <c r="AE406">
        <v>0.00525849189404807</v>
      </c>
      <c r="AF406">
        <v>3</v>
      </c>
      <c r="AG406" t="s">
        <v>18</v>
      </c>
      <c r="AH406" t="s">
        <v>19</v>
      </c>
      <c r="AJ406">
        <v>-245.3189201249045</v>
      </c>
      <c r="AK406">
        <v>263.2522964485933</v>
      </c>
      <c r="AL406">
        <v>3.6</v>
      </c>
      <c r="AM406">
        <v>0</v>
      </c>
    </row>
    <row r="407" spans="1:39">
      <c r="A407">
        <v>-0.006808694746540613</v>
      </c>
      <c r="B407">
        <v>0.006969012889272348</v>
      </c>
      <c r="C407">
        <v>2.7</v>
      </c>
      <c r="D407" s="3">
        <v>0</v>
      </c>
      <c r="E407">
        <v>-0.005103024890542732</v>
      </c>
      <c r="F407">
        <v>0.005223181176471294</v>
      </c>
      <c r="G407">
        <v>3.7</v>
      </c>
      <c r="H407" s="3">
        <v>0</v>
      </c>
      <c r="I407">
        <v>-0.005544811363545762</v>
      </c>
      <c r="J407">
        <v>0.005675369993752107</v>
      </c>
      <c r="K407">
        <v>4.1</v>
      </c>
      <c r="L407" s="3">
        <v>0</v>
      </c>
      <c r="M407">
        <v>-0.008266008102444674</v>
      </c>
      <c r="N407">
        <v>0.008460640277350551</v>
      </c>
      <c r="O407">
        <v>0</v>
      </c>
      <c r="P407" s="3">
        <v>0</v>
      </c>
      <c r="Q407">
        <v>-0.01164094985242088</v>
      </c>
      <c r="R407">
        <v>0.01191504871122514</v>
      </c>
      <c r="S407">
        <v>0</v>
      </c>
      <c r="T407" s="3">
        <v>0</v>
      </c>
      <c r="U407">
        <v>-0.01843381987347783</v>
      </c>
      <c r="V407">
        <v>0.01886786426459536</v>
      </c>
      <c r="W407">
        <v>0</v>
      </c>
      <c r="X407" s="3">
        <v>0</v>
      </c>
      <c r="Y407">
        <v>-0.01599258534935405</v>
      </c>
      <c r="Z407">
        <v>0.01636914821141949</v>
      </c>
      <c r="AA407">
        <v>0</v>
      </c>
      <c r="AB407" s="3">
        <v>0</v>
      </c>
      <c r="AD407">
        <v>-0.005103024890542732</v>
      </c>
      <c r="AE407">
        <v>0.005223181176471294</v>
      </c>
      <c r="AF407">
        <v>3</v>
      </c>
      <c r="AG407" t="s">
        <v>18</v>
      </c>
      <c r="AH407" t="s">
        <v>19</v>
      </c>
      <c r="AJ407">
        <v>-248.0594641944651</v>
      </c>
      <c r="AK407">
        <v>260.0024006815642</v>
      </c>
      <c r="AL407">
        <v>3.7</v>
      </c>
      <c r="AM407">
        <v>0</v>
      </c>
    </row>
    <row r="408" spans="1:39">
      <c r="A408">
        <v>-0.006812224092997852</v>
      </c>
      <c r="B408">
        <v>0.006891952661052166</v>
      </c>
      <c r="C408">
        <v>2.8</v>
      </c>
      <c r="D408" s="3">
        <v>0</v>
      </c>
      <c r="E408">
        <v>-0.005127367283100444</v>
      </c>
      <c r="F408">
        <v>0.005187376708185319</v>
      </c>
      <c r="G408">
        <v>3.7</v>
      </c>
      <c r="H408" s="3">
        <v>0</v>
      </c>
      <c r="I408">
        <v>-0.005572556350162354</v>
      </c>
      <c r="J408">
        <v>0.005637776156812153</v>
      </c>
      <c r="K408">
        <v>4.1</v>
      </c>
      <c r="L408" s="3">
        <v>0</v>
      </c>
      <c r="M408">
        <v>-0.008367482878477626</v>
      </c>
      <c r="N408">
        <v>0.008465413806616902</v>
      </c>
      <c r="O408">
        <v>0</v>
      </c>
      <c r="P408" s="3">
        <v>0</v>
      </c>
      <c r="Q408">
        <v>-0.01184090288668146</v>
      </c>
      <c r="R408">
        <v>0.01197948585440792</v>
      </c>
      <c r="S408">
        <v>0</v>
      </c>
      <c r="T408" s="3">
        <v>0</v>
      </c>
      <c r="U408">
        <v>-0.01866596202208351</v>
      </c>
      <c r="V408">
        <v>0.01888442377599244</v>
      </c>
      <c r="W408">
        <v>0</v>
      </c>
      <c r="X408" s="3">
        <v>0</v>
      </c>
      <c r="Y408">
        <v>-0.01617966102952903</v>
      </c>
      <c r="Z408">
        <v>0.0163690237380774</v>
      </c>
      <c r="AA408">
        <v>0</v>
      </c>
      <c r="AB408" s="3">
        <v>0</v>
      </c>
      <c r="AD408">
        <v>-0.005127367283100444</v>
      </c>
      <c r="AE408">
        <v>0.005187376708185319</v>
      </c>
      <c r="AF408">
        <v>3</v>
      </c>
      <c r="AG408" t="s">
        <v>18</v>
      </c>
      <c r="AH408" t="s">
        <v>19</v>
      </c>
      <c r="AJ408">
        <v>-250.7666394087037</v>
      </c>
      <c r="AK408">
        <v>256.7312774372301</v>
      </c>
      <c r="AL408">
        <v>3.7</v>
      </c>
      <c r="AM408">
        <v>0</v>
      </c>
    </row>
    <row r="409" spans="1:39">
      <c r="A409">
        <v>-0.006815706089005661</v>
      </c>
      <c r="B409">
        <v>0.006815706089005662</v>
      </c>
      <c r="C409">
        <v>2.9</v>
      </c>
      <c r="D409" s="3">
        <v>0</v>
      </c>
      <c r="E409">
        <v>-0.005151111960674148</v>
      </c>
      <c r="F409">
        <v>0.005151111960674149</v>
      </c>
      <c r="G409">
        <v>3.7</v>
      </c>
      <c r="H409" s="3">
        <v>0</v>
      </c>
      <c r="I409">
        <v>-0.005599647151896783</v>
      </c>
      <c r="J409">
        <v>0.005599647151896784</v>
      </c>
      <c r="K409">
        <v>4.1</v>
      </c>
      <c r="L409" s="3">
        <v>0</v>
      </c>
      <c r="M409">
        <v>-0.008468785434906194</v>
      </c>
      <c r="N409">
        <v>0.008468785434906196</v>
      </c>
      <c r="O409">
        <v>0</v>
      </c>
      <c r="P409" s="3">
        <v>0</v>
      </c>
      <c r="Q409">
        <v>-0.0120423998614055</v>
      </c>
      <c r="R409">
        <v>0.0120423998614055</v>
      </c>
      <c r="S409">
        <v>0</v>
      </c>
      <c r="T409" s="3">
        <v>0</v>
      </c>
      <c r="U409">
        <v>-0.01890134427058958</v>
      </c>
      <c r="V409">
        <v>0.01890134427058958</v>
      </c>
      <c r="W409">
        <v>0</v>
      </c>
      <c r="X409" s="3">
        <v>0</v>
      </c>
      <c r="Y409">
        <v>-0.0163692964819703</v>
      </c>
      <c r="Z409">
        <v>0.0163692964819703</v>
      </c>
      <c r="AA409">
        <v>0</v>
      </c>
      <c r="AB409" s="3">
        <v>0</v>
      </c>
      <c r="AD409">
        <v>-0.005151111960674148</v>
      </c>
      <c r="AE409">
        <v>0.005151111960674149</v>
      </c>
      <c r="AF409">
        <v>3</v>
      </c>
      <c r="AG409" t="s">
        <v>18</v>
      </c>
      <c r="AH409" t="s">
        <v>19</v>
      </c>
      <c r="AJ409">
        <v>-253.4409571086638</v>
      </c>
      <c r="AK409">
        <v>253.440957108664</v>
      </c>
      <c r="AL409">
        <v>3.7</v>
      </c>
      <c r="AM409">
        <v>0</v>
      </c>
    </row>
    <row r="410" spans="1:39">
      <c r="A410">
        <v>-0.006819141570211408</v>
      </c>
      <c r="B410">
        <v>0.00674025530684151</v>
      </c>
      <c r="C410">
        <v>3</v>
      </c>
      <c r="D410" s="3">
        <v>0</v>
      </c>
      <c r="E410">
        <v>-0.005174303220688472</v>
      </c>
      <c r="F410">
        <v>0.005114445034372759</v>
      </c>
      <c r="G410">
        <v>3.8</v>
      </c>
      <c r="H410" s="3">
        <v>0</v>
      </c>
      <c r="I410">
        <v>-0.005626025278945337</v>
      </c>
      <c r="J410">
        <v>0.005560941410644474</v>
      </c>
      <c r="K410">
        <v>4.1</v>
      </c>
      <c r="L410" s="3">
        <v>0</v>
      </c>
      <c r="M410">
        <v>-0.008617717392475129</v>
      </c>
      <c r="N410">
        <v>0.008518024562098965</v>
      </c>
      <c r="O410">
        <v>4.3</v>
      </c>
      <c r="P410" s="3">
        <v>0</v>
      </c>
      <c r="Q410">
        <v>-0.01224553386844885</v>
      </c>
      <c r="R410">
        <v>0.012103873162346</v>
      </c>
      <c r="S410">
        <v>0</v>
      </c>
      <c r="T410" s="3">
        <v>0</v>
      </c>
      <c r="U410">
        <v>-0.01913999265219542</v>
      </c>
      <c r="V410">
        <v>0.01891857438631652</v>
      </c>
      <c r="W410">
        <v>0</v>
      </c>
      <c r="X410" s="3">
        <v>0</v>
      </c>
      <c r="Y410">
        <v>-0.01656070039522965</v>
      </c>
      <c r="Z410">
        <v>0.01636912030270378</v>
      </c>
      <c r="AA410">
        <v>0</v>
      </c>
      <c r="AB410" s="3">
        <v>0</v>
      </c>
      <c r="AD410">
        <v>-0.005174303220688472</v>
      </c>
      <c r="AE410">
        <v>0.005114445034372759</v>
      </c>
      <c r="AF410">
        <v>3</v>
      </c>
      <c r="AG410" t="s">
        <v>18</v>
      </c>
      <c r="AH410" t="s">
        <v>19</v>
      </c>
      <c r="AJ410">
        <v>-256.0842503685521</v>
      </c>
      <c r="AK410">
        <v>250.1346447205671</v>
      </c>
      <c r="AL410">
        <v>3.8</v>
      </c>
      <c r="AM410">
        <v>0</v>
      </c>
    </row>
    <row r="411" spans="1:39">
      <c r="A411">
        <v>-0.006822531800006396</v>
      </c>
      <c r="B411">
        <v>0.006665583370683084</v>
      </c>
      <c r="C411">
        <v>3.1</v>
      </c>
      <c r="D411" s="3">
        <v>0</v>
      </c>
      <c r="E411">
        <v>-0.005196935448885723</v>
      </c>
      <c r="F411">
        <v>0.005077382930860598</v>
      </c>
      <c r="G411">
        <v>3.8</v>
      </c>
      <c r="H411" s="3">
        <v>0</v>
      </c>
      <c r="I411">
        <v>-0.005651784651808739</v>
      </c>
      <c r="J411">
        <v>0.005521768588860648</v>
      </c>
      <c r="K411">
        <v>4.2</v>
      </c>
      <c r="L411" s="3">
        <v>0</v>
      </c>
      <c r="M411">
        <v>-0.008768631076697779</v>
      </c>
      <c r="N411">
        <v>0.008566913750176559</v>
      </c>
      <c r="O411">
        <v>4.4</v>
      </c>
      <c r="P411" s="3">
        <v>0</v>
      </c>
      <c r="Q411">
        <v>-0.01245009319288184</v>
      </c>
      <c r="R411">
        <v>0.01216368594278301</v>
      </c>
      <c r="S411">
        <v>0</v>
      </c>
      <c r="T411" s="3">
        <v>0</v>
      </c>
      <c r="U411">
        <v>-0.01938193262868854</v>
      </c>
      <c r="V411">
        <v>0.01893606238982501</v>
      </c>
      <c r="W411">
        <v>0</v>
      </c>
      <c r="X411" s="3">
        <v>0</v>
      </c>
      <c r="Y411">
        <v>-0.01675469948448937</v>
      </c>
      <c r="Z411">
        <v>0.01636926723661443</v>
      </c>
      <c r="AA411">
        <v>0</v>
      </c>
      <c r="AB411" s="3">
        <v>0</v>
      </c>
      <c r="AD411">
        <v>-0.005196935448885723</v>
      </c>
      <c r="AE411">
        <v>0.005077382930860598</v>
      </c>
      <c r="AF411">
        <v>3</v>
      </c>
      <c r="AG411" t="s">
        <v>18</v>
      </c>
      <c r="AH411" t="s">
        <v>19</v>
      </c>
      <c r="AJ411">
        <v>-258.6959263416306</v>
      </c>
      <c r="AK411">
        <v>246.8130013775908</v>
      </c>
      <c r="AL411">
        <v>3.8</v>
      </c>
      <c r="AM411">
        <v>0</v>
      </c>
    </row>
    <row r="412" spans="1:39">
      <c r="A412">
        <v>-0.00682587769107206</v>
      </c>
      <c r="B412">
        <v>0.006591673464474314</v>
      </c>
      <c r="C412">
        <v>3.1</v>
      </c>
      <c r="D412" s="3">
        <v>0</v>
      </c>
      <c r="E412">
        <v>-0.005219054555436499</v>
      </c>
      <c r="F412">
        <v>0.005039982399290749</v>
      </c>
      <c r="G412">
        <v>3.8</v>
      </c>
      <c r="H412" s="3">
        <v>0</v>
      </c>
      <c r="I412">
        <v>-0.005676867261197452</v>
      </c>
      <c r="J412">
        <v>0.005482086990208155</v>
      </c>
      <c r="K412">
        <v>4.2</v>
      </c>
      <c r="L412" s="3">
        <v>0</v>
      </c>
      <c r="M412">
        <v>-0.008921636680034791</v>
      </c>
      <c r="N412">
        <v>0.008615524394816644</v>
      </c>
      <c r="O412">
        <v>4.5</v>
      </c>
      <c r="P412" s="3">
        <v>0</v>
      </c>
      <c r="Q412">
        <v>-0.01265611854362744</v>
      </c>
      <c r="R412">
        <v>0.01222187161020867</v>
      </c>
      <c r="S412">
        <v>0</v>
      </c>
      <c r="T412" s="3">
        <v>0</v>
      </c>
      <c r="U412">
        <v>-0.01962698328177342</v>
      </c>
      <c r="V412">
        <v>0.01895355743853469</v>
      </c>
      <c r="W412">
        <v>0</v>
      </c>
      <c r="X412" s="3">
        <v>0</v>
      </c>
      <c r="Y412">
        <v>-0.01695090388729839</v>
      </c>
      <c r="Z412">
        <v>0.01636929760679765</v>
      </c>
      <c r="AA412">
        <v>0</v>
      </c>
      <c r="AB412" s="3">
        <v>0</v>
      </c>
      <c r="AD412">
        <v>-0.005219054555436499</v>
      </c>
      <c r="AE412">
        <v>0.005039982399290749</v>
      </c>
      <c r="AF412">
        <v>3</v>
      </c>
      <c r="AG412" t="s">
        <v>18</v>
      </c>
      <c r="AH412" t="s">
        <v>19</v>
      </c>
      <c r="AJ412">
        <v>-261.2779718390855</v>
      </c>
      <c r="AK412">
        <v>243.4790912318064</v>
      </c>
      <c r="AL412">
        <v>3.8</v>
      </c>
      <c r="AM412">
        <v>0</v>
      </c>
    </row>
    <row r="413" spans="1:39">
      <c r="A413">
        <v>-0.006829180212198559</v>
      </c>
      <c r="B413">
        <v>0.006518509290571828</v>
      </c>
      <c r="C413">
        <v>3.2</v>
      </c>
      <c r="D413" s="3">
        <v>0</v>
      </c>
      <c r="E413">
        <v>-0.005240630068016271</v>
      </c>
      <c r="F413">
        <v>0.005002224970691826</v>
      </c>
      <c r="G413">
        <v>3.9</v>
      </c>
      <c r="H413" s="3">
        <v>0</v>
      </c>
      <c r="I413">
        <v>-0.005701317508168873</v>
      </c>
      <c r="J413">
        <v>0.005441954962487974</v>
      </c>
      <c r="K413">
        <v>4.2</v>
      </c>
      <c r="L413" s="3">
        <v>0</v>
      </c>
      <c r="M413">
        <v>-0.00907653596710362</v>
      </c>
      <c r="N413">
        <v>0.008663629043218175</v>
      </c>
      <c r="O413">
        <v>4.6</v>
      </c>
      <c r="P413" s="3">
        <v>0</v>
      </c>
      <c r="Q413">
        <v>-0.01286354815202383</v>
      </c>
      <c r="R413">
        <v>0.01227836365906805</v>
      </c>
      <c r="S413">
        <v>0</v>
      </c>
      <c r="T413" s="3">
        <v>0</v>
      </c>
      <c r="U413">
        <v>-0.01987557937553253</v>
      </c>
      <c r="V413">
        <v>0.01897140576016472</v>
      </c>
      <c r="W413">
        <v>0</v>
      </c>
      <c r="X413" s="3">
        <v>0</v>
      </c>
      <c r="Y413">
        <v>-0.01714932796082893</v>
      </c>
      <c r="Z413">
        <v>0.01636917611868643</v>
      </c>
      <c r="AA413">
        <v>0</v>
      </c>
      <c r="AB413" s="3">
        <v>0</v>
      </c>
      <c r="AD413">
        <v>-0.005240630068016271</v>
      </c>
      <c r="AE413">
        <v>0.005002224970691826</v>
      </c>
      <c r="AF413">
        <v>3</v>
      </c>
      <c r="AG413" t="s">
        <v>18</v>
      </c>
      <c r="AH413" t="s">
        <v>19</v>
      </c>
      <c r="AJ413">
        <v>-263.8285863385877</v>
      </c>
      <c r="AK413">
        <v>240.132306834415</v>
      </c>
      <c r="AL413">
        <v>3.9</v>
      </c>
      <c r="AM413">
        <v>0</v>
      </c>
    </row>
    <row r="414" spans="1:39">
      <c r="A414">
        <v>-0.006832441215034949</v>
      </c>
      <c r="B414">
        <v>0.006446075829620986</v>
      </c>
      <c r="C414">
        <v>3.2</v>
      </c>
      <c r="D414" s="3">
        <v>0</v>
      </c>
      <c r="E414">
        <v>-0.00526170904404778</v>
      </c>
      <c r="F414">
        <v>0.004964166455863324</v>
      </c>
      <c r="G414">
        <v>3.9</v>
      </c>
      <c r="H414" s="3">
        <v>0</v>
      </c>
      <c r="I414">
        <v>-0.005725181035058935</v>
      </c>
      <c r="J414">
        <v>0.005401429727501738</v>
      </c>
      <c r="K414">
        <v>4.2</v>
      </c>
      <c r="L414" s="3">
        <v>0</v>
      </c>
      <c r="M414">
        <v>-0.009233437954838381</v>
      </c>
      <c r="N414">
        <v>0.008711299424576794</v>
      </c>
      <c r="O414">
        <v>4.7</v>
      </c>
      <c r="P414" s="3">
        <v>0</v>
      </c>
      <c r="Q414">
        <v>-0.01307242299347711</v>
      </c>
      <c r="R414">
        <v>0.01233319500904091</v>
      </c>
      <c r="S414">
        <v>0</v>
      </c>
      <c r="T414" s="3">
        <v>0</v>
      </c>
      <c r="U414">
        <v>-0.02012774809254033</v>
      </c>
      <c r="V414">
        <v>0.01898955093803327</v>
      </c>
      <c r="W414">
        <v>0</v>
      </c>
      <c r="X414" s="3">
        <v>0</v>
      </c>
      <c r="Y414">
        <v>-0.01735040187621441</v>
      </c>
      <c r="Z414">
        <v>0.01636925992460284</v>
      </c>
      <c r="AA414">
        <v>0</v>
      </c>
      <c r="AB414" s="3">
        <v>0</v>
      </c>
      <c r="AD414">
        <v>-0.00526170904404778</v>
      </c>
      <c r="AE414">
        <v>0.004964166455863324</v>
      </c>
      <c r="AF414">
        <v>3</v>
      </c>
      <c r="AG414" t="s">
        <v>18</v>
      </c>
      <c r="AH414" t="s">
        <v>19</v>
      </c>
      <c r="AJ414">
        <v>-266.349865439767</v>
      </c>
      <c r="AK414">
        <v>236.7756138271069</v>
      </c>
      <c r="AL414">
        <v>3.9</v>
      </c>
      <c r="AM414">
        <v>0</v>
      </c>
    </row>
    <row r="415" spans="1:39">
      <c r="A415">
        <v>-0.006835660609292486</v>
      </c>
      <c r="B415">
        <v>0.006374356641882204</v>
      </c>
      <c r="C415">
        <v>3.3</v>
      </c>
      <c r="D415" s="3">
        <v>0</v>
      </c>
      <c r="E415">
        <v>-0.005282313594067371</v>
      </c>
      <c r="F415">
        <v>0.004925837116177876</v>
      </c>
      <c r="G415">
        <v>3.9</v>
      </c>
      <c r="H415" s="3">
        <v>0</v>
      </c>
      <c r="I415">
        <v>-0.005748426242908103</v>
      </c>
      <c r="J415">
        <v>0.005360494193061446</v>
      </c>
      <c r="K415">
        <v>4.3</v>
      </c>
      <c r="L415" s="3">
        <v>0</v>
      </c>
      <c r="M415">
        <v>-0.009392349037579684</v>
      </c>
      <c r="N415">
        <v>0.008758507171813602</v>
      </c>
      <c r="O415">
        <v>4.7</v>
      </c>
      <c r="P415" s="3">
        <v>0</v>
      </c>
      <c r="Q415">
        <v>-0.01328257578905128</v>
      </c>
      <c r="R415">
        <v>0.01238620230605718</v>
      </c>
      <c r="S415">
        <v>0</v>
      </c>
      <c r="T415" s="3">
        <v>0</v>
      </c>
      <c r="U415">
        <v>-0.02038351598651879</v>
      </c>
      <c r="V415">
        <v>0.01900793616595698</v>
      </c>
      <c r="W415">
        <v>0</v>
      </c>
      <c r="X415" s="3">
        <v>0</v>
      </c>
      <c r="Y415">
        <v>-0.01755372755133689</v>
      </c>
      <c r="Z415">
        <v>0.01636911575957197</v>
      </c>
      <c r="AA415">
        <v>0</v>
      </c>
      <c r="AB415" s="3">
        <v>0</v>
      </c>
      <c r="AD415">
        <v>-0.005282313594067371</v>
      </c>
      <c r="AE415">
        <v>0.004925837116177876</v>
      </c>
      <c r="AF415">
        <v>3</v>
      </c>
      <c r="AG415" t="s">
        <v>18</v>
      </c>
      <c r="AH415" t="s">
        <v>19</v>
      </c>
      <c r="AJ415">
        <v>-268.84269244708</v>
      </c>
      <c r="AK415">
        <v>233.4107056668779</v>
      </c>
      <c r="AL415">
        <v>3.9</v>
      </c>
      <c r="AM415">
        <v>0</v>
      </c>
    </row>
    <row r="416" spans="1:39">
      <c r="A416">
        <v>-0.006838840429608637</v>
      </c>
      <c r="B416">
        <v>0.006303337706179981</v>
      </c>
      <c r="C416">
        <v>3.4</v>
      </c>
      <c r="D416" s="3">
        <v>0</v>
      </c>
      <c r="E416">
        <v>-0.005302413860577383</v>
      </c>
      <c r="F416">
        <v>0.004887218171730534</v>
      </c>
      <c r="G416">
        <v>3.9</v>
      </c>
      <c r="H416" s="3">
        <v>0</v>
      </c>
      <c r="I416">
        <v>-0.005771073636131644</v>
      </c>
      <c r="J416">
        <v>0.005319180412263477</v>
      </c>
      <c r="K416">
        <v>4.3</v>
      </c>
      <c r="L416" s="3">
        <v>0</v>
      </c>
      <c r="M416">
        <v>-0.009553275308133569</v>
      </c>
      <c r="N416">
        <v>0.008805223792993594</v>
      </c>
      <c r="O416">
        <v>4.8</v>
      </c>
      <c r="P416" s="3">
        <v>0</v>
      </c>
      <c r="Q416">
        <v>-0.01349399348372887</v>
      </c>
      <c r="R416">
        <v>0.01243737133632794</v>
      </c>
      <c r="S416">
        <v>0</v>
      </c>
      <c r="T416" s="3">
        <v>0</v>
      </c>
      <c r="U416">
        <v>-0.02064269860463981</v>
      </c>
      <c r="V416">
        <v>0.01902631035352014</v>
      </c>
      <c r="W416">
        <v>0</v>
      </c>
      <c r="X416" s="3">
        <v>0</v>
      </c>
      <c r="Y416">
        <v>-0.01775973886310885</v>
      </c>
      <c r="Z416">
        <v>0.01636909543072206</v>
      </c>
      <c r="AA416">
        <v>0</v>
      </c>
      <c r="AB416" s="3">
        <v>0</v>
      </c>
      <c r="AD416">
        <v>-0.005302413860577383</v>
      </c>
      <c r="AE416">
        <v>0.004887218171730534</v>
      </c>
      <c r="AF416">
        <v>3</v>
      </c>
      <c r="AG416" t="s">
        <v>18</v>
      </c>
      <c r="AH416" t="s">
        <v>19</v>
      </c>
      <c r="AJ416">
        <v>-271.3053203221457</v>
      </c>
      <c r="AK416">
        <v>230.0369363729</v>
      </c>
      <c r="AL416">
        <v>3.9</v>
      </c>
      <c r="AM416">
        <v>0</v>
      </c>
    </row>
    <row r="417" spans="1:39">
      <c r="A417">
        <v>-0.00684198077342469</v>
      </c>
      <c r="B417">
        <v>0.006233003589472639</v>
      </c>
      <c r="C417">
        <v>3.4</v>
      </c>
      <c r="D417" s="3">
        <v>0</v>
      </c>
      <c r="E417">
        <v>-0.005322085227510409</v>
      </c>
      <c r="F417">
        <v>0.004848387831693286</v>
      </c>
      <c r="G417">
        <v>4</v>
      </c>
      <c r="H417" s="3">
        <v>0</v>
      </c>
      <c r="I417">
        <v>-0.005795523716677645</v>
      </c>
      <c r="J417">
        <v>0.005279687465541398</v>
      </c>
      <c r="K417">
        <v>4.3</v>
      </c>
      <c r="L417" s="3">
        <v>0</v>
      </c>
      <c r="M417">
        <v>-0.009716222556329172</v>
      </c>
      <c r="N417">
        <v>0.0088514206741042</v>
      </c>
      <c r="O417">
        <v>4.9</v>
      </c>
      <c r="P417" s="3">
        <v>0</v>
      </c>
      <c r="Q417">
        <v>-0.01370655714427568</v>
      </c>
      <c r="R417">
        <v>0.01248659163314478</v>
      </c>
      <c r="S417">
        <v>0</v>
      </c>
      <c r="T417" s="3">
        <v>0</v>
      </c>
      <c r="U417">
        <v>-0.02090616384954344</v>
      </c>
      <c r="V417">
        <v>0.01904539030896499</v>
      </c>
      <c r="W417">
        <v>0</v>
      </c>
      <c r="X417" s="3">
        <v>0</v>
      </c>
      <c r="Y417">
        <v>-0.01796845528821536</v>
      </c>
      <c r="Z417">
        <v>0.01636915536853602</v>
      </c>
      <c r="AA417">
        <v>0</v>
      </c>
      <c r="AB417" s="3">
        <v>0</v>
      </c>
      <c r="AD417">
        <v>-0.005322085227510409</v>
      </c>
      <c r="AE417">
        <v>0.004848387831693286</v>
      </c>
      <c r="AF417">
        <v>3</v>
      </c>
      <c r="AG417" t="s">
        <v>18</v>
      </c>
      <c r="AH417" t="s">
        <v>19</v>
      </c>
      <c r="AJ417">
        <v>-273.7413871411325</v>
      </c>
      <c r="AK417">
        <v>226.6582248360691</v>
      </c>
      <c r="AL417">
        <v>4</v>
      </c>
      <c r="AM417">
        <v>0</v>
      </c>
    </row>
    <row r="418" spans="1:39">
      <c r="A418">
        <v>-0.006845082666214912</v>
      </c>
      <c r="B418">
        <v>0.006163340116212951</v>
      </c>
      <c r="C418">
        <v>3.5</v>
      </c>
      <c r="D418" s="3">
        <v>0</v>
      </c>
      <c r="E418">
        <v>-0.005341298507463429</v>
      </c>
      <c r="F418">
        <v>0.00480932677792209</v>
      </c>
      <c r="G418">
        <v>4</v>
      </c>
      <c r="H418" s="3">
        <v>0</v>
      </c>
      <c r="I418">
        <v>-0.005831775750678939</v>
      </c>
      <c r="J418">
        <v>0.00525095447134939</v>
      </c>
      <c r="K418">
        <v>4.3</v>
      </c>
      <c r="L418" s="3">
        <v>0</v>
      </c>
      <c r="M418">
        <v>-0.009881143113739809</v>
      </c>
      <c r="N418">
        <v>0.008897021221897079</v>
      </c>
      <c r="O418">
        <v>5</v>
      </c>
      <c r="P418" s="3">
        <v>0</v>
      </c>
      <c r="Q418">
        <v>-0.01392035808953932</v>
      </c>
      <c r="R418">
        <v>0.01253394672189536</v>
      </c>
      <c r="S418">
        <v>0</v>
      </c>
      <c r="T418" s="3">
        <v>0</v>
      </c>
      <c r="U418">
        <v>-0.02117352121066812</v>
      </c>
      <c r="V418">
        <v>0.01906472413011167</v>
      </c>
      <c r="W418">
        <v>0</v>
      </c>
      <c r="X418" s="3">
        <v>0</v>
      </c>
      <c r="Y418">
        <v>-0.01817989581506826</v>
      </c>
      <c r="Z418">
        <v>0.01636925171680084</v>
      </c>
      <c r="AA418">
        <v>0</v>
      </c>
      <c r="AB418" s="3">
        <v>0</v>
      </c>
      <c r="AD418">
        <v>-0.005341298507463429</v>
      </c>
      <c r="AE418">
        <v>0.00480932677792209</v>
      </c>
      <c r="AF418">
        <v>3</v>
      </c>
      <c r="AG418" t="s">
        <v>18</v>
      </c>
      <c r="AH418" t="s">
        <v>19</v>
      </c>
      <c r="AJ418">
        <v>-276.149209160564</v>
      </c>
      <c r="AK418">
        <v>223.2738682681055</v>
      </c>
      <c r="AL418">
        <v>4</v>
      </c>
      <c r="AM418">
        <v>0</v>
      </c>
    </row>
    <row r="419" spans="1:39">
      <c r="A419">
        <v>-0.006848147679205792</v>
      </c>
      <c r="B419">
        <v>0.00609433396483822</v>
      </c>
      <c r="C419">
        <v>3.5</v>
      </c>
      <c r="D419" s="3">
        <v>0</v>
      </c>
      <c r="E419">
        <v>-0.005360077433944917</v>
      </c>
      <c r="F419">
        <v>0.004770063890275482</v>
      </c>
      <c r="G419">
        <v>4</v>
      </c>
      <c r="H419" s="3">
        <v>0</v>
      </c>
      <c r="I419">
        <v>-0.005867301683877022</v>
      </c>
      <c r="J419">
        <v>0.005221455145101534</v>
      </c>
      <c r="K419">
        <v>4.4</v>
      </c>
      <c r="L419" s="3">
        <v>0</v>
      </c>
      <c r="M419">
        <v>-0.01004804132739726</v>
      </c>
      <c r="N419">
        <v>0.008941997516729526</v>
      </c>
      <c r="O419">
        <v>5.1</v>
      </c>
      <c r="P419" s="3">
        <v>0</v>
      </c>
      <c r="Q419">
        <v>-0.01413527602649728</v>
      </c>
      <c r="R419">
        <v>0.01257932755337957</v>
      </c>
      <c r="S419">
        <v>0</v>
      </c>
      <c r="T419" s="3">
        <v>0</v>
      </c>
      <c r="U419">
        <v>-0.02144437052193734</v>
      </c>
      <c r="V419">
        <v>0.01908386935393526</v>
      </c>
      <c r="W419">
        <v>0</v>
      </c>
      <c r="X419" s="3">
        <v>0</v>
      </c>
      <c r="Y419">
        <v>-0.01839386521517196</v>
      </c>
      <c r="Z419">
        <v>0.01636915013761491</v>
      </c>
      <c r="AA419">
        <v>0</v>
      </c>
      <c r="AB419" s="3">
        <v>0</v>
      </c>
      <c r="AD419">
        <v>-0.005360077433944917</v>
      </c>
      <c r="AE419">
        <v>0.004770063890275482</v>
      </c>
      <c r="AF419">
        <v>3</v>
      </c>
      <c r="AG419" t="s">
        <v>18</v>
      </c>
      <c r="AH419" t="s">
        <v>19</v>
      </c>
      <c r="AJ419">
        <v>-278.5298249403957</v>
      </c>
      <c r="AK419">
        <v>219.8854167505343</v>
      </c>
      <c r="AL419">
        <v>4</v>
      </c>
      <c r="AM419">
        <v>0</v>
      </c>
    </row>
    <row r="420" spans="1:39">
      <c r="A420">
        <v>-0.00685117627482186</v>
      </c>
      <c r="B420">
        <v>0.006025971171122466</v>
      </c>
      <c r="C420">
        <v>3.6</v>
      </c>
      <c r="D420" s="3">
        <v>0</v>
      </c>
      <c r="E420">
        <v>-0.005378446342198794</v>
      </c>
      <c r="F420">
        <v>0.004730627457744359</v>
      </c>
      <c r="G420">
        <v>4</v>
      </c>
      <c r="H420" s="3">
        <v>0</v>
      </c>
      <c r="I420">
        <v>-0.005902090812525905</v>
      </c>
      <c r="J420">
        <v>0.00519120040982344</v>
      </c>
      <c r="K420">
        <v>4.4</v>
      </c>
      <c r="L420" s="3">
        <v>0</v>
      </c>
      <c r="M420">
        <v>-0.0102169212480213</v>
      </c>
      <c r="N420">
        <v>0.008986321534955067</v>
      </c>
      <c r="O420">
        <v>5.2</v>
      </c>
      <c r="P420" s="3">
        <v>0</v>
      </c>
      <c r="Q420">
        <v>-0.01435129574297321</v>
      </c>
      <c r="R420">
        <v>0.01262272213506252</v>
      </c>
      <c r="S420">
        <v>0</v>
      </c>
      <c r="T420" s="3">
        <v>0</v>
      </c>
      <c r="U420">
        <v>-0.02172002072941631</v>
      </c>
      <c r="V420">
        <v>0.01910390471671935</v>
      </c>
      <c r="W420">
        <v>0</v>
      </c>
      <c r="X420" s="3">
        <v>0</v>
      </c>
      <c r="Y420">
        <v>-0.01861059301105135</v>
      </c>
      <c r="Z420">
        <v>0.01636899890814802</v>
      </c>
      <c r="AA420">
        <v>0</v>
      </c>
      <c r="AB420" s="3">
        <v>0</v>
      </c>
      <c r="AD420">
        <v>-0.005378446342198794</v>
      </c>
      <c r="AE420">
        <v>0.004730627457744359</v>
      </c>
      <c r="AF420">
        <v>3</v>
      </c>
      <c r="AG420" t="s">
        <v>18</v>
      </c>
      <c r="AH420" t="s">
        <v>19</v>
      </c>
      <c r="AJ420">
        <v>-280.8843325773419</v>
      </c>
      <c r="AK420">
        <v>216.494361362831</v>
      </c>
      <c r="AL420">
        <v>4</v>
      </c>
      <c r="AM420">
        <v>0</v>
      </c>
    </row>
    <row r="421" spans="1:39">
      <c r="A421">
        <v>-0.006854169052478275</v>
      </c>
      <c r="B421">
        <v>0.005958238256069777</v>
      </c>
      <c r="C421">
        <v>3.6</v>
      </c>
      <c r="D421" s="3">
        <v>0</v>
      </c>
      <c r="E421">
        <v>-0.005396403169906153</v>
      </c>
      <c r="F421">
        <v>0.004691021707508864</v>
      </c>
      <c r="G421">
        <v>4.1</v>
      </c>
      <c r="H421" s="3">
        <v>0</v>
      </c>
      <c r="I421">
        <v>-0.005936159546123576</v>
      </c>
      <c r="J421">
        <v>0.005160224767006416</v>
      </c>
      <c r="K421">
        <v>4.4</v>
      </c>
      <c r="L421" s="3">
        <v>0</v>
      </c>
      <c r="M421">
        <v>-0.01038778662876527</v>
      </c>
      <c r="N421">
        <v>0.009029965151650375</v>
      </c>
      <c r="O421">
        <v>5.3</v>
      </c>
      <c r="P421" s="3">
        <v>0</v>
      </c>
      <c r="Q421">
        <v>-0.01456834794051228</v>
      </c>
      <c r="R421">
        <v>0.01266407165657966</v>
      </c>
      <c r="S421">
        <v>0</v>
      </c>
      <c r="T421" s="3">
        <v>0</v>
      </c>
      <c r="U421">
        <v>-0.02199964722363777</v>
      </c>
      <c r="V421">
        <v>0.01912400156814389</v>
      </c>
      <c r="W421">
        <v>0</v>
      </c>
      <c r="X421" s="3">
        <v>0</v>
      </c>
      <c r="Y421">
        <v>-0.01883052857827599</v>
      </c>
      <c r="Z421">
        <v>0.01636912875916476</v>
      </c>
      <c r="AA421">
        <v>0</v>
      </c>
      <c r="AB421" s="3">
        <v>0</v>
      </c>
      <c r="AD421">
        <v>-0.005396403169906153</v>
      </c>
      <c r="AE421">
        <v>0.004691021707508864</v>
      </c>
      <c r="AF421">
        <v>3</v>
      </c>
      <c r="AG421" t="s">
        <v>18</v>
      </c>
      <c r="AH421" t="s">
        <v>19</v>
      </c>
      <c r="AJ421">
        <v>-283.2124727558589</v>
      </c>
      <c r="AK421">
        <v>213.101067934338</v>
      </c>
      <c r="AL421">
        <v>4.1</v>
      </c>
      <c r="AM421">
        <v>0</v>
      </c>
    </row>
    <row r="422" spans="1:39">
      <c r="A422">
        <v>-0.006857127185398249</v>
      </c>
      <c r="B422">
        <v>0.00589112258159477</v>
      </c>
      <c r="C422">
        <v>3.6</v>
      </c>
      <c r="D422" s="3">
        <v>0</v>
      </c>
      <c r="E422">
        <v>-0.005413959457938991</v>
      </c>
      <c r="F422">
        <v>0.004651262541318987</v>
      </c>
      <c r="G422">
        <v>4.1</v>
      </c>
      <c r="H422" s="3">
        <v>0</v>
      </c>
      <c r="I422">
        <v>-0.005969524962148144</v>
      </c>
      <c r="J422">
        <v>0.005128562203248991</v>
      </c>
      <c r="K422">
        <v>4.5</v>
      </c>
      <c r="L422" s="3">
        <v>0</v>
      </c>
      <c r="M422">
        <v>-0.01056058667086535</v>
      </c>
      <c r="N422">
        <v>0.009072853533197275</v>
      </c>
      <c r="O422">
        <v>5.4</v>
      </c>
      <c r="P422" s="3">
        <v>0</v>
      </c>
      <c r="Q422">
        <v>-0.01478636212779766</v>
      </c>
      <c r="R422">
        <v>0.01270331867493973</v>
      </c>
      <c r="S422">
        <v>0</v>
      </c>
      <c r="T422" s="3">
        <v>0</v>
      </c>
      <c r="U422">
        <v>-0.02228370918062074</v>
      </c>
      <c r="V422">
        <v>0.01914446951417035</v>
      </c>
      <c r="W422">
        <v>0</v>
      </c>
      <c r="X422" s="3">
        <v>0</v>
      </c>
      <c r="Y422">
        <v>-0.01905326144910736</v>
      </c>
      <c r="Z422">
        <v>0.01636911431581482</v>
      </c>
      <c r="AA422">
        <v>0</v>
      </c>
      <c r="AB422" s="3">
        <v>0</v>
      </c>
      <c r="AD422">
        <v>-0.005413959457938991</v>
      </c>
      <c r="AE422">
        <v>0.004651262541318987</v>
      </c>
      <c r="AF422">
        <v>3</v>
      </c>
      <c r="AG422" t="s">
        <v>18</v>
      </c>
      <c r="AH422" t="s">
        <v>19</v>
      </c>
      <c r="AJ422">
        <v>-285.5147038563142</v>
      </c>
      <c r="AK422">
        <v>209.7064282949794</v>
      </c>
      <c r="AL422">
        <v>4.1</v>
      </c>
      <c r="AM422">
        <v>0</v>
      </c>
    </row>
    <row r="423" spans="1:39">
      <c r="A423">
        <v>-0.006860050740106644</v>
      </c>
      <c r="B423">
        <v>0.00582461088280609</v>
      </c>
      <c r="C423">
        <v>3.7</v>
      </c>
      <c r="D423" s="3">
        <v>0</v>
      </c>
      <c r="E423">
        <v>-0.005431140688378322</v>
      </c>
      <c r="F423">
        <v>0.004611377139622667</v>
      </c>
      <c r="G423">
        <v>4.1</v>
      </c>
      <c r="H423" s="3">
        <v>0</v>
      </c>
      <c r="I423">
        <v>-0.00600220479795332</v>
      </c>
      <c r="J423">
        <v>0.005096246181182962</v>
      </c>
      <c r="K423">
        <v>4.5</v>
      </c>
      <c r="L423" s="3">
        <v>0</v>
      </c>
      <c r="M423">
        <v>-0.01066607904251097</v>
      </c>
      <c r="N423">
        <v>0.009056166261958811</v>
      </c>
      <c r="O423">
        <v>5.5</v>
      </c>
      <c r="P423" s="3">
        <v>0</v>
      </c>
      <c r="Q423">
        <v>-0.01500526663973418</v>
      </c>
      <c r="R423">
        <v>0.01274040713113504</v>
      </c>
      <c r="S423">
        <v>0</v>
      </c>
      <c r="T423" s="3">
        <v>0</v>
      </c>
      <c r="U423">
        <v>-0.02257180134510521</v>
      </c>
      <c r="V423">
        <v>0.0191648669579947</v>
      </c>
      <c r="W423">
        <v>0</v>
      </c>
      <c r="X423" s="3">
        <v>0</v>
      </c>
      <c r="Y423">
        <v>-0.01927902619719226</v>
      </c>
      <c r="Z423">
        <v>0.0163690955143466</v>
      </c>
      <c r="AA423">
        <v>0</v>
      </c>
      <c r="AB423" s="3">
        <v>0</v>
      </c>
      <c r="AD423">
        <v>-0.005431140688378322</v>
      </c>
      <c r="AE423">
        <v>0.004611377139622667</v>
      </c>
      <c r="AF423">
        <v>3</v>
      </c>
      <c r="AG423" t="s">
        <v>18</v>
      </c>
      <c r="AH423" t="s">
        <v>19</v>
      </c>
      <c r="AJ423">
        <v>-287.7922370042539</v>
      </c>
      <c r="AK423">
        <v>206.3118223795169</v>
      </c>
      <c r="AL423">
        <v>4.1</v>
      </c>
      <c r="AM423">
        <v>0</v>
      </c>
    </row>
    <row r="424" spans="1:39">
      <c r="A424">
        <v>-0.006862942081934678</v>
      </c>
      <c r="B424">
        <v>0.005758692169742425</v>
      </c>
      <c r="C424">
        <v>3.7</v>
      </c>
      <c r="D424" s="3">
        <v>0</v>
      </c>
      <c r="E424">
        <v>-0.005447945521782873</v>
      </c>
      <c r="F424">
        <v>0.004571369078001925</v>
      </c>
      <c r="G424">
        <v>4.1</v>
      </c>
      <c r="H424" s="3">
        <v>0</v>
      </c>
      <c r="I424">
        <v>-0.00603421744256208</v>
      </c>
      <c r="J424">
        <v>0.005063309630497354</v>
      </c>
      <c r="K424">
        <v>4.6</v>
      </c>
      <c r="L424" s="3">
        <v>0</v>
      </c>
      <c r="M424">
        <v>-0.01071935196611242</v>
      </c>
      <c r="N424">
        <v>0.008994604281224384</v>
      </c>
      <c r="O424">
        <v>5.6</v>
      </c>
      <c r="P424" s="3">
        <v>0</v>
      </c>
      <c r="Q424">
        <v>-0.01522509824025797</v>
      </c>
      <c r="R424">
        <v>0.01277537431803833</v>
      </c>
      <c r="S424">
        <v>0</v>
      </c>
      <c r="T424" s="3">
        <v>0</v>
      </c>
      <c r="U424">
        <v>-0.02286482407746233</v>
      </c>
      <c r="V424">
        <v>0.01918586545033204</v>
      </c>
      <c r="W424">
        <v>0</v>
      </c>
      <c r="X424" s="3">
        <v>0</v>
      </c>
      <c r="Y424">
        <v>-0.01950806118450743</v>
      </c>
      <c r="Z424">
        <v>0.01636920694490401</v>
      </c>
      <c r="AA424">
        <v>0</v>
      </c>
      <c r="AB424" s="3">
        <v>0</v>
      </c>
      <c r="AD424">
        <v>-0.005447945521782873</v>
      </c>
      <c r="AE424">
        <v>0.004571369078001925</v>
      </c>
      <c r="AF424">
        <v>3</v>
      </c>
      <c r="AG424" t="s">
        <v>18</v>
      </c>
      <c r="AH424" t="s">
        <v>19</v>
      </c>
      <c r="AJ424">
        <v>-290.0448829456765</v>
      </c>
      <c r="AK424">
        <v>202.9175494627892</v>
      </c>
      <c r="AL424">
        <v>4.1</v>
      </c>
      <c r="AM424">
        <v>0</v>
      </c>
    </row>
    <row r="425" spans="1:39">
      <c r="A425">
        <v>-0.006865800347947212</v>
      </c>
      <c r="B425">
        <v>0.005693353019146486</v>
      </c>
      <c r="C425">
        <v>3.8</v>
      </c>
      <c r="D425" s="3">
        <v>0</v>
      </c>
      <c r="E425">
        <v>-0.005464400180044491</v>
      </c>
      <c r="F425">
        <v>0.004531264774132651</v>
      </c>
      <c r="G425">
        <v>4.1</v>
      </c>
      <c r="H425" s="3">
        <v>0</v>
      </c>
      <c r="I425">
        <v>-0.006065526870043993</v>
      </c>
      <c r="J425">
        <v>0.005029739282850556</v>
      </c>
      <c r="K425">
        <v>4.6</v>
      </c>
      <c r="L425" s="3">
        <v>0</v>
      </c>
      <c r="M425">
        <v>-0.01076979194456246</v>
      </c>
      <c r="N425">
        <v>0.008930674411685588</v>
      </c>
      <c r="O425">
        <v>5.6</v>
      </c>
      <c r="P425" s="3">
        <v>0</v>
      </c>
      <c r="Q425">
        <v>-0.01544572951569159</v>
      </c>
      <c r="R425">
        <v>0.01280811942010155</v>
      </c>
      <c r="S425">
        <v>0</v>
      </c>
      <c r="T425" s="3">
        <v>0</v>
      </c>
      <c r="U425">
        <v>-0.0231628131503967</v>
      </c>
      <c r="V425">
        <v>0.01920738522802599</v>
      </c>
      <c r="W425">
        <v>0</v>
      </c>
      <c r="X425" s="3">
        <v>0</v>
      </c>
      <c r="Y425">
        <v>-0.01973994778458894</v>
      </c>
      <c r="Z425">
        <v>0.0163690299195469</v>
      </c>
      <c r="AA425">
        <v>0</v>
      </c>
      <c r="AB425" s="3">
        <v>0</v>
      </c>
      <c r="AD425">
        <v>-0.005464400180044491</v>
      </c>
      <c r="AE425">
        <v>0.004531264774132651</v>
      </c>
      <c r="AF425">
        <v>3</v>
      </c>
      <c r="AG425" t="s">
        <v>18</v>
      </c>
      <c r="AH425" t="s">
        <v>19</v>
      </c>
      <c r="AJ425">
        <v>-292.2739269158966</v>
      </c>
      <c r="AK425">
        <v>199.5249142400698</v>
      </c>
      <c r="AL425">
        <v>4.1</v>
      </c>
      <c r="AM425">
        <v>0</v>
      </c>
    </row>
    <row r="426" spans="1:39">
      <c r="A426">
        <v>-0.006868626994792362</v>
      </c>
      <c r="B426">
        <v>0.005628582269481677</v>
      </c>
      <c r="C426">
        <v>3.8</v>
      </c>
      <c r="D426" s="3">
        <v>0</v>
      </c>
      <c r="E426">
        <v>-0.005480517615980915</v>
      </c>
      <c r="F426">
        <v>0.004491078683451595</v>
      </c>
      <c r="G426">
        <v>4.2</v>
      </c>
      <c r="H426" s="3">
        <v>0</v>
      </c>
      <c r="I426">
        <v>-0.006096207276687645</v>
      </c>
      <c r="J426">
        <v>0.004995613273899514</v>
      </c>
      <c r="K426">
        <v>4.6</v>
      </c>
      <c r="L426" s="3">
        <v>0</v>
      </c>
      <c r="M426">
        <v>-0.01081741672542983</v>
      </c>
      <c r="N426">
        <v>0.008864467386060096</v>
      </c>
      <c r="O426">
        <v>5.6</v>
      </c>
      <c r="P426" s="3">
        <v>0</v>
      </c>
      <c r="Q426">
        <v>-0.01566714150185838</v>
      </c>
      <c r="R426">
        <v>0.01283863499032333</v>
      </c>
      <c r="S426">
        <v>0</v>
      </c>
      <c r="T426" s="3">
        <v>0</v>
      </c>
      <c r="U426">
        <v>-0.0234658034401444</v>
      </c>
      <c r="V426">
        <v>0.01922934602249888</v>
      </c>
      <c r="W426">
        <v>0</v>
      </c>
      <c r="X426" s="3">
        <v>0</v>
      </c>
      <c r="Y426">
        <v>-0.01997558605181964</v>
      </c>
      <c r="Z426">
        <v>0.016369243745369</v>
      </c>
      <c r="AA426">
        <v>0</v>
      </c>
      <c r="AB426" s="3">
        <v>0</v>
      </c>
      <c r="AD426">
        <v>-0.005480517615980915</v>
      </c>
      <c r="AE426">
        <v>0.004491078683451595</v>
      </c>
      <c r="AF426">
        <v>3</v>
      </c>
      <c r="AG426" t="s">
        <v>18</v>
      </c>
      <c r="AH426" t="s">
        <v>19</v>
      </c>
      <c r="AJ426">
        <v>-294.4799684981749</v>
      </c>
      <c r="AK426">
        <v>196.1346656474668</v>
      </c>
      <c r="AL426">
        <v>4.2</v>
      </c>
      <c r="AM426">
        <v>0</v>
      </c>
    </row>
    <row r="427" spans="1:39">
      <c r="A427">
        <v>-0.006871422388722143</v>
      </c>
      <c r="B427">
        <v>0.005564368135725886</v>
      </c>
      <c r="C427">
        <v>3.8</v>
      </c>
      <c r="D427" s="3">
        <v>0</v>
      </c>
      <c r="E427">
        <v>-0.005496283279137195</v>
      </c>
      <c r="F427">
        <v>0.004450802441361997</v>
      </c>
      <c r="G427">
        <v>4.2</v>
      </c>
      <c r="H427" s="3">
        <v>0</v>
      </c>
      <c r="I427">
        <v>-0.006126223376090215</v>
      </c>
      <c r="J427">
        <v>0.004960917873743868</v>
      </c>
      <c r="K427">
        <v>4.7</v>
      </c>
      <c r="L427" s="3">
        <v>0</v>
      </c>
      <c r="M427">
        <v>-0.01086235679655614</v>
      </c>
      <c r="N427">
        <v>0.008796163096718431</v>
      </c>
      <c r="O427">
        <v>5.7</v>
      </c>
      <c r="P427" s="3">
        <v>0</v>
      </c>
      <c r="Q427">
        <v>-0.01588920400732578</v>
      </c>
      <c r="R427">
        <v>0.01286682370531054</v>
      </c>
      <c r="S427">
        <v>0</v>
      </c>
      <c r="T427" s="3">
        <v>0</v>
      </c>
      <c r="U427">
        <v>-0.02377338423468653</v>
      </c>
      <c r="V427">
        <v>0.01925130696825906</v>
      </c>
      <c r="W427">
        <v>0</v>
      </c>
      <c r="X427" s="3">
        <v>0</v>
      </c>
      <c r="Y427">
        <v>-0.02021411359974834</v>
      </c>
      <c r="Z427">
        <v>0.01636906643826625</v>
      </c>
      <c r="AA427">
        <v>0</v>
      </c>
      <c r="AB427" s="3">
        <v>0</v>
      </c>
      <c r="AD427">
        <v>-0.005496283279137195</v>
      </c>
      <c r="AE427">
        <v>0.004450802441361997</v>
      </c>
      <c r="AF427">
        <v>3</v>
      </c>
      <c r="AG427" t="s">
        <v>18</v>
      </c>
      <c r="AH427" t="s">
        <v>19</v>
      </c>
      <c r="AJ427">
        <v>-296.6621365465905</v>
      </c>
      <c r="AK427">
        <v>192.7465473825597</v>
      </c>
      <c r="AL427">
        <v>4.2</v>
      </c>
      <c r="AM427">
        <v>0</v>
      </c>
    </row>
    <row r="428" spans="1:39">
      <c r="A428">
        <v>-0.006874187968416929</v>
      </c>
      <c r="B428">
        <v>0.005500699983277123</v>
      </c>
      <c r="C428">
        <v>3.9</v>
      </c>
      <c r="D428" s="3">
        <v>0</v>
      </c>
      <c r="E428">
        <v>-0.005511724267267194</v>
      </c>
      <c r="F428">
        <v>0.004410461530013535</v>
      </c>
      <c r="G428">
        <v>4.2</v>
      </c>
      <c r="H428" s="3">
        <v>0</v>
      </c>
      <c r="I428">
        <v>-0.006155595302752117</v>
      </c>
      <c r="J428">
        <v>0.004925684769528788</v>
      </c>
      <c r="K428">
        <v>4.7</v>
      </c>
      <c r="L428" s="3">
        <v>0</v>
      </c>
      <c r="M428">
        <v>-0.01090469044038614</v>
      </c>
      <c r="N428">
        <v>0.008725893268945328</v>
      </c>
      <c r="O428">
        <v>5.7</v>
      </c>
      <c r="P428" s="3">
        <v>0</v>
      </c>
      <c r="Q428">
        <v>-0.01611200808565541</v>
      </c>
      <c r="R428">
        <v>0.01289276973724299</v>
      </c>
      <c r="S428">
        <v>0</v>
      </c>
      <c r="T428" s="3">
        <v>0</v>
      </c>
      <c r="U428">
        <v>-0.024086475887027</v>
      </c>
      <c r="V428">
        <v>0.01927390960469855</v>
      </c>
      <c r="W428">
        <v>0</v>
      </c>
      <c r="X428" s="3">
        <v>0</v>
      </c>
      <c r="Y428">
        <v>-0.0204564377400079</v>
      </c>
      <c r="Z428">
        <v>0.01636916640210589</v>
      </c>
      <c r="AA428">
        <v>0</v>
      </c>
      <c r="AB428" s="3">
        <v>0</v>
      </c>
      <c r="AD428">
        <v>-0.005511724267267194</v>
      </c>
      <c r="AE428">
        <v>0.004410461530013535</v>
      </c>
      <c r="AF428">
        <v>3</v>
      </c>
      <c r="AG428" t="s">
        <v>18</v>
      </c>
      <c r="AH428" t="s">
        <v>19</v>
      </c>
      <c r="AJ428">
        <v>-298.821804850167</v>
      </c>
      <c r="AK428">
        <v>189.3617726513617</v>
      </c>
      <c r="AL428">
        <v>4.2</v>
      </c>
      <c r="AM428">
        <v>0</v>
      </c>
    </row>
    <row r="429" spans="1:39">
      <c r="A429">
        <v>-0.00687692364740715</v>
      </c>
      <c r="B429">
        <v>0.005437566213445267</v>
      </c>
      <c r="C429">
        <v>3.9</v>
      </c>
      <c r="D429" s="3">
        <v>0</v>
      </c>
      <c r="E429">
        <v>-0.005526854196737861</v>
      </c>
      <c r="F429">
        <v>0.004370069697974749</v>
      </c>
      <c r="G429">
        <v>4.2</v>
      </c>
      <c r="H429" s="3">
        <v>0</v>
      </c>
      <c r="I429">
        <v>-0.006184371864587549</v>
      </c>
      <c r="J429">
        <v>0.004889967262460697</v>
      </c>
      <c r="K429">
        <v>4.7</v>
      </c>
      <c r="L429" s="3">
        <v>0</v>
      </c>
      <c r="M429">
        <v>-0.01094444238599766</v>
      </c>
      <c r="N429">
        <v>0.008653743038944027</v>
      </c>
      <c r="O429">
        <v>5.8</v>
      </c>
      <c r="P429" s="3">
        <v>0</v>
      </c>
      <c r="Q429">
        <v>-0.01633542240886647</v>
      </c>
      <c r="R429">
        <v>0.01291637736974137</v>
      </c>
      <c r="S429">
        <v>0</v>
      </c>
      <c r="T429" s="3">
        <v>0</v>
      </c>
      <c r="U429">
        <v>-0.02440466796856336</v>
      </c>
      <c r="V429">
        <v>0.01929670951723356</v>
      </c>
      <c r="W429">
        <v>0</v>
      </c>
      <c r="X429" s="3">
        <v>0</v>
      </c>
      <c r="Y429">
        <v>-0.02070213530335556</v>
      </c>
      <c r="Z429">
        <v>0.016369126261005</v>
      </c>
      <c r="AA429">
        <v>0</v>
      </c>
      <c r="AB429" s="3">
        <v>0</v>
      </c>
      <c r="AD429">
        <v>-0.005526854196737861</v>
      </c>
      <c r="AE429">
        <v>0.004370069697974749</v>
      </c>
      <c r="AF429">
        <v>3</v>
      </c>
      <c r="AG429" t="s">
        <v>18</v>
      </c>
      <c r="AH429" t="s">
        <v>19</v>
      </c>
      <c r="AJ429">
        <v>-300.9596400328256</v>
      </c>
      <c r="AK429">
        <v>185.9810212179734</v>
      </c>
      <c r="AL429">
        <v>4.2</v>
      </c>
      <c r="AM429">
        <v>0</v>
      </c>
    </row>
    <row r="430" spans="1:39">
      <c r="A430">
        <v>-0.006879630427565125</v>
      </c>
      <c r="B430">
        <v>0.005374956368734896</v>
      </c>
      <c r="C430">
        <v>3.9</v>
      </c>
      <c r="D430" s="3">
        <v>0</v>
      </c>
      <c r="E430">
        <v>-0.005541672871688955</v>
      </c>
      <c r="F430">
        <v>0.004329629361452786</v>
      </c>
      <c r="G430">
        <v>4.2</v>
      </c>
      <c r="H430" s="3">
        <v>0</v>
      </c>
      <c r="I430">
        <v>-0.006212490269765403</v>
      </c>
      <c r="J430">
        <v>0.00485372935258055</v>
      </c>
      <c r="K430">
        <v>4.8</v>
      </c>
      <c r="L430" s="3">
        <v>0</v>
      </c>
      <c r="M430">
        <v>-0.01098175157781126</v>
      </c>
      <c r="N430">
        <v>0.008579884661611407</v>
      </c>
      <c r="O430">
        <v>5.8</v>
      </c>
      <c r="P430" s="3">
        <v>0</v>
      </c>
      <c r="Q430">
        <v>-0.01655942626545345</v>
      </c>
      <c r="R430">
        <v>0.01293764172439659</v>
      </c>
      <c r="S430">
        <v>0</v>
      </c>
      <c r="T430" s="3">
        <v>0</v>
      </c>
      <c r="U430">
        <v>-0.02472844262083044</v>
      </c>
      <c r="V430">
        <v>0.01931997678555093</v>
      </c>
      <c r="W430">
        <v>0</v>
      </c>
      <c r="X430" s="3">
        <v>0</v>
      </c>
      <c r="Y430">
        <v>-0.0209516759932079</v>
      </c>
      <c r="Z430">
        <v>0.01636924330471919</v>
      </c>
      <c r="AA430">
        <v>0</v>
      </c>
      <c r="AB430" s="3">
        <v>0</v>
      </c>
      <c r="AD430">
        <v>-0.005541672871688955</v>
      </c>
      <c r="AE430">
        <v>0.004329629361452786</v>
      </c>
      <c r="AF430">
        <v>3</v>
      </c>
      <c r="AG430" t="s">
        <v>18</v>
      </c>
      <c r="AH430" t="s">
        <v>19</v>
      </c>
      <c r="AJ430">
        <v>-303.0755669032011</v>
      </c>
      <c r="AK430">
        <v>182.6044775175212</v>
      </c>
      <c r="AL430">
        <v>4.2</v>
      </c>
      <c r="AM430">
        <v>0</v>
      </c>
    </row>
    <row r="431" spans="1:39">
      <c r="A431">
        <v>-0.006882308661788908</v>
      </c>
      <c r="B431">
        <v>0.005312859731596798</v>
      </c>
      <c r="C431">
        <v>4</v>
      </c>
      <c r="D431" s="3">
        <v>0</v>
      </c>
      <c r="E431">
        <v>-0.005556194269334951</v>
      </c>
      <c r="F431">
        <v>0.004289153864657627</v>
      </c>
      <c r="G431">
        <v>4.3</v>
      </c>
      <c r="H431" s="3">
        <v>0</v>
      </c>
      <c r="I431">
        <v>-0.006240056646808339</v>
      </c>
      <c r="J431">
        <v>0.00481706754388631</v>
      </c>
      <c r="K431">
        <v>4.8</v>
      </c>
      <c r="L431" s="3">
        <v>0</v>
      </c>
      <c r="M431">
        <v>-0.01101670385779644</v>
      </c>
      <c r="N431">
        <v>0.008504443084045023</v>
      </c>
      <c r="O431">
        <v>5.8</v>
      </c>
      <c r="P431" s="3">
        <v>0</v>
      </c>
      <c r="Q431">
        <v>-0.01678388567936509</v>
      </c>
      <c r="R431">
        <v>0.01295647067686805</v>
      </c>
      <c r="S431">
        <v>0</v>
      </c>
      <c r="T431" s="3">
        <v>0</v>
      </c>
      <c r="U431">
        <v>-0.02505783628535514</v>
      </c>
      <c r="V431">
        <v>0.019343620855099</v>
      </c>
      <c r="W431">
        <v>0</v>
      </c>
      <c r="X431" s="3">
        <v>0</v>
      </c>
      <c r="Y431">
        <v>-0.02120463117202743</v>
      </c>
      <c r="Z431">
        <v>0.01636910470213405</v>
      </c>
      <c r="AA431">
        <v>0</v>
      </c>
      <c r="AB431" s="3">
        <v>0</v>
      </c>
      <c r="AD431">
        <v>-0.005556194269334951</v>
      </c>
      <c r="AE431">
        <v>0.004289153864657627</v>
      </c>
      <c r="AF431">
        <v>3</v>
      </c>
      <c r="AG431" t="s">
        <v>18</v>
      </c>
      <c r="AH431" t="s">
        <v>19</v>
      </c>
      <c r="AJ431">
        <v>-305.170289043654</v>
      </c>
      <c r="AK431">
        <v>179.2327822148706</v>
      </c>
      <c r="AL431">
        <v>4.3</v>
      </c>
      <c r="AM431">
        <v>0</v>
      </c>
    </row>
    <row r="432" spans="1:39">
      <c r="A432">
        <v>-0.006884959378708282</v>
      </c>
      <c r="B432">
        <v>0.005251266356698087</v>
      </c>
      <c r="C432">
        <v>4</v>
      </c>
      <c r="D432" s="3">
        <v>0</v>
      </c>
      <c r="E432">
        <v>-0.005574370988133106</v>
      </c>
      <c r="F432">
        <v>0.004251660063567317</v>
      </c>
      <c r="G432">
        <v>4.3</v>
      </c>
      <c r="H432" s="3">
        <v>0</v>
      </c>
      <c r="I432">
        <v>-0.006267008635321583</v>
      </c>
      <c r="J432">
        <v>0.004779945645804952</v>
      </c>
      <c r="K432">
        <v>4.8</v>
      </c>
      <c r="L432" s="3">
        <v>0</v>
      </c>
      <c r="M432">
        <v>-0.01104933064468846</v>
      </c>
      <c r="N432">
        <v>0.008427497547468703</v>
      </c>
      <c r="O432">
        <v>5.9</v>
      </c>
      <c r="P432" s="3">
        <v>0</v>
      </c>
      <c r="Q432">
        <v>-0.01700889210694978</v>
      </c>
      <c r="R432">
        <v>0.0129729484188606</v>
      </c>
      <c r="S432">
        <v>0</v>
      </c>
      <c r="T432" s="3">
        <v>0</v>
      </c>
      <c r="U432">
        <v>-0.02539288438451982</v>
      </c>
      <c r="V432">
        <v>0.01936755064675059</v>
      </c>
      <c r="W432">
        <v>0</v>
      </c>
      <c r="X432" s="3">
        <v>0</v>
      </c>
      <c r="Y432">
        <v>-0.0214614733265639</v>
      </c>
      <c r="Z432">
        <v>0.01636900185547682</v>
      </c>
      <c r="AA432">
        <v>0</v>
      </c>
      <c r="AB432" s="3">
        <v>0</v>
      </c>
      <c r="AD432">
        <v>-0.005574370988133106</v>
      </c>
      <c r="AE432">
        <v>0.004251660063567317</v>
      </c>
      <c r="AF432">
        <v>-3</v>
      </c>
      <c r="AG432" t="s">
        <v>18</v>
      </c>
      <c r="AH432" t="s">
        <v>20</v>
      </c>
      <c r="AJ432">
        <v>-307.4617633318894</v>
      </c>
      <c r="AK432">
        <v>175.9908840449477</v>
      </c>
      <c r="AL432">
        <v>4.3</v>
      </c>
      <c r="AM432">
        <v>0</v>
      </c>
    </row>
    <row r="433" spans="1:39">
      <c r="A433">
        <v>-0.006887582965363988</v>
      </c>
      <c r="B433">
        <v>0.005190166038969045</v>
      </c>
      <c r="C433">
        <v>4</v>
      </c>
      <c r="D433" s="3">
        <v>0</v>
      </c>
      <c r="E433">
        <v>-0.005594984506476915</v>
      </c>
      <c r="F433">
        <v>0.004216123235118061</v>
      </c>
      <c r="G433">
        <v>4.3</v>
      </c>
      <c r="H433" s="3">
        <v>0</v>
      </c>
      <c r="I433">
        <v>-0.006293368630219843</v>
      </c>
      <c r="J433">
        <v>0.004742393420092035</v>
      </c>
      <c r="K433">
        <v>4.9</v>
      </c>
      <c r="L433" s="3">
        <v>0</v>
      </c>
      <c r="M433">
        <v>-0.01107972188725255</v>
      </c>
      <c r="N433">
        <v>0.008349169302151731</v>
      </c>
      <c r="O433">
        <v>5.9</v>
      </c>
      <c r="P433" s="3">
        <v>0</v>
      </c>
      <c r="Q433">
        <v>-0.01723431052167382</v>
      </c>
      <c r="R433">
        <v>0.0129869844943365</v>
      </c>
      <c r="S433">
        <v>0</v>
      </c>
      <c r="T433" s="3">
        <v>0</v>
      </c>
      <c r="U433">
        <v>-0.02573407829892723</v>
      </c>
      <c r="V433">
        <v>0.01939201892781903</v>
      </c>
      <c r="W433">
        <v>0</v>
      </c>
      <c r="X433" s="3">
        <v>0</v>
      </c>
      <c r="Y433">
        <v>-0.02172268236356625</v>
      </c>
      <c r="Z433">
        <v>0.01636921527416188</v>
      </c>
      <c r="AA433">
        <v>0</v>
      </c>
      <c r="AB433" s="3">
        <v>0</v>
      </c>
      <c r="AD433">
        <v>-0.005594984506476915</v>
      </c>
      <c r="AE433">
        <v>0.004216123235118061</v>
      </c>
      <c r="AF433">
        <v>-3</v>
      </c>
      <c r="AG433" t="s">
        <v>18</v>
      </c>
      <c r="AH433" t="s">
        <v>20</v>
      </c>
      <c r="AJ433">
        <v>-309.8851732833655</v>
      </c>
      <c r="AK433">
        <v>172.8332291333098</v>
      </c>
      <c r="AL433">
        <v>4.3</v>
      </c>
      <c r="AM433">
        <v>0</v>
      </c>
    </row>
    <row r="434" spans="1:39">
      <c r="A434">
        <v>-0.006890180055490889</v>
      </c>
      <c r="B434">
        <v>0.005129548996561777</v>
      </c>
      <c r="C434">
        <v>4.1</v>
      </c>
      <c r="D434" s="3">
        <v>0</v>
      </c>
      <c r="E434">
        <v>-0.005615186885384289</v>
      </c>
      <c r="F434">
        <v>0.004180351750093379</v>
      </c>
      <c r="G434">
        <v>4.4</v>
      </c>
      <c r="H434" s="3">
        <v>0</v>
      </c>
      <c r="I434">
        <v>-0.006319188300219667</v>
      </c>
      <c r="J434">
        <v>0.004704461384669482</v>
      </c>
      <c r="K434">
        <v>4.9</v>
      </c>
      <c r="L434" s="3">
        <v>0</v>
      </c>
      <c r="M434">
        <v>-0.01110802729503266</v>
      </c>
      <c r="N434">
        <v>0.008269619923735967</v>
      </c>
      <c r="O434">
        <v>6</v>
      </c>
      <c r="P434" s="3">
        <v>0</v>
      </c>
      <c r="Q434">
        <v>-0.01746011862166948</v>
      </c>
      <c r="R434">
        <v>0.01299857670399492</v>
      </c>
      <c r="S434">
        <v>0</v>
      </c>
      <c r="T434" s="3">
        <v>0</v>
      </c>
      <c r="U434">
        <v>-0.02608145738313981</v>
      </c>
      <c r="V434">
        <v>0.01941692560587548</v>
      </c>
      <c r="W434">
        <v>0</v>
      </c>
      <c r="X434" s="3">
        <v>0</v>
      </c>
      <c r="Y434">
        <v>-0.02198736851630995</v>
      </c>
      <c r="Z434">
        <v>0.01636898937350577</v>
      </c>
      <c r="AA434">
        <v>0</v>
      </c>
      <c r="AB434" s="3">
        <v>0</v>
      </c>
      <c r="AD434">
        <v>-0.005615186885384289</v>
      </c>
      <c r="AE434">
        <v>0.004180351750093379</v>
      </c>
      <c r="AF434">
        <v>-3</v>
      </c>
      <c r="AG434" t="s">
        <v>18</v>
      </c>
      <c r="AH434" t="s">
        <v>20</v>
      </c>
      <c r="AJ434">
        <v>-312.2839255024706</v>
      </c>
      <c r="AK434">
        <v>169.6684580068655</v>
      </c>
      <c r="AL434">
        <v>4.4</v>
      </c>
      <c r="AM434">
        <v>0</v>
      </c>
    </row>
    <row r="435" spans="1:39">
      <c r="A435">
        <v>-0.006892750640641581</v>
      </c>
      <c r="B435">
        <v>0.005069405198297399</v>
      </c>
      <c r="C435">
        <v>4.1</v>
      </c>
      <c r="D435" s="3">
        <v>0</v>
      </c>
      <c r="E435">
        <v>-0.005634960889725906</v>
      </c>
      <c r="F435">
        <v>0.004144339686125671</v>
      </c>
      <c r="G435">
        <v>4.4</v>
      </c>
      <c r="H435" s="3">
        <v>0</v>
      </c>
      <c r="I435">
        <v>-0.006344433957864983</v>
      </c>
      <c r="J435">
        <v>0.00466613521409235</v>
      </c>
      <c r="K435">
        <v>4.9</v>
      </c>
      <c r="L435" s="3">
        <v>0</v>
      </c>
      <c r="M435">
        <v>-0.01113422706041766</v>
      </c>
      <c r="N435">
        <v>0.008188880097634145</v>
      </c>
      <c r="O435">
        <v>6</v>
      </c>
      <c r="P435" s="3">
        <v>0</v>
      </c>
      <c r="Q435">
        <v>-0.01768617886567181</v>
      </c>
      <c r="R435">
        <v>0.01300763827883216</v>
      </c>
      <c r="S435">
        <v>0</v>
      </c>
      <c r="T435" s="3">
        <v>0</v>
      </c>
      <c r="U435">
        <v>-0.02643552082170578</v>
      </c>
      <c r="V435">
        <v>0.0194425090446592</v>
      </c>
      <c r="W435">
        <v>0</v>
      </c>
      <c r="X435" s="3">
        <v>0</v>
      </c>
      <c r="Y435">
        <v>-0.0222569301531891</v>
      </c>
      <c r="Z435">
        <v>0.01636928467300781</v>
      </c>
      <c r="AA435">
        <v>0</v>
      </c>
      <c r="AB435" s="3">
        <v>0</v>
      </c>
      <c r="AD435">
        <v>-0.005634960889725906</v>
      </c>
      <c r="AE435">
        <v>0.004144339686125671</v>
      </c>
      <c r="AF435">
        <v>-3</v>
      </c>
      <c r="AG435" t="s">
        <v>18</v>
      </c>
      <c r="AH435" t="s">
        <v>20</v>
      </c>
      <c r="AJ435">
        <v>-314.656888084644</v>
      </c>
      <c r="AK435">
        <v>166.4965631932357</v>
      </c>
      <c r="AL435">
        <v>4.4</v>
      </c>
      <c r="AM435">
        <v>0</v>
      </c>
    </row>
    <row r="436" spans="1:39">
      <c r="A436">
        <v>-0.006895296774676426</v>
      </c>
      <c r="B436">
        <v>0.005009726350020624</v>
      </c>
      <c r="C436">
        <v>4.1</v>
      </c>
      <c r="D436" s="3">
        <v>0</v>
      </c>
      <c r="E436">
        <v>-0.005654346951044453</v>
      </c>
      <c r="F436">
        <v>0.004108123528031242</v>
      </c>
      <c r="G436">
        <v>4.4</v>
      </c>
      <c r="H436" s="3">
        <v>0</v>
      </c>
      <c r="I436">
        <v>-0.006369129362358691</v>
      </c>
      <c r="J436">
        <v>0.004627443348121257</v>
      </c>
      <c r="K436">
        <v>5</v>
      </c>
      <c r="L436" s="3">
        <v>0</v>
      </c>
      <c r="M436">
        <v>-0.01115847531153867</v>
      </c>
      <c r="N436">
        <v>0.008107106861530712</v>
      </c>
      <c r="O436">
        <v>6</v>
      </c>
      <c r="P436" s="3">
        <v>0</v>
      </c>
      <c r="Q436">
        <v>-0.01791258321123584</v>
      </c>
      <c r="R436">
        <v>0.01301425348939768</v>
      </c>
      <c r="S436">
        <v>0</v>
      </c>
      <c r="T436" s="3">
        <v>0</v>
      </c>
      <c r="U436">
        <v>-0.02679584867614714</v>
      </c>
      <c r="V436">
        <v>0.01946832363721705</v>
      </c>
      <c r="W436">
        <v>0</v>
      </c>
      <c r="X436" s="3">
        <v>0</v>
      </c>
      <c r="Y436">
        <v>-0.02253001104311045</v>
      </c>
      <c r="Z436">
        <v>0.01636901117925017</v>
      </c>
      <c r="AA436">
        <v>0</v>
      </c>
      <c r="AB436" s="3">
        <v>0</v>
      </c>
      <c r="AD436">
        <v>-0.005654346951044453</v>
      </c>
      <c r="AE436">
        <v>0.004108123528031242</v>
      </c>
      <c r="AF436">
        <v>-3</v>
      </c>
      <c r="AG436" t="s">
        <v>18</v>
      </c>
      <c r="AH436" t="s">
        <v>20</v>
      </c>
      <c r="AJ436">
        <v>-317.0061493614435</v>
      </c>
      <c r="AK436">
        <v>163.3192407390291</v>
      </c>
      <c r="AL436">
        <v>4.4</v>
      </c>
      <c r="AM436">
        <v>0</v>
      </c>
    </row>
    <row r="437" spans="1:39">
      <c r="A437">
        <v>-0.006897817175445541</v>
      </c>
      <c r="B437">
        <v>0.004950501921547727</v>
      </c>
      <c r="C437">
        <v>4.2</v>
      </c>
      <c r="D437" s="3">
        <v>0</v>
      </c>
      <c r="E437">
        <v>-0.005673342699993142</v>
      </c>
      <c r="F437">
        <v>0.004071707501598244</v>
      </c>
      <c r="G437">
        <v>4.5</v>
      </c>
      <c r="H437" s="3">
        <v>0</v>
      </c>
      <c r="I437">
        <v>-0.006393327893369238</v>
      </c>
      <c r="J437">
        <v>0.004588434459219305</v>
      </c>
      <c r="K437">
        <v>5</v>
      </c>
      <c r="L437" s="3">
        <v>0</v>
      </c>
      <c r="M437">
        <v>-0.01118081322351752</v>
      </c>
      <c r="N437">
        <v>0.008024370020203463</v>
      </c>
      <c r="O437">
        <v>6.1</v>
      </c>
      <c r="P437" s="3">
        <v>0</v>
      </c>
      <c r="Q437">
        <v>-0.01813925126442879</v>
      </c>
      <c r="R437">
        <v>0.01301837899671377</v>
      </c>
      <c r="S437">
        <v>0</v>
      </c>
      <c r="T437" s="3">
        <v>0</v>
      </c>
      <c r="U437">
        <v>-0.02716294172218231</v>
      </c>
      <c r="V437">
        <v>0.01949460122968057</v>
      </c>
      <c r="W437">
        <v>0</v>
      </c>
      <c r="X437" s="3">
        <v>0</v>
      </c>
      <c r="Y437">
        <v>-0.02280801988183379</v>
      </c>
      <c r="Z437">
        <v>0.01636911263082641</v>
      </c>
      <c r="AA437">
        <v>0</v>
      </c>
      <c r="AB437" s="3">
        <v>0</v>
      </c>
      <c r="AD437">
        <v>-0.005673342699993142</v>
      </c>
      <c r="AE437">
        <v>0.004071707501598244</v>
      </c>
      <c r="AF437">
        <v>-3</v>
      </c>
      <c r="AG437" t="s">
        <v>18</v>
      </c>
      <c r="AH437" t="s">
        <v>20</v>
      </c>
      <c r="AJ437">
        <v>-319.3314272406672</v>
      </c>
      <c r="AK437">
        <v>160.1368640756153</v>
      </c>
      <c r="AL437">
        <v>4.5</v>
      </c>
      <c r="AM437">
        <v>0</v>
      </c>
    </row>
    <row r="438" spans="1:39">
      <c r="A438">
        <v>-0.006900313541900351</v>
      </c>
      <c r="B438">
        <v>0.004891723765698718</v>
      </c>
      <c r="C438">
        <v>4.2</v>
      </c>
      <c r="D438" s="3">
        <v>0</v>
      </c>
      <c r="E438">
        <v>-0.005691960396376049</v>
      </c>
      <c r="F438">
        <v>0.004035106198478699</v>
      </c>
      <c r="G438">
        <v>4.5</v>
      </c>
      <c r="H438" s="3">
        <v>0</v>
      </c>
      <c r="I438">
        <v>-0.006416967269181323</v>
      </c>
      <c r="J438">
        <v>0.004549073183958571</v>
      </c>
      <c r="K438">
        <v>5</v>
      </c>
      <c r="L438" s="3">
        <v>0</v>
      </c>
      <c r="M438">
        <v>-0.0112012832465243</v>
      </c>
      <c r="N438">
        <v>0.007940738218723839</v>
      </c>
      <c r="O438">
        <v>6.1</v>
      </c>
      <c r="P438" s="3">
        <v>0</v>
      </c>
      <c r="Q438">
        <v>-0.01836610166945281</v>
      </c>
      <c r="R438">
        <v>0.01301997300182952</v>
      </c>
      <c r="S438">
        <v>0</v>
      </c>
      <c r="T438" s="3">
        <v>0</v>
      </c>
      <c r="U438">
        <v>-0.02753730732146859</v>
      </c>
      <c r="V438">
        <v>0.01952156229565756</v>
      </c>
      <c r="W438">
        <v>0</v>
      </c>
      <c r="X438" s="3">
        <v>0</v>
      </c>
      <c r="Y438">
        <v>-0.02309052070072458</v>
      </c>
      <c r="Z438">
        <v>0.01636917629731148</v>
      </c>
      <c r="AA438">
        <v>0</v>
      </c>
      <c r="AB438" s="3">
        <v>0</v>
      </c>
      <c r="AD438">
        <v>-0.005691960396376049</v>
      </c>
      <c r="AE438">
        <v>0.004035106198478699</v>
      </c>
      <c r="AF438">
        <v>-3</v>
      </c>
      <c r="AG438" t="s">
        <v>18</v>
      </c>
      <c r="AH438" t="s">
        <v>20</v>
      </c>
      <c r="AJ438">
        <v>-321.633266397384</v>
      </c>
      <c r="AK438">
        <v>156.9502096521375</v>
      </c>
      <c r="AL438">
        <v>4.5</v>
      </c>
      <c r="AM438">
        <v>0</v>
      </c>
    </row>
    <row r="439" spans="1:39">
      <c r="A439">
        <v>-0.006902786502180101</v>
      </c>
      <c r="B439">
        <v>0.00483338314347874</v>
      </c>
      <c r="C439">
        <v>4.2</v>
      </c>
      <c r="D439" s="3">
        <v>0</v>
      </c>
      <c r="E439">
        <v>-0.005710227228957383</v>
      </c>
      <c r="F439">
        <v>0.0039983441506063</v>
      </c>
      <c r="G439">
        <v>4.5</v>
      </c>
      <c r="H439" s="3">
        <v>0</v>
      </c>
      <c r="I439">
        <v>-0.006440130787193112</v>
      </c>
      <c r="J439">
        <v>0.004509428124249048</v>
      </c>
      <c r="K439">
        <v>5.1</v>
      </c>
      <c r="L439" s="3">
        <v>0</v>
      </c>
      <c r="M439">
        <v>-0.01122004626855912</v>
      </c>
      <c r="N439">
        <v>0.007856360976306818</v>
      </c>
      <c r="O439">
        <v>6.1</v>
      </c>
      <c r="P439" s="3">
        <v>0</v>
      </c>
      <c r="Q439">
        <v>-0.018593052129841</v>
      </c>
      <c r="R439">
        <v>0.01301899525964076</v>
      </c>
      <c r="S439">
        <v>0</v>
      </c>
      <c r="T439" s="3">
        <v>0</v>
      </c>
      <c r="U439">
        <v>-0.02791852181281198</v>
      </c>
      <c r="V439">
        <v>0.01954875942900315</v>
      </c>
      <c r="W439">
        <v>0</v>
      </c>
      <c r="X439" s="3">
        <v>0</v>
      </c>
      <c r="Y439">
        <v>-0.02337753765616234</v>
      </c>
      <c r="Z439">
        <v>0.01636912809162621</v>
      </c>
      <c r="AA439">
        <v>0</v>
      </c>
      <c r="AB439" s="3">
        <v>0</v>
      </c>
      <c r="AD439">
        <v>-0.005710227228957383</v>
      </c>
      <c r="AE439">
        <v>0.0039983441506063</v>
      </c>
      <c r="AF439">
        <v>-3</v>
      </c>
      <c r="AG439" t="s">
        <v>18</v>
      </c>
      <c r="AH439" t="s">
        <v>20</v>
      </c>
      <c r="AJ439">
        <v>-323.9130712299943</v>
      </c>
      <c r="AK439">
        <v>153.7604177912729</v>
      </c>
      <c r="AL439">
        <v>4.5</v>
      </c>
      <c r="AM439">
        <v>0</v>
      </c>
    </row>
    <row r="440" spans="1:39">
      <c r="A440">
        <v>-0.006905251681955683</v>
      </c>
      <c r="B440">
        <v>0.004775481877252405</v>
      </c>
      <c r="C440">
        <v>4.2</v>
      </c>
      <c r="D440" s="3">
        <v>0</v>
      </c>
      <c r="E440">
        <v>-0.005728126779828038</v>
      </c>
      <c r="F440">
        <v>0.003961414715578579</v>
      </c>
      <c r="G440">
        <v>4.6</v>
      </c>
      <c r="H440" s="3">
        <v>0</v>
      </c>
      <c r="I440">
        <v>-0.00646278558915412</v>
      </c>
      <c r="J440">
        <v>0.004469484513971055</v>
      </c>
      <c r="K440">
        <v>5.1</v>
      </c>
      <c r="L440" s="3">
        <v>0</v>
      </c>
      <c r="M440">
        <v>-0.01123708983422263</v>
      </c>
      <c r="N440">
        <v>0.007771261834903787</v>
      </c>
      <c r="O440">
        <v>6.2</v>
      </c>
      <c r="P440" s="3">
        <v>0</v>
      </c>
      <c r="Q440">
        <v>-0.0188200782578161</v>
      </c>
      <c r="R440">
        <v>0.01301544777629578</v>
      </c>
      <c r="S440">
        <v>0</v>
      </c>
      <c r="T440" s="3">
        <v>0</v>
      </c>
      <c r="U440">
        <v>-0.02830756445276445</v>
      </c>
      <c r="V440">
        <v>0.01957673192225271</v>
      </c>
      <c r="W440">
        <v>0</v>
      </c>
      <c r="X440" s="3">
        <v>0</v>
      </c>
      <c r="Y440">
        <v>-0.02366956469080675</v>
      </c>
      <c r="Z440">
        <v>0.01636921902771081</v>
      </c>
      <c r="AA440">
        <v>0</v>
      </c>
      <c r="AB440" s="3">
        <v>0</v>
      </c>
      <c r="AD440">
        <v>-0.005728126779828038</v>
      </c>
      <c r="AE440">
        <v>0.003961414715578579</v>
      </c>
      <c r="AF440">
        <v>-3</v>
      </c>
      <c r="AG440" t="s">
        <v>18</v>
      </c>
      <c r="AH440" t="s">
        <v>20</v>
      </c>
      <c r="AJ440">
        <v>-326.1697886225061</v>
      </c>
      <c r="AK440">
        <v>150.5674070137107</v>
      </c>
      <c r="AL440">
        <v>4.6</v>
      </c>
      <c r="AM440">
        <v>0</v>
      </c>
    </row>
    <row r="441" spans="1:39">
      <c r="A441">
        <v>-0.006907935196769746</v>
      </c>
      <c r="B441">
        <v>0.004718165224930005</v>
      </c>
      <c r="C441">
        <v>4.3</v>
      </c>
      <c r="D441" s="3">
        <v>0</v>
      </c>
      <c r="E441">
        <v>-0.005745701492271597</v>
      </c>
      <c r="F441">
        <v>0.003924351951990074</v>
      </c>
      <c r="G441">
        <v>4.6</v>
      </c>
      <c r="H441" s="3">
        <v>0</v>
      </c>
      <c r="I441">
        <v>-0.006484957465921247</v>
      </c>
      <c r="J441">
        <v>0.004429268649649102</v>
      </c>
      <c r="K441">
        <v>5.1</v>
      </c>
      <c r="L441" s="3">
        <v>0</v>
      </c>
      <c r="M441">
        <v>-0.01125257893345342</v>
      </c>
      <c r="N441">
        <v>0.007685585504540677</v>
      </c>
      <c r="O441">
        <v>6.2</v>
      </c>
      <c r="P441" s="3">
        <v>0</v>
      </c>
      <c r="Q441">
        <v>-0.0190472147742639</v>
      </c>
      <c r="R441">
        <v>0.01300937310786131</v>
      </c>
      <c r="S441">
        <v>0</v>
      </c>
      <c r="T441" s="3">
        <v>0</v>
      </c>
      <c r="U441">
        <v>-0.0287044833033808</v>
      </c>
      <c r="V441">
        <v>0.01960535110186406</v>
      </c>
      <c r="W441">
        <v>0</v>
      </c>
      <c r="X441" s="3">
        <v>0</v>
      </c>
      <c r="Y441">
        <v>-0.02396615742861245</v>
      </c>
      <c r="Z441">
        <v>0.01636904332972801</v>
      </c>
      <c r="AA441">
        <v>0</v>
      </c>
      <c r="AB441" s="3">
        <v>0</v>
      </c>
      <c r="AD441">
        <v>-0.005745701492271597</v>
      </c>
      <c r="AE441">
        <v>0.003924351951990074</v>
      </c>
      <c r="AF441">
        <v>-3</v>
      </c>
      <c r="AG441" t="s">
        <v>18</v>
      </c>
      <c r="AH441" t="s">
        <v>20</v>
      </c>
      <c r="AJ441">
        <v>-328.4057172656911</v>
      </c>
      <c r="AK441">
        <v>147.3726426138842</v>
      </c>
      <c r="AL441">
        <v>4.6</v>
      </c>
      <c r="AM441">
        <v>0</v>
      </c>
    </row>
    <row r="442" spans="1:39">
      <c r="A442">
        <v>-0.006910597280845833</v>
      </c>
      <c r="B442">
        <v>0.00466125672239863</v>
      </c>
      <c r="C442">
        <v>4.3</v>
      </c>
      <c r="D442" s="3">
        <v>0</v>
      </c>
      <c r="E442">
        <v>-0.005762935249608052</v>
      </c>
      <c r="F442">
        <v>0.003887148907872067</v>
      </c>
      <c r="G442">
        <v>4.6</v>
      </c>
      <c r="H442" s="3">
        <v>0</v>
      </c>
      <c r="I442">
        <v>-0.006506643090168868</v>
      </c>
      <c r="J442">
        <v>0.004388786180372828</v>
      </c>
      <c r="K442">
        <v>5.1</v>
      </c>
      <c r="L442" s="3">
        <v>0</v>
      </c>
      <c r="M442">
        <v>-0.01126644442662373</v>
      </c>
      <c r="N442">
        <v>0.007599312720289595</v>
      </c>
      <c r="O442">
        <v>6.2</v>
      </c>
      <c r="P442" s="3">
        <v>0</v>
      </c>
      <c r="Q442">
        <v>-0.01927431948932315</v>
      </c>
      <c r="R442">
        <v>0.01300069265189044</v>
      </c>
      <c r="S442">
        <v>0</v>
      </c>
      <c r="T442" s="3">
        <v>0</v>
      </c>
      <c r="U442">
        <v>-0.02910885059001301</v>
      </c>
      <c r="V442">
        <v>0.01963416763845747</v>
      </c>
      <c r="W442">
        <v>0</v>
      </c>
      <c r="X442" s="3">
        <v>0</v>
      </c>
      <c r="Y442">
        <v>-0.02426828621107339</v>
      </c>
      <c r="Z442">
        <v>0.01636916573853863</v>
      </c>
      <c r="AA442">
        <v>0</v>
      </c>
      <c r="AB442" s="3">
        <v>0</v>
      </c>
      <c r="AD442">
        <v>-0.005762935249608052</v>
      </c>
      <c r="AE442">
        <v>0.003887148907872067</v>
      </c>
      <c r="AF442">
        <v>-3</v>
      </c>
      <c r="AG442" t="s">
        <v>18</v>
      </c>
      <c r="AH442" t="s">
        <v>20</v>
      </c>
      <c r="AJ442">
        <v>-330.6198341934661</v>
      </c>
      <c r="AK442">
        <v>144.1760125523757</v>
      </c>
      <c r="AL442">
        <v>4.6</v>
      </c>
      <c r="AM442">
        <v>0</v>
      </c>
    </row>
    <row r="443" spans="1:39">
      <c r="A443">
        <v>-0.006913238788120744</v>
      </c>
      <c r="B443">
        <v>0.004604748552205294</v>
      </c>
      <c r="C443">
        <v>4.4</v>
      </c>
      <c r="D443" s="3">
        <v>0</v>
      </c>
      <c r="E443">
        <v>-0.005779841495497366</v>
      </c>
      <c r="F443">
        <v>0.003849818814894772</v>
      </c>
      <c r="G443">
        <v>4.7</v>
      </c>
      <c r="H443" s="3">
        <v>0</v>
      </c>
      <c r="I443">
        <v>-0.006527883838848646</v>
      </c>
      <c r="J443">
        <v>0.004348072528256149</v>
      </c>
      <c r="K443">
        <v>5.2</v>
      </c>
      <c r="L443" s="3">
        <v>0</v>
      </c>
      <c r="M443">
        <v>-0.01127885458459972</v>
      </c>
      <c r="N443">
        <v>0.007512584319843477</v>
      </c>
      <c r="O443">
        <v>6.2</v>
      </c>
      <c r="P443" s="3">
        <v>0</v>
      </c>
      <c r="Q443">
        <v>-0.01950136745406804</v>
      </c>
      <c r="R443">
        <v>0.0129894100728081</v>
      </c>
      <c r="S443">
        <v>0</v>
      </c>
      <c r="T443" s="3">
        <v>0</v>
      </c>
      <c r="U443">
        <v>-0.02952213458964771</v>
      </c>
      <c r="V443">
        <v>0.01966401142446923</v>
      </c>
      <c r="W443">
        <v>0</v>
      </c>
      <c r="X443" s="3">
        <v>0</v>
      </c>
      <c r="Y443">
        <v>-0.02457550666006647</v>
      </c>
      <c r="Z443">
        <v>0.01636917690549129</v>
      </c>
      <c r="AA443">
        <v>0</v>
      </c>
      <c r="AB443" s="3">
        <v>0</v>
      </c>
      <c r="AD443">
        <v>-0.005779841495497366</v>
      </c>
      <c r="AE443">
        <v>0.003849818814894772</v>
      </c>
      <c r="AF443">
        <v>-3</v>
      </c>
      <c r="AG443" t="s">
        <v>18</v>
      </c>
      <c r="AH443" t="s">
        <v>20</v>
      </c>
      <c r="AJ443">
        <v>-332.8128061704958</v>
      </c>
      <c r="AK443">
        <v>140.9781625231243</v>
      </c>
      <c r="AL443">
        <v>4.7</v>
      </c>
      <c r="AM443">
        <v>0</v>
      </c>
    </row>
    <row r="444" spans="1:39">
      <c r="A444">
        <v>-0.006915859957007</v>
      </c>
      <c r="B444">
        <v>0.004548632649743626</v>
      </c>
      <c r="C444">
        <v>4.4</v>
      </c>
      <c r="D444" s="3">
        <v>0</v>
      </c>
      <c r="E444">
        <v>-0.005796448873581382</v>
      </c>
      <c r="F444">
        <v>0.003812384398013808</v>
      </c>
      <c r="G444">
        <v>4.7</v>
      </c>
      <c r="H444" s="3">
        <v>0</v>
      </c>
      <c r="I444">
        <v>-0.006548662076975342</v>
      </c>
      <c r="J444">
        <v>0.004307122804776857</v>
      </c>
      <c r="K444">
        <v>5.2</v>
      </c>
      <c r="L444" s="3">
        <v>0</v>
      </c>
      <c r="M444">
        <v>-0.01128986115098316</v>
      </c>
      <c r="N444">
        <v>0.00742545849130504</v>
      </c>
      <c r="O444">
        <v>6.3</v>
      </c>
      <c r="P444" s="3">
        <v>0</v>
      </c>
      <c r="Q444">
        <v>-0.01972839354035842</v>
      </c>
      <c r="R444">
        <v>0.0129755685543843</v>
      </c>
      <c r="S444">
        <v>0</v>
      </c>
      <c r="T444" s="3">
        <v>0</v>
      </c>
      <c r="U444">
        <v>-0.02994343390276213</v>
      </c>
      <c r="V444">
        <v>0.01969410629224026</v>
      </c>
      <c r="W444">
        <v>0</v>
      </c>
      <c r="X444" s="3">
        <v>0</v>
      </c>
      <c r="Y444">
        <v>-0.02488832214097449</v>
      </c>
      <c r="Z444">
        <v>0.01636930698301287</v>
      </c>
      <c r="AA444">
        <v>0</v>
      </c>
      <c r="AB444" s="3">
        <v>0</v>
      </c>
      <c r="AD444">
        <v>-0.005796448873581382</v>
      </c>
      <c r="AE444">
        <v>0.003812384398013808</v>
      </c>
      <c r="AF444">
        <v>-3</v>
      </c>
      <c r="AG444" t="s">
        <v>18</v>
      </c>
      <c r="AH444" t="s">
        <v>20</v>
      </c>
      <c r="AJ444">
        <v>-334.9861910394031</v>
      </c>
      <c r="AK444">
        <v>137.7800620808154</v>
      </c>
      <c r="AL444">
        <v>4.7</v>
      </c>
      <c r="AM444">
        <v>0</v>
      </c>
    </row>
    <row r="445" spans="1:39">
      <c r="A445">
        <v>-0.006918461340032192</v>
      </c>
      <c r="B445">
        <v>0.004492901327460332</v>
      </c>
      <c r="C445">
        <v>4.4</v>
      </c>
      <c r="D445" s="3">
        <v>0</v>
      </c>
      <c r="E445">
        <v>-0.005812741520725215</v>
      </c>
      <c r="F445">
        <v>0.003774838480853402</v>
      </c>
      <c r="G445">
        <v>4.7</v>
      </c>
      <c r="H445" s="3">
        <v>0</v>
      </c>
      <c r="I445">
        <v>-0.006568989984123764</v>
      </c>
      <c r="J445">
        <v>0.004265951975328369</v>
      </c>
      <c r="K445">
        <v>5.2</v>
      </c>
      <c r="L445" s="3">
        <v>0</v>
      </c>
      <c r="M445">
        <v>-0.01129951697893693</v>
      </c>
      <c r="N445">
        <v>0.007337992125585841</v>
      </c>
      <c r="O445">
        <v>6.3</v>
      </c>
      <c r="P445" s="3">
        <v>0</v>
      </c>
      <c r="Q445">
        <v>-0.01995531362163996</v>
      </c>
      <c r="R445">
        <v>0.01295913219053071</v>
      </c>
      <c r="S445">
        <v>0</v>
      </c>
      <c r="T445" s="3">
        <v>0</v>
      </c>
      <c r="U445">
        <v>-0.03037423034336338</v>
      </c>
      <c r="V445">
        <v>0.01972525582251042</v>
      </c>
      <c r="W445">
        <v>0</v>
      </c>
      <c r="X445" s="3">
        <v>0</v>
      </c>
      <c r="Y445">
        <v>-0.02520628256683352</v>
      </c>
      <c r="Z445">
        <v>0.01636915129518374</v>
      </c>
      <c r="AA445">
        <v>0</v>
      </c>
      <c r="AB445" s="3">
        <v>0</v>
      </c>
      <c r="AD445">
        <v>-0.005812741520725215</v>
      </c>
      <c r="AE445">
        <v>0.003774838480853402</v>
      </c>
      <c r="AF445">
        <v>-3</v>
      </c>
      <c r="AG445" t="s">
        <v>18</v>
      </c>
      <c r="AH445" t="s">
        <v>20</v>
      </c>
      <c r="AJ445">
        <v>-337.1389903039526</v>
      </c>
      <c r="AK445">
        <v>134.5815761498119</v>
      </c>
      <c r="AL445">
        <v>4.7</v>
      </c>
      <c r="AM445">
        <v>0</v>
      </c>
    </row>
    <row r="446" spans="1:39">
      <c r="A446">
        <v>-0.006921042873263161</v>
      </c>
      <c r="B446">
        <v>0.004437546659983761</v>
      </c>
      <c r="C446">
        <v>4.5</v>
      </c>
      <c r="D446" s="3">
        <v>0</v>
      </c>
      <c r="E446">
        <v>-0.005828733475921583</v>
      </c>
      <c r="F446">
        <v>0.003737193547511763</v>
      </c>
      <c r="G446">
        <v>4.7</v>
      </c>
      <c r="H446" s="3">
        <v>0</v>
      </c>
      <c r="I446">
        <v>-0.006588910123806318</v>
      </c>
      <c r="J446">
        <v>0.004224593987964185</v>
      </c>
      <c r="K446">
        <v>5.3</v>
      </c>
      <c r="L446" s="3">
        <v>0</v>
      </c>
      <c r="M446">
        <v>-0.01130781579982205</v>
      </c>
      <c r="N446">
        <v>0.007250202195403153</v>
      </c>
      <c r="O446">
        <v>6.3</v>
      </c>
      <c r="P446" s="3">
        <v>0</v>
      </c>
      <c r="Q446">
        <v>-0.02018198251020209</v>
      </c>
      <c r="R446">
        <v>0.01294002807379989</v>
      </c>
      <c r="S446">
        <v>0</v>
      </c>
      <c r="T446" s="3">
        <v>0</v>
      </c>
      <c r="U446">
        <v>-0.03081361741847994</v>
      </c>
      <c r="V446">
        <v>0.01975668516454715</v>
      </c>
      <c r="W446">
        <v>0</v>
      </c>
      <c r="X446" s="3">
        <v>0</v>
      </c>
      <c r="Y446">
        <v>-0.02553037466267809</v>
      </c>
      <c r="Z446">
        <v>0.01636924245190895</v>
      </c>
      <c r="AA446">
        <v>0</v>
      </c>
      <c r="AB446" s="3">
        <v>0</v>
      </c>
      <c r="AD446">
        <v>-0.005828733475921583</v>
      </c>
      <c r="AE446">
        <v>0.003737193547511763</v>
      </c>
      <c r="AF446">
        <v>-3</v>
      </c>
      <c r="AG446" t="s">
        <v>18</v>
      </c>
      <c r="AH446" t="s">
        <v>20</v>
      </c>
      <c r="AJ446">
        <v>-339.2719337226535</v>
      </c>
      <c r="AK446">
        <v>131.3832799398522</v>
      </c>
      <c r="AL446">
        <v>4.7</v>
      </c>
      <c r="AM446">
        <v>0</v>
      </c>
    </row>
    <row r="447" spans="1:39">
      <c r="A447">
        <v>-0.006923605285317723</v>
      </c>
      <c r="B447">
        <v>0.004382561396319208</v>
      </c>
      <c r="C447">
        <v>4.5</v>
      </c>
      <c r="D447" s="3">
        <v>0</v>
      </c>
      <c r="E447">
        <v>-0.005844454135507574</v>
      </c>
      <c r="F447">
        <v>0.003699471304516782</v>
      </c>
      <c r="G447">
        <v>4.8</v>
      </c>
      <c r="H447" s="3">
        <v>0</v>
      </c>
      <c r="I447">
        <v>-0.006608390235314549</v>
      </c>
      <c r="J447">
        <v>0.004183033945987478</v>
      </c>
      <c r="K447">
        <v>5.3</v>
      </c>
      <c r="L447" s="3">
        <v>0</v>
      </c>
      <c r="M447">
        <v>-0.01131493282814457</v>
      </c>
      <c r="N447">
        <v>0.007162220515333106</v>
      </c>
      <c r="O447">
        <v>6.4</v>
      </c>
      <c r="P447" s="3">
        <v>0</v>
      </c>
      <c r="Q447">
        <v>-0.02040849503926408</v>
      </c>
      <c r="R447">
        <v>0.01291833933770336</v>
      </c>
      <c r="S447">
        <v>0</v>
      </c>
      <c r="T447" s="3">
        <v>0</v>
      </c>
      <c r="U447">
        <v>-0.03126260647893286</v>
      </c>
      <c r="V447">
        <v>0.01978886528864312</v>
      </c>
      <c r="W447">
        <v>0</v>
      </c>
      <c r="X447" s="3">
        <v>0</v>
      </c>
      <c r="Y447">
        <v>-0.0258601480450145</v>
      </c>
      <c r="Z447">
        <v>0.0163691721082825</v>
      </c>
      <c r="AA447">
        <v>0</v>
      </c>
      <c r="AB447" s="3">
        <v>0</v>
      </c>
      <c r="AD447">
        <v>-0.005844454135507574</v>
      </c>
      <c r="AE447">
        <v>0.003699471304516782</v>
      </c>
      <c r="AF447">
        <v>-3</v>
      </c>
      <c r="AG447" t="s">
        <v>18</v>
      </c>
      <c r="AH447" t="s">
        <v>20</v>
      </c>
      <c r="AJ447">
        <v>-341.3866606213509</v>
      </c>
      <c r="AK447">
        <v>128.1860484480395</v>
      </c>
      <c r="AL447">
        <v>4.8</v>
      </c>
      <c r="AM447">
        <v>0</v>
      </c>
    </row>
    <row r="448" spans="1:39">
      <c r="A448">
        <v>-0.006926149168370642</v>
      </c>
      <c r="B448">
        <v>0.004327938342067091</v>
      </c>
      <c r="C448">
        <v>4.6</v>
      </c>
      <c r="D448" s="3">
        <v>0</v>
      </c>
      <c r="E448">
        <v>-0.005859887867929443</v>
      </c>
      <c r="F448">
        <v>0.003661664334294402</v>
      </c>
      <c r="G448">
        <v>4.8</v>
      </c>
      <c r="H448" s="3">
        <v>0</v>
      </c>
      <c r="I448">
        <v>-0.006627458312569661</v>
      </c>
      <c r="J448">
        <v>0.004141295580581489</v>
      </c>
      <c r="K448">
        <v>5.3</v>
      </c>
      <c r="L448" s="3">
        <v>0</v>
      </c>
      <c r="M448">
        <v>-0.01132086414258577</v>
      </c>
      <c r="N448">
        <v>0.007074061039831115</v>
      </c>
      <c r="O448">
        <v>6.4</v>
      </c>
      <c r="P448" s="3">
        <v>0</v>
      </c>
      <c r="Q448">
        <v>-0.02063470527928376</v>
      </c>
      <c r="R448">
        <v>0.01289399491470602</v>
      </c>
      <c r="S448">
        <v>0</v>
      </c>
      <c r="T448" s="3">
        <v>0</v>
      </c>
      <c r="U448">
        <v>-0.0317217361987162</v>
      </c>
      <c r="V448">
        <v>0.01982194073993044</v>
      </c>
      <c r="W448">
        <v>0</v>
      </c>
      <c r="X448" s="3">
        <v>0</v>
      </c>
      <c r="Y448">
        <v>-0.02619611459135541</v>
      </c>
      <c r="Z448">
        <v>0.01636914914724273</v>
      </c>
      <c r="AA448">
        <v>0</v>
      </c>
      <c r="AB448" s="3">
        <v>0</v>
      </c>
      <c r="AD448">
        <v>-0.005859887867929443</v>
      </c>
      <c r="AE448">
        <v>0.003661664334294402</v>
      </c>
      <c r="AF448">
        <v>-3</v>
      </c>
      <c r="AG448" t="s">
        <v>18</v>
      </c>
      <c r="AH448" t="s">
        <v>20</v>
      </c>
      <c r="AJ448">
        <v>-343.4821957631818</v>
      </c>
      <c r="AK448">
        <v>124.9897228661889</v>
      </c>
      <c r="AL448">
        <v>4.8</v>
      </c>
      <c r="AM448">
        <v>0</v>
      </c>
    </row>
    <row r="449" spans="1:39">
      <c r="A449">
        <v>-0.006928674028123223</v>
      </c>
      <c r="B449">
        <v>0.00427366977446474</v>
      </c>
      <c r="C449">
        <v>4.6</v>
      </c>
      <c r="D449" s="3">
        <v>0</v>
      </c>
      <c r="E449">
        <v>-0.005875049276248006</v>
      </c>
      <c r="F449">
        <v>0.003623784350869957</v>
      </c>
      <c r="G449">
        <v>4.8</v>
      </c>
      <c r="H449" s="3">
        <v>0</v>
      </c>
      <c r="I449">
        <v>-0.006646112397072371</v>
      </c>
      <c r="J449">
        <v>0.004099383165346748</v>
      </c>
      <c r="K449">
        <v>5.3</v>
      </c>
      <c r="L449" s="3">
        <v>0</v>
      </c>
      <c r="M449">
        <v>-0.01132560596276695</v>
      </c>
      <c r="N449">
        <v>0.006985737773795287</v>
      </c>
      <c r="O449">
        <v>6.4</v>
      </c>
      <c r="P449" s="3">
        <v>0</v>
      </c>
      <c r="Q449">
        <v>-0.02086070912199008</v>
      </c>
      <c r="R449">
        <v>0.01286707697413476</v>
      </c>
      <c r="S449">
        <v>0</v>
      </c>
      <c r="T449" s="3">
        <v>0</v>
      </c>
      <c r="U449">
        <v>-0.03219057644733857</v>
      </c>
      <c r="V449">
        <v>0.01985544319550729</v>
      </c>
      <c r="W449">
        <v>0</v>
      </c>
      <c r="X449" s="3">
        <v>0</v>
      </c>
      <c r="Y449">
        <v>-0.02653830511919231</v>
      </c>
      <c r="Z449">
        <v>0.01636907032905055</v>
      </c>
      <c r="AA449">
        <v>0</v>
      </c>
      <c r="AB449" s="3">
        <v>0</v>
      </c>
      <c r="AD449">
        <v>-0.005875049276248006</v>
      </c>
      <c r="AE449">
        <v>0.003623784350869957</v>
      </c>
      <c r="AF449">
        <v>-3</v>
      </c>
      <c r="AG449" t="s">
        <v>18</v>
      </c>
      <c r="AH449" t="s">
        <v>20</v>
      </c>
      <c r="AJ449">
        <v>-345.5593301422979</v>
      </c>
      <c r="AK449">
        <v>121.7948070327118</v>
      </c>
      <c r="AL449">
        <v>4.8</v>
      </c>
      <c r="AM449">
        <v>0</v>
      </c>
    </row>
    <row r="450" spans="1:39">
      <c r="A450">
        <v>-0.006931181609082369</v>
      </c>
      <c r="B450">
        <v>0.004219749505909926</v>
      </c>
      <c r="C450">
        <v>4.6</v>
      </c>
      <c r="D450" s="3">
        <v>0</v>
      </c>
      <c r="E450">
        <v>-0.005889960836609636</v>
      </c>
      <c r="F450">
        <v>0.003585847368007836</v>
      </c>
      <c r="G450">
        <v>4.9</v>
      </c>
      <c r="H450" s="3">
        <v>0</v>
      </c>
      <c r="I450">
        <v>-0.006664381118300202</v>
      </c>
      <c r="J450">
        <v>0.004057319590976038</v>
      </c>
      <c r="K450">
        <v>5.4</v>
      </c>
      <c r="L450" s="3">
        <v>0</v>
      </c>
      <c r="M450">
        <v>-0.0113293073848424</v>
      </c>
      <c r="N450">
        <v>0.006897357757419899</v>
      </c>
      <c r="O450">
        <v>6.4</v>
      </c>
      <c r="P450" s="3">
        <v>0</v>
      </c>
      <c r="Q450">
        <v>-0.02108635991948261</v>
      </c>
      <c r="R450">
        <v>0.01283751629521301</v>
      </c>
      <c r="S450">
        <v>0</v>
      </c>
      <c r="T450" s="3">
        <v>0</v>
      </c>
      <c r="U450">
        <v>-0.03267064323660863</v>
      </c>
      <c r="V450">
        <v>0.01989010509763436</v>
      </c>
      <c r="W450">
        <v>0</v>
      </c>
      <c r="X450" s="3">
        <v>0</v>
      </c>
      <c r="Y450">
        <v>-0.02688723802426978</v>
      </c>
      <c r="Z450">
        <v>0.01636912950304527</v>
      </c>
      <c r="AA450">
        <v>0</v>
      </c>
      <c r="AB450" s="3">
        <v>0</v>
      </c>
      <c r="AD450">
        <v>-0.005889960836609636</v>
      </c>
      <c r="AE450">
        <v>0.003585847368007836</v>
      </c>
      <c r="AF450">
        <v>-3</v>
      </c>
      <c r="AG450" t="s">
        <v>18</v>
      </c>
      <c r="AH450" t="s">
        <v>20</v>
      </c>
      <c r="AJ450">
        <v>-347.6193317981435</v>
      </c>
      <c r="AK450">
        <v>118.6019266584636</v>
      </c>
      <c r="AL450">
        <v>4.9</v>
      </c>
      <c r="AM450">
        <v>0</v>
      </c>
    </row>
    <row r="451" spans="1:39">
      <c r="A451">
        <v>-0.006933670669373677</v>
      </c>
      <c r="B451">
        <v>0.004166169650533108</v>
      </c>
      <c r="C451">
        <v>4.7</v>
      </c>
      <c r="D451" s="3">
        <v>0</v>
      </c>
      <c r="E451">
        <v>-0.00590461470935364</v>
      </c>
      <c r="F451">
        <v>0.003547850449381468</v>
      </c>
      <c r="G451">
        <v>4.9</v>
      </c>
      <c r="H451" s="3">
        <v>0</v>
      </c>
      <c r="I451">
        <v>-0.00668227825023652</v>
      </c>
      <c r="J451">
        <v>0.00401511784595152</v>
      </c>
      <c r="K451">
        <v>5.4</v>
      </c>
      <c r="L451" s="3">
        <v>0</v>
      </c>
      <c r="M451">
        <v>-0.01133193587231918</v>
      </c>
      <c r="N451">
        <v>0.006808914003022326</v>
      </c>
      <c r="O451">
        <v>6.5</v>
      </c>
      <c r="P451" s="3">
        <v>0</v>
      </c>
      <c r="Q451">
        <v>-0.02131163199394654</v>
      </c>
      <c r="R451">
        <v>0.01280532039237028</v>
      </c>
      <c r="S451">
        <v>0</v>
      </c>
      <c r="T451" s="3">
        <v>0</v>
      </c>
      <c r="U451">
        <v>-0.03316101905849635</v>
      </c>
      <c r="V451">
        <v>0.01992515043907286</v>
      </c>
      <c r="W451">
        <v>0</v>
      </c>
      <c r="X451" s="3">
        <v>0</v>
      </c>
      <c r="Y451">
        <v>-0.02724294693958175</v>
      </c>
      <c r="Z451">
        <v>0.01636921396225208</v>
      </c>
      <c r="AA451">
        <v>0</v>
      </c>
      <c r="AB451" s="3">
        <v>0</v>
      </c>
      <c r="AD451">
        <v>-0.00590461470935364</v>
      </c>
      <c r="AE451">
        <v>0.003547850449381468</v>
      </c>
      <c r="AF451">
        <v>-3</v>
      </c>
      <c r="AG451" t="s">
        <v>18</v>
      </c>
      <c r="AH451" t="s">
        <v>20</v>
      </c>
      <c r="AJ451">
        <v>-349.6616919513989</v>
      </c>
      <c r="AK451">
        <v>115.4110603311192</v>
      </c>
      <c r="AL451">
        <v>4.9</v>
      </c>
      <c r="AM451">
        <v>0</v>
      </c>
    </row>
    <row r="452" spans="1:39">
      <c r="A452">
        <v>-0.00693614317988663</v>
      </c>
      <c r="B452">
        <v>0.004112924414458939</v>
      </c>
      <c r="C452">
        <v>4.7</v>
      </c>
      <c r="D452" s="3">
        <v>0</v>
      </c>
      <c r="E452">
        <v>-0.005919010649724107</v>
      </c>
      <c r="F452">
        <v>0.003509795397719955</v>
      </c>
      <c r="G452">
        <v>4.9</v>
      </c>
      <c r="H452" s="3">
        <v>0</v>
      </c>
      <c r="I452">
        <v>-0.006699787053911544</v>
      </c>
      <c r="J452">
        <v>0.003972772336305651</v>
      </c>
      <c r="K452">
        <v>5.4</v>
      </c>
      <c r="L452" s="3">
        <v>0</v>
      </c>
      <c r="M452">
        <v>-0.01133361238013952</v>
      </c>
      <c r="N452">
        <v>0.006720491468149281</v>
      </c>
      <c r="O452">
        <v>6.5</v>
      </c>
      <c r="P452" s="3">
        <v>0</v>
      </c>
      <c r="Q452">
        <v>-0.02153649976830167</v>
      </c>
      <c r="R452">
        <v>0.01277049700414128</v>
      </c>
      <c r="S452">
        <v>0</v>
      </c>
      <c r="T452" s="3">
        <v>0</v>
      </c>
      <c r="U452">
        <v>-0.03366323153655133</v>
      </c>
      <c r="V452">
        <v>0.01996128442932879</v>
      </c>
      <c r="W452">
        <v>0</v>
      </c>
      <c r="X452" s="3">
        <v>0</v>
      </c>
      <c r="Y452">
        <v>-0.02760546421460451</v>
      </c>
      <c r="Z452">
        <v>0.01636921049582129</v>
      </c>
      <c r="AA452">
        <v>0</v>
      </c>
      <c r="AB452" s="3">
        <v>0</v>
      </c>
      <c r="AD452">
        <v>-0.005919010649724107</v>
      </c>
      <c r="AE452">
        <v>0.003509795397719955</v>
      </c>
      <c r="AF452">
        <v>-3</v>
      </c>
      <c r="AG452" t="s">
        <v>18</v>
      </c>
      <c r="AH452" t="s">
        <v>20</v>
      </c>
      <c r="AJ452">
        <v>-351.686347174242</v>
      </c>
      <c r="AK452">
        <v>112.2223481326716</v>
      </c>
      <c r="AL452">
        <v>4.9</v>
      </c>
      <c r="AM452">
        <v>0</v>
      </c>
    </row>
    <row r="453" spans="1:39">
      <c r="A453">
        <v>-0.006938598113906539</v>
      </c>
      <c r="B453">
        <v>0.00406000633104768</v>
      </c>
      <c r="C453">
        <v>4.7</v>
      </c>
      <c r="D453" s="3">
        <v>0</v>
      </c>
      <c r="E453">
        <v>-0.005933171575932646</v>
      </c>
      <c r="F453">
        <v>0.00347169756282604</v>
      </c>
      <c r="G453">
        <v>4.9</v>
      </c>
      <c r="H453" s="3">
        <v>0</v>
      </c>
      <c r="I453">
        <v>-0.006716952345133076</v>
      </c>
      <c r="J453">
        <v>0.003930313962402404</v>
      </c>
      <c r="K453">
        <v>5.4</v>
      </c>
      <c r="L453" s="3">
        <v>0</v>
      </c>
      <c r="M453">
        <v>-0.01133433620299098</v>
      </c>
      <c r="N453">
        <v>0.006632100027545438</v>
      </c>
      <c r="O453">
        <v>6.5</v>
      </c>
      <c r="P453" s="3">
        <v>0</v>
      </c>
      <c r="Q453">
        <v>-0.02176093776802563</v>
      </c>
      <c r="R453">
        <v>0.01273305409210053</v>
      </c>
      <c r="S453">
        <v>0</v>
      </c>
      <c r="T453" s="3">
        <v>0</v>
      </c>
      <c r="U453">
        <v>-0.0341768511511713</v>
      </c>
      <c r="V453">
        <v>0.01999802118109801</v>
      </c>
      <c r="W453">
        <v>0</v>
      </c>
      <c r="X453" s="3">
        <v>0</v>
      </c>
      <c r="Y453">
        <v>-0.02797482090990068</v>
      </c>
      <c r="Z453">
        <v>0.01636900540131955</v>
      </c>
      <c r="AA453">
        <v>0</v>
      </c>
      <c r="AB453" s="3">
        <v>0</v>
      </c>
      <c r="AD453">
        <v>-0.005933171575932646</v>
      </c>
      <c r="AE453">
        <v>0.00347169756282604</v>
      </c>
      <c r="AF453">
        <v>-3</v>
      </c>
      <c r="AG453" t="s">
        <v>18</v>
      </c>
      <c r="AH453" t="s">
        <v>20</v>
      </c>
      <c r="AJ453">
        <v>-353.6946150141135</v>
      </c>
      <c r="AK453">
        <v>109.0363553484075</v>
      </c>
      <c r="AL453">
        <v>4.9</v>
      </c>
      <c r="AM453">
        <v>0</v>
      </c>
    </row>
    <row r="454" spans="1:39">
      <c r="A454">
        <v>-0.006941036721935288</v>
      </c>
      <c r="B454">
        <v>0.004007409419864415</v>
      </c>
      <c r="C454">
        <v>4.8</v>
      </c>
      <c r="D454" s="3">
        <v>0</v>
      </c>
      <c r="E454">
        <v>-0.005947097504016717</v>
      </c>
      <c r="F454">
        <v>0.003433558344841002</v>
      </c>
      <c r="G454">
        <v>5</v>
      </c>
      <c r="H454" s="3">
        <v>0</v>
      </c>
      <c r="I454">
        <v>-0.006733726687953517</v>
      </c>
      <c r="J454">
        <v>0.003887718915939329</v>
      </c>
      <c r="K454">
        <v>5.5</v>
      </c>
      <c r="L454" s="3">
        <v>0</v>
      </c>
      <c r="M454">
        <v>-0.01133413770019521</v>
      </c>
      <c r="N454">
        <v>0.00654376745223999</v>
      </c>
      <c r="O454">
        <v>6.5</v>
      </c>
      <c r="P454" s="3">
        <v>0</v>
      </c>
      <c r="Q454">
        <v>-0.02198492062296728</v>
      </c>
      <c r="R454">
        <v>0.01269299983978271</v>
      </c>
      <c r="S454">
        <v>0</v>
      </c>
      <c r="T454" s="3">
        <v>0</v>
      </c>
      <c r="U454">
        <v>-0.03470342162271195</v>
      </c>
      <c r="V454">
        <v>0.02003602981567382</v>
      </c>
      <c r="W454">
        <v>0</v>
      </c>
      <c r="X454" s="3">
        <v>0</v>
      </c>
      <c r="Y454">
        <v>-0.02835203787925121</v>
      </c>
      <c r="Z454">
        <v>0.01636905670166015</v>
      </c>
      <c r="AA454">
        <v>0</v>
      </c>
      <c r="AB454" s="3">
        <v>0</v>
      </c>
      <c r="AD454">
        <v>-0.005947097504016717</v>
      </c>
      <c r="AE454">
        <v>0.003433558344841002</v>
      </c>
      <c r="AF454">
        <v>-3</v>
      </c>
      <c r="AG454" t="s">
        <v>18</v>
      </c>
      <c r="AH454" t="s">
        <v>20</v>
      </c>
      <c r="AJ454">
        <v>-355.6864615233555</v>
      </c>
      <c r="AK454">
        <v>105.853185603697</v>
      </c>
      <c r="AL454">
        <v>5</v>
      </c>
      <c r="AM454">
        <v>0</v>
      </c>
    </row>
    <row r="455" spans="1:39">
      <c r="A455">
        <v>-0.006943459174899032</v>
      </c>
      <c r="B455">
        <v>0.003955127181983949</v>
      </c>
      <c r="C455">
        <v>4.8</v>
      </c>
      <c r="D455" s="3">
        <v>0</v>
      </c>
      <c r="E455">
        <v>-0.005960803995573272</v>
      </c>
      <c r="F455">
        <v>0.003395387992572622</v>
      </c>
      <c r="G455">
        <v>5</v>
      </c>
      <c r="H455" s="3">
        <v>0</v>
      </c>
      <c r="I455">
        <v>-0.006750170813921473</v>
      </c>
      <c r="J455">
        <v>0.003845026433753571</v>
      </c>
      <c r="K455">
        <v>5.5</v>
      </c>
      <c r="L455" s="3">
        <v>0</v>
      </c>
      <c r="M455">
        <v>-0.01133310988840352</v>
      </c>
      <c r="N455">
        <v>0.006455556207211033</v>
      </c>
      <c r="O455">
        <v>6.6</v>
      </c>
      <c r="P455" s="3">
        <v>0</v>
      </c>
      <c r="Q455">
        <v>-0.02220836091917605</v>
      </c>
      <c r="R455">
        <v>0.01265030724977518</v>
      </c>
      <c r="S455">
        <v>0</v>
      </c>
      <c r="T455" s="3">
        <v>0</v>
      </c>
      <c r="U455">
        <v>-0.03519801621158343</v>
      </c>
      <c r="V455">
        <v>0.02004946341063058</v>
      </c>
      <c r="W455">
        <v>0</v>
      </c>
      <c r="X455" s="3">
        <v>0</v>
      </c>
      <c r="Y455">
        <v>-0.02873715352610938</v>
      </c>
      <c r="Z455">
        <v>0.0163692324216213</v>
      </c>
      <c r="AA455">
        <v>0</v>
      </c>
      <c r="AB455" s="3">
        <v>0</v>
      </c>
      <c r="AD455">
        <v>-0.005960803995573272</v>
      </c>
      <c r="AE455">
        <v>0.003395387992572622</v>
      </c>
      <c r="AF455">
        <v>-3</v>
      </c>
      <c r="AG455" t="s">
        <v>18</v>
      </c>
      <c r="AH455" t="s">
        <v>20</v>
      </c>
      <c r="AJ455">
        <v>-357.6627856859736</v>
      </c>
      <c r="AK455">
        <v>102.6732098177571</v>
      </c>
      <c r="AL455">
        <v>5</v>
      </c>
      <c r="AM455">
        <v>0</v>
      </c>
    </row>
    <row r="456" spans="1:39">
      <c r="A456">
        <v>-0.006945865036088354</v>
      </c>
      <c r="B456">
        <v>0.003903152903388208</v>
      </c>
      <c r="C456">
        <v>4.8</v>
      </c>
      <c r="D456" s="3">
        <v>0</v>
      </c>
      <c r="E456">
        <v>-0.005974275647710474</v>
      </c>
      <c r="F456">
        <v>0.003357178871004193</v>
      </c>
      <c r="G456">
        <v>5</v>
      </c>
      <c r="H456" s="3">
        <v>0</v>
      </c>
      <c r="I456">
        <v>-0.00676628395494961</v>
      </c>
      <c r="J456">
        <v>0.003802239278577119</v>
      </c>
      <c r="K456">
        <v>5.5</v>
      </c>
      <c r="L456" s="3">
        <v>0</v>
      </c>
      <c r="M456">
        <v>-0.01133125356858752</v>
      </c>
      <c r="N456">
        <v>0.006367474034618973</v>
      </c>
      <c r="O456">
        <v>6.6</v>
      </c>
      <c r="P456" s="3">
        <v>0</v>
      </c>
      <c r="Q456">
        <v>-0.02243129524080409</v>
      </c>
      <c r="R456">
        <v>0.0126050210723946</v>
      </c>
      <c r="S456">
        <v>0</v>
      </c>
      <c r="T456" s="3">
        <v>0</v>
      </c>
      <c r="U456">
        <v>-0.03537386127274701</v>
      </c>
      <c r="V456">
        <v>0.01987795452595343</v>
      </c>
      <c r="W456">
        <v>0</v>
      </c>
      <c r="X456" s="3">
        <v>0</v>
      </c>
      <c r="Y456">
        <v>-0.02912970590848299</v>
      </c>
      <c r="Z456">
        <v>0.01636911969939028</v>
      </c>
      <c r="AA456">
        <v>0</v>
      </c>
      <c r="AB456" s="3">
        <v>0</v>
      </c>
      <c r="AD456">
        <v>-0.005974275647710474</v>
      </c>
      <c r="AE456">
        <v>0.003357178871004193</v>
      </c>
      <c r="AF456">
        <v>-3</v>
      </c>
      <c r="AG456" t="s">
        <v>18</v>
      </c>
      <c r="AH456" t="s">
        <v>20</v>
      </c>
      <c r="AJ456">
        <v>-359.6226347113908</v>
      </c>
      <c r="AK456">
        <v>99.4962472881179</v>
      </c>
      <c r="AL456">
        <v>5</v>
      </c>
      <c r="AM456">
        <v>0</v>
      </c>
    </row>
    <row r="457" spans="1:39">
      <c r="A457">
        <v>-0.006948255698040721</v>
      </c>
      <c r="B457">
        <v>0.00385148102523225</v>
      </c>
      <c r="C457">
        <v>4.9</v>
      </c>
      <c r="D457" s="3">
        <v>0</v>
      </c>
      <c r="E457">
        <v>-0.005987535958146045</v>
      </c>
      <c r="F457">
        <v>0.003318945377499281</v>
      </c>
      <c r="G457">
        <v>5.1</v>
      </c>
      <c r="H457" s="3">
        <v>0</v>
      </c>
      <c r="I457">
        <v>-0.00678204972661804</v>
      </c>
      <c r="J457">
        <v>0.003759351550867158</v>
      </c>
      <c r="K457">
        <v>5.5</v>
      </c>
      <c r="L457" s="3">
        <v>0</v>
      </c>
      <c r="M457">
        <v>-0.01132863216773846</v>
      </c>
      <c r="N457">
        <v>0.006279563351156432</v>
      </c>
      <c r="O457">
        <v>6.6</v>
      </c>
      <c r="P457" s="3">
        <v>0</v>
      </c>
      <c r="Q457">
        <v>-0.02265357343257232</v>
      </c>
      <c r="R457">
        <v>0.01255708080142481</v>
      </c>
      <c r="S457">
        <v>0</v>
      </c>
      <c r="T457" s="3">
        <v>0</v>
      </c>
      <c r="U457">
        <v>-0.03554639773974418</v>
      </c>
      <c r="V457">
        <v>0.01970369001368045</v>
      </c>
      <c r="W457">
        <v>0</v>
      </c>
      <c r="X457" s="3">
        <v>0</v>
      </c>
      <c r="Y457">
        <v>-0.02953072646666012</v>
      </c>
      <c r="Z457">
        <v>0.01636914897644555</v>
      </c>
      <c r="AA457">
        <v>0</v>
      </c>
      <c r="AB457" s="3">
        <v>0</v>
      </c>
      <c r="AD457">
        <v>-0.005987535958146045</v>
      </c>
      <c r="AE457">
        <v>0.003318945377499281</v>
      </c>
      <c r="AF457">
        <v>-3</v>
      </c>
      <c r="AG457" t="s">
        <v>18</v>
      </c>
      <c r="AH457" t="s">
        <v>20</v>
      </c>
      <c r="AJ457">
        <v>-361.5673931065346</v>
      </c>
      <c r="AK457">
        <v>96.32277799182032</v>
      </c>
      <c r="AL457">
        <v>5.1</v>
      </c>
      <c r="AM457">
        <v>0</v>
      </c>
    </row>
    <row r="458" spans="1:39">
      <c r="A458">
        <v>-0.006950630983125617</v>
      </c>
      <c r="B458">
        <v>0.003800105212068867</v>
      </c>
      <c r="C458">
        <v>4.9</v>
      </c>
      <c r="D458" s="3">
        <v>0</v>
      </c>
      <c r="E458">
        <v>-0.006000593044022004</v>
      </c>
      <c r="F458">
        <v>0.003280692782777834</v>
      </c>
      <c r="G458">
        <v>5.1</v>
      </c>
      <c r="H458" s="3">
        <v>0</v>
      </c>
      <c r="I458">
        <v>-0.00679749863574072</v>
      </c>
      <c r="J458">
        <v>0.003716383456037446</v>
      </c>
      <c r="K458">
        <v>5.6</v>
      </c>
      <c r="L458" s="3">
        <v>0</v>
      </c>
      <c r="M458">
        <v>-0.01132521584639947</v>
      </c>
      <c r="N458">
        <v>0.00619181364543602</v>
      </c>
      <c r="O458">
        <v>6.6</v>
      </c>
      <c r="P458" s="3">
        <v>0</v>
      </c>
      <c r="Q458">
        <v>-0.02287529487874383</v>
      </c>
      <c r="R458">
        <v>0.01250656631137048</v>
      </c>
      <c r="S458">
        <v>0</v>
      </c>
      <c r="T458" s="3">
        <v>0</v>
      </c>
      <c r="U458">
        <v>-0.03571565431059529</v>
      </c>
      <c r="V458">
        <v>0.01952675151761688</v>
      </c>
      <c r="W458">
        <v>0</v>
      </c>
      <c r="X458" s="3">
        <v>0</v>
      </c>
      <c r="Y458">
        <v>-0.02994025393388188</v>
      </c>
      <c r="Z458">
        <v>0.01636917789205465</v>
      </c>
      <c r="AA458">
        <v>0</v>
      </c>
      <c r="AB458" s="3">
        <v>0</v>
      </c>
      <c r="AD458">
        <v>-0.006000593044022004</v>
      </c>
      <c r="AE458">
        <v>0.003280692782777834</v>
      </c>
      <c r="AF458">
        <v>-3</v>
      </c>
      <c r="AG458" t="s">
        <v>18</v>
      </c>
      <c r="AH458" t="s">
        <v>20</v>
      </c>
      <c r="AJ458">
        <v>-363.4975316810197</v>
      </c>
      <c r="AK458">
        <v>93.15298981829909</v>
      </c>
      <c r="AL458">
        <v>5.1</v>
      </c>
      <c r="AM458">
        <v>0</v>
      </c>
    </row>
    <row r="459" spans="1:39">
      <c r="A459">
        <v>-0.00695299108835985</v>
      </c>
      <c r="B459">
        <v>0.003749019456744298</v>
      </c>
      <c r="C459">
        <v>4.9</v>
      </c>
      <c r="D459" s="3">
        <v>0</v>
      </c>
      <c r="E459">
        <v>-0.006013439385724273</v>
      </c>
      <c r="F459">
        <v>0.003242417683631869</v>
      </c>
      <c r="G459">
        <v>5.1</v>
      </c>
      <c r="H459" s="3">
        <v>0</v>
      </c>
      <c r="I459">
        <v>-0.006812630134176562</v>
      </c>
      <c r="J459">
        <v>0.003673337503249307</v>
      </c>
      <c r="K459">
        <v>5.6</v>
      </c>
      <c r="L459" s="3">
        <v>0</v>
      </c>
      <c r="M459">
        <v>-0.01132113181592536</v>
      </c>
      <c r="N459">
        <v>0.006104299992750753</v>
      </c>
      <c r="O459">
        <v>6.6</v>
      </c>
      <c r="P459" s="3">
        <v>0</v>
      </c>
      <c r="Q459">
        <v>-0.02309637182009236</v>
      </c>
      <c r="R459">
        <v>0.01245345294325014</v>
      </c>
      <c r="S459">
        <v>0</v>
      </c>
      <c r="T459" s="3">
        <v>0</v>
      </c>
      <c r="U459">
        <v>-0.03588172395877244</v>
      </c>
      <c r="V459">
        <v>0.01934725351340819</v>
      </c>
      <c r="W459">
        <v>0</v>
      </c>
      <c r="X459" s="3">
        <v>0</v>
      </c>
      <c r="Y459">
        <v>-0.03035832541738837</v>
      </c>
      <c r="Z459">
        <v>0.01636906350340393</v>
      </c>
      <c r="AA459">
        <v>0</v>
      </c>
      <c r="AB459" s="3">
        <v>0</v>
      </c>
      <c r="AD459">
        <v>-0.006013439385724273</v>
      </c>
      <c r="AE459">
        <v>0.003242417683631869</v>
      </c>
      <c r="AF459">
        <v>-3</v>
      </c>
      <c r="AG459" t="s">
        <v>18</v>
      </c>
      <c r="AH459" t="s">
        <v>20</v>
      </c>
      <c r="AJ459">
        <v>-365.4125771516642</v>
      </c>
      <c r="AK459">
        <v>89.98681863464037</v>
      </c>
      <c r="AL459">
        <v>5.1</v>
      </c>
      <c r="AM459">
        <v>0</v>
      </c>
    </row>
    <row r="460" spans="1:39">
      <c r="A460">
        <v>-0.006955336594272572</v>
      </c>
      <c r="B460">
        <v>0.003698218067554954</v>
      </c>
      <c r="C460">
        <v>5</v>
      </c>
      <c r="D460" s="3">
        <v>0</v>
      </c>
      <c r="E460">
        <v>-0.006026098943642229</v>
      </c>
      <c r="F460">
        <v>0.003204133644459846</v>
      </c>
      <c r="G460">
        <v>5.1</v>
      </c>
      <c r="H460" s="3">
        <v>0</v>
      </c>
      <c r="I460">
        <v>-0.00682744369385617</v>
      </c>
      <c r="J460">
        <v>0.003630216206161011</v>
      </c>
      <c r="K460">
        <v>5.6</v>
      </c>
      <c r="L460" s="3">
        <v>0</v>
      </c>
      <c r="M460">
        <v>-0.011316351037717</v>
      </c>
      <c r="N460">
        <v>0.006017010578746288</v>
      </c>
      <c r="O460">
        <v>6.7</v>
      </c>
      <c r="P460" s="3">
        <v>0</v>
      </c>
      <c r="Q460">
        <v>-0.02331671582681599</v>
      </c>
      <c r="R460">
        <v>0.01239771772048853</v>
      </c>
      <c r="S460">
        <v>0</v>
      </c>
      <c r="T460" s="3">
        <v>0</v>
      </c>
      <c r="U460">
        <v>-0.03604463859050609</v>
      </c>
      <c r="V460">
        <v>0.0191652742994014</v>
      </c>
      <c r="W460">
        <v>0</v>
      </c>
      <c r="X460" s="3">
        <v>0</v>
      </c>
      <c r="Y460">
        <v>-0.03078598684550785</v>
      </c>
      <c r="Z460">
        <v>0.01636919956876274</v>
      </c>
      <c r="AA460">
        <v>0</v>
      </c>
      <c r="AB460" s="3">
        <v>0</v>
      </c>
      <c r="AD460">
        <v>-0.006026098943642229</v>
      </c>
      <c r="AE460">
        <v>0.003204133644459846</v>
      </c>
      <c r="AF460">
        <v>-3</v>
      </c>
      <c r="AG460" t="s">
        <v>18</v>
      </c>
      <c r="AH460" t="s">
        <v>20</v>
      </c>
      <c r="AJ460">
        <v>-367.3139693058737</v>
      </c>
      <c r="AK460">
        <v>86.82467091852033</v>
      </c>
      <c r="AL460">
        <v>5.1</v>
      </c>
      <c r="AM460">
        <v>0</v>
      </c>
    </row>
    <row r="461" spans="1:39">
      <c r="A461">
        <v>-0.006957667483728978</v>
      </c>
      <c r="B461">
        <v>0.003647695136329899</v>
      </c>
      <c r="C461">
        <v>5</v>
      </c>
      <c r="D461" s="3">
        <v>0</v>
      </c>
      <c r="E461">
        <v>-0.006038556380428902</v>
      </c>
      <c r="F461">
        <v>0.003165832916110999</v>
      </c>
      <c r="G461">
        <v>5.2</v>
      </c>
      <c r="H461" s="3">
        <v>0</v>
      </c>
      <c r="I461">
        <v>-0.006841954643725228</v>
      </c>
      <c r="J461">
        <v>0.003587030385581221</v>
      </c>
      <c r="K461">
        <v>5.6</v>
      </c>
      <c r="L461" s="3">
        <v>0</v>
      </c>
      <c r="M461">
        <v>-0.0113109074685419</v>
      </c>
      <c r="N461">
        <v>0.005929967515257728</v>
      </c>
      <c r="O461">
        <v>6.7</v>
      </c>
      <c r="P461" s="3">
        <v>0</v>
      </c>
      <c r="Q461">
        <v>-0.02353636451689113</v>
      </c>
      <c r="R461">
        <v>0.01233940578159651</v>
      </c>
      <c r="S461">
        <v>0</v>
      </c>
      <c r="T461" s="3">
        <v>0</v>
      </c>
      <c r="U461">
        <v>-0.03620443138127652</v>
      </c>
      <c r="V461">
        <v>0.01898089102014582</v>
      </c>
      <c r="W461">
        <v>0</v>
      </c>
      <c r="X461" s="3">
        <v>0</v>
      </c>
      <c r="Y461">
        <v>-0.0312227745996703</v>
      </c>
      <c r="Z461">
        <v>0.01636915867512856</v>
      </c>
      <c r="AA461">
        <v>0</v>
      </c>
      <c r="AB461" s="3">
        <v>0</v>
      </c>
      <c r="AD461">
        <v>-0.006038556380428902</v>
      </c>
      <c r="AE461">
        <v>0.003165832916110999</v>
      </c>
      <c r="AF461">
        <v>-3</v>
      </c>
      <c r="AG461" t="s">
        <v>18</v>
      </c>
      <c r="AH461" t="s">
        <v>20</v>
      </c>
      <c r="AJ461">
        <v>-369.2007630873429</v>
      </c>
      <c r="AK461">
        <v>83.66635584255016</v>
      </c>
      <c r="AL461">
        <v>5.2</v>
      </c>
      <c r="AM461">
        <v>0</v>
      </c>
    </row>
    <row r="462" spans="1:39">
      <c r="A462">
        <v>-0.006959984624526024</v>
      </c>
      <c r="B462">
        <v>0.003597445323867424</v>
      </c>
      <c r="C462">
        <v>5</v>
      </c>
      <c r="D462" s="3">
        <v>0</v>
      </c>
      <c r="E462">
        <v>-0.006050827934701465</v>
      </c>
      <c r="F462">
        <v>0.003127524532527332</v>
      </c>
      <c r="G462">
        <v>5.2</v>
      </c>
      <c r="H462" s="3">
        <v>0</v>
      </c>
      <c r="I462">
        <v>-0.006856178525019092</v>
      </c>
      <c r="J462">
        <v>0.00354379049739781</v>
      </c>
      <c r="K462">
        <v>5.7</v>
      </c>
      <c r="L462" s="3">
        <v>0</v>
      </c>
      <c r="M462">
        <v>-0.01130486726192878</v>
      </c>
      <c r="N462">
        <v>0.005843208579090381</v>
      </c>
      <c r="O462">
        <v>6.7</v>
      </c>
      <c r="P462" s="3">
        <v>0</v>
      </c>
      <c r="Q462">
        <v>-0.02375529288144539</v>
      </c>
      <c r="R462">
        <v>0.01227852817265046</v>
      </c>
      <c r="S462">
        <v>0</v>
      </c>
      <c r="T462" s="3">
        <v>0</v>
      </c>
      <c r="U462">
        <v>-0.03636113675725242</v>
      </c>
      <c r="V462">
        <v>0.01879417965047439</v>
      </c>
      <c r="W462">
        <v>0</v>
      </c>
      <c r="X462" s="3">
        <v>0</v>
      </c>
      <c r="Y462">
        <v>-0.03166923369879098</v>
      </c>
      <c r="Z462">
        <v>0.01636905005202348</v>
      </c>
      <c r="AA462">
        <v>0</v>
      </c>
      <c r="AB462" s="3">
        <v>0</v>
      </c>
      <c r="AD462">
        <v>-0.006050827934701465</v>
      </c>
      <c r="AE462">
        <v>0.003127524532527332</v>
      </c>
      <c r="AF462">
        <v>-3</v>
      </c>
      <c r="AG462" t="s">
        <v>18</v>
      </c>
      <c r="AH462" t="s">
        <v>20</v>
      </c>
      <c r="AJ462">
        <v>-371.0739382707739</v>
      </c>
      <c r="AK462">
        <v>80.51213707259677</v>
      </c>
      <c r="AL462">
        <v>5.2</v>
      </c>
      <c r="AM462">
        <v>0</v>
      </c>
    </row>
    <row r="463" spans="1:39">
      <c r="A463">
        <v>-0.006962287295861537</v>
      </c>
      <c r="B463">
        <v>0.003547462563933202</v>
      </c>
      <c r="C463">
        <v>5.1</v>
      </c>
      <c r="D463" s="3">
        <v>0</v>
      </c>
      <c r="E463">
        <v>-0.006062922070229876</v>
      </c>
      <c r="F463">
        <v>0.003089213093083571</v>
      </c>
      <c r="G463">
        <v>5.2</v>
      </c>
      <c r="H463" s="3">
        <v>0</v>
      </c>
      <c r="I463">
        <v>-0.006870115153484285</v>
      </c>
      <c r="J463">
        <v>0.003500498511657568</v>
      </c>
      <c r="K463">
        <v>5.7</v>
      </c>
      <c r="L463" s="3">
        <v>0</v>
      </c>
      <c r="M463">
        <v>-0.0112982655025156</v>
      </c>
      <c r="N463">
        <v>0.005756753808676659</v>
      </c>
      <c r="O463">
        <v>6.7</v>
      </c>
      <c r="P463" s="3">
        <v>0</v>
      </c>
      <c r="Q463">
        <v>-0.02397341231514294</v>
      </c>
      <c r="R463">
        <v>0.01221506368578848</v>
      </c>
      <c r="S463">
        <v>0</v>
      </c>
      <c r="T463" s="3">
        <v>0</v>
      </c>
      <c r="U463">
        <v>-0.03651472664680593</v>
      </c>
      <c r="V463">
        <v>0.01860518250787999</v>
      </c>
      <c r="W463">
        <v>0</v>
      </c>
      <c r="X463" s="3">
        <v>0</v>
      </c>
      <c r="Y463">
        <v>-0.03212642332573793</v>
      </c>
      <c r="Z463">
        <v>0.01636923028569492</v>
      </c>
      <c r="AA463">
        <v>0</v>
      </c>
      <c r="AB463" s="3">
        <v>0</v>
      </c>
      <c r="AD463">
        <v>-0.006062922070229876</v>
      </c>
      <c r="AE463">
        <v>0.003089213093083571</v>
      </c>
      <c r="AF463">
        <v>-3</v>
      </c>
      <c r="AG463" t="s">
        <v>18</v>
      </c>
      <c r="AH463" t="s">
        <v>20</v>
      </c>
      <c r="AJ463">
        <v>-372.9340082682702</v>
      </c>
      <c r="AK463">
        <v>77.36214391912111</v>
      </c>
      <c r="AL463">
        <v>5.2</v>
      </c>
      <c r="AM463">
        <v>0</v>
      </c>
    </row>
    <row r="464" spans="1:39">
      <c r="A464">
        <v>-0.00696457666256222</v>
      </c>
      <c r="B464">
        <v>0.003497741863446237</v>
      </c>
      <c r="C464">
        <v>5.1</v>
      </c>
      <c r="D464" s="3">
        <v>0</v>
      </c>
      <c r="E464">
        <v>-0.006074831363395044</v>
      </c>
      <c r="F464">
        <v>0.003050894979351978</v>
      </c>
      <c r="G464">
        <v>5.2</v>
      </c>
      <c r="H464" s="3">
        <v>0</v>
      </c>
      <c r="I464">
        <v>-0.006883764358608533</v>
      </c>
      <c r="J464">
        <v>0.003457156398985808</v>
      </c>
      <c r="K464">
        <v>5.7</v>
      </c>
      <c r="L464" s="3">
        <v>0</v>
      </c>
      <c r="M464">
        <v>-0.01129107375594027</v>
      </c>
      <c r="N464">
        <v>0.005670590370798232</v>
      </c>
      <c r="O464">
        <v>6.7</v>
      </c>
      <c r="P464" s="3">
        <v>0</v>
      </c>
      <c r="Q464">
        <v>-0.02419076143154534</v>
      </c>
      <c r="R464">
        <v>0.01214905701628507</v>
      </c>
      <c r="S464">
        <v>0</v>
      </c>
      <c r="T464" s="3">
        <v>0</v>
      </c>
      <c r="U464">
        <v>-0.03666536519278912</v>
      </c>
      <c r="V464">
        <v>0.01841403849608602</v>
      </c>
      <c r="W464">
        <v>0</v>
      </c>
      <c r="X464" s="3">
        <v>0</v>
      </c>
      <c r="Y464">
        <v>-0.03259387879914948</v>
      </c>
      <c r="Z464">
        <v>0.01636926117573043</v>
      </c>
      <c r="AA464">
        <v>0</v>
      </c>
      <c r="AB464" s="3">
        <v>0</v>
      </c>
      <c r="AD464">
        <v>-0.006074831363395044</v>
      </c>
      <c r="AE464">
        <v>0.003050894979351978</v>
      </c>
      <c r="AF464">
        <v>-3</v>
      </c>
      <c r="AG464" t="s">
        <v>18</v>
      </c>
      <c r="AH464" t="s">
        <v>20</v>
      </c>
      <c r="AJ464">
        <v>-374.7805123302469</v>
      </c>
      <c r="AK464">
        <v>74.21629384960983</v>
      </c>
      <c r="AL464">
        <v>5.2</v>
      </c>
      <c r="AM464">
        <v>0</v>
      </c>
    </row>
    <row r="465" spans="1:39">
      <c r="A465">
        <v>-0.006966852299713808</v>
      </c>
      <c r="B465">
        <v>0.003448277510569323</v>
      </c>
      <c r="C465">
        <v>5.1</v>
      </c>
      <c r="D465" s="3">
        <v>0</v>
      </c>
      <c r="E465">
        <v>-0.006086572332862341</v>
      </c>
      <c r="F465">
        <v>0.003012578649431803</v>
      </c>
      <c r="G465">
        <v>5.3</v>
      </c>
      <c r="H465" s="3">
        <v>0</v>
      </c>
      <c r="I465">
        <v>-0.006897158035251971</v>
      </c>
      <c r="J465">
        <v>0.003413781994600182</v>
      </c>
      <c r="K465">
        <v>5.7</v>
      </c>
      <c r="L465" s="3">
        <v>0</v>
      </c>
      <c r="M465">
        <v>-0.01128335938758951</v>
      </c>
      <c r="N465">
        <v>0.005584753737565882</v>
      </c>
      <c r="O465">
        <v>6.8</v>
      </c>
      <c r="P465" s="3">
        <v>0</v>
      </c>
      <c r="Q465">
        <v>-0.02440725153018187</v>
      </c>
      <c r="R465">
        <v>0.01208048813519302</v>
      </c>
      <c r="S465">
        <v>0</v>
      </c>
      <c r="T465" s="3">
        <v>0</v>
      </c>
      <c r="U465">
        <v>-0.03681302692061767</v>
      </c>
      <c r="V465">
        <v>0.01822078714537462</v>
      </c>
      <c r="W465">
        <v>0</v>
      </c>
      <c r="X465" s="3">
        <v>0</v>
      </c>
      <c r="Y465">
        <v>-0.03307215307053053</v>
      </c>
      <c r="Z465">
        <v>0.01636922339575096</v>
      </c>
      <c r="AA465">
        <v>0</v>
      </c>
      <c r="AB465" s="3">
        <v>0</v>
      </c>
      <c r="AD465">
        <v>-0.006086572332862341</v>
      </c>
      <c r="AE465">
        <v>0.003012578649431803</v>
      </c>
      <c r="AF465">
        <v>-3</v>
      </c>
      <c r="AG465" t="s">
        <v>18</v>
      </c>
      <c r="AH465" t="s">
        <v>20</v>
      </c>
      <c r="AJ465">
        <v>-376.6144654903296</v>
      </c>
      <c r="AK465">
        <v>71.07480071755501</v>
      </c>
      <c r="AL465">
        <v>5.3</v>
      </c>
      <c r="AM465">
        <v>0</v>
      </c>
    </row>
    <row r="466" spans="1:39">
      <c r="A466">
        <v>-0.006969115687442157</v>
      </c>
      <c r="B466">
        <v>0.003399064834251115</v>
      </c>
      <c r="C466">
        <v>5.2</v>
      </c>
      <c r="D466" s="3">
        <v>0</v>
      </c>
      <c r="E466">
        <v>-0.006098145607056823</v>
      </c>
      <c r="F466">
        <v>0.00297426434238136</v>
      </c>
      <c r="G466">
        <v>5.3</v>
      </c>
      <c r="H466" s="3">
        <v>0</v>
      </c>
      <c r="I466">
        <v>-0.006910264172262335</v>
      </c>
      <c r="J466">
        <v>0.003370361032411437</v>
      </c>
      <c r="K466">
        <v>5.7</v>
      </c>
      <c r="L466" s="3">
        <v>0</v>
      </c>
      <c r="M466">
        <v>-0.01127512623255145</v>
      </c>
      <c r="N466">
        <v>0.005499246503809167</v>
      </c>
      <c r="O466">
        <v>6.8</v>
      </c>
      <c r="P466" s="3">
        <v>0</v>
      </c>
      <c r="Q466">
        <v>-0.02462285760192788</v>
      </c>
      <c r="R466">
        <v>0.01200937007607688</v>
      </c>
      <c r="S466">
        <v>0</v>
      </c>
      <c r="T466" s="3">
        <v>0</v>
      </c>
      <c r="U466">
        <v>-0.03695768678346888</v>
      </c>
      <c r="V466">
        <v>0.0180254682423076</v>
      </c>
      <c r="W466">
        <v>0</v>
      </c>
      <c r="X466" s="3">
        <v>0</v>
      </c>
      <c r="Y466">
        <v>-0.03356180298236335</v>
      </c>
      <c r="Z466">
        <v>0.01636918504552552</v>
      </c>
      <c r="AA466">
        <v>0</v>
      </c>
      <c r="AB466" s="3">
        <v>0</v>
      </c>
      <c r="AD466">
        <v>-0.006098145607056823</v>
      </c>
      <c r="AE466">
        <v>0.00297426434238136</v>
      </c>
      <c r="AF466">
        <v>-3</v>
      </c>
      <c r="AG466" t="s">
        <v>18</v>
      </c>
      <c r="AH466" t="s">
        <v>20</v>
      </c>
      <c r="AJ466">
        <v>-378.435908439693</v>
      </c>
      <c r="AK466">
        <v>67.9376665130161</v>
      </c>
      <c r="AL466">
        <v>5.3</v>
      </c>
      <c r="AM466">
        <v>0</v>
      </c>
    </row>
    <row r="467" spans="1:39">
      <c r="A467">
        <v>-0.006971365707456999</v>
      </c>
      <c r="B467">
        <v>0.00335009796871238</v>
      </c>
      <c r="C467">
        <v>5.2</v>
      </c>
      <c r="D467" s="3">
        <v>0</v>
      </c>
      <c r="E467">
        <v>-0.006109551809019289</v>
      </c>
      <c r="F467">
        <v>0.002935952288838495</v>
      </c>
      <c r="G467">
        <v>5.3</v>
      </c>
      <c r="H467" s="3">
        <v>0</v>
      </c>
      <c r="I467">
        <v>-0.006923114871139214</v>
      </c>
      <c r="J467">
        <v>0.00332691097271761</v>
      </c>
      <c r="K467">
        <v>5.8</v>
      </c>
      <c r="L467" s="3">
        <v>0</v>
      </c>
      <c r="M467">
        <v>-0.0112664426031739</v>
      </c>
      <c r="N467">
        <v>0.005414102209432873</v>
      </c>
      <c r="O467">
        <v>6.8</v>
      </c>
      <c r="P467" s="3">
        <v>0</v>
      </c>
      <c r="Q467">
        <v>-0.0248376192591257</v>
      </c>
      <c r="R467">
        <v>0.0119357470715736</v>
      </c>
      <c r="S467">
        <v>0</v>
      </c>
      <c r="T467" s="3">
        <v>0</v>
      </c>
      <c r="U467">
        <v>-0.03709951356884348</v>
      </c>
      <c r="V467">
        <v>0.01782821476633408</v>
      </c>
      <c r="W467">
        <v>0</v>
      </c>
      <c r="X467" s="3">
        <v>0</v>
      </c>
      <c r="Y467">
        <v>-0.03406338908728893</v>
      </c>
      <c r="Z467">
        <v>0.01636920158509558</v>
      </c>
      <c r="AA467">
        <v>0</v>
      </c>
      <c r="AB467" s="3">
        <v>0</v>
      </c>
      <c r="AD467">
        <v>-0.006109551809019289</v>
      </c>
      <c r="AE467">
        <v>0.002935952288838495</v>
      </c>
      <c r="AF467">
        <v>-3</v>
      </c>
      <c r="AG467" t="s">
        <v>18</v>
      </c>
      <c r="AH467" t="s">
        <v>20</v>
      </c>
      <c r="AJ467">
        <v>-380.2448816807994</v>
      </c>
      <c r="AK467">
        <v>64.80489273555568</v>
      </c>
      <c r="AL467">
        <v>5.3</v>
      </c>
      <c r="AM467">
        <v>0</v>
      </c>
    </row>
    <row r="468" spans="1:39">
      <c r="A468">
        <v>-0.006973603154027011</v>
      </c>
      <c r="B468">
        <v>0.003301372079651356</v>
      </c>
      <c r="C468">
        <v>5.2</v>
      </c>
      <c r="D468" s="3">
        <v>0</v>
      </c>
      <c r="E468">
        <v>-0.006120799637226528</v>
      </c>
      <c r="F468">
        <v>0.002897646536684691</v>
      </c>
      <c r="G468">
        <v>5.3</v>
      </c>
      <c r="H468" s="3">
        <v>0</v>
      </c>
      <c r="I468">
        <v>-0.006935710281787776</v>
      </c>
      <c r="J468">
        <v>0.003283433222554768</v>
      </c>
      <c r="K468">
        <v>5.8</v>
      </c>
      <c r="L468" s="3">
        <v>0</v>
      </c>
      <c r="M468">
        <v>-0.0112572482428072</v>
      </c>
      <c r="N468">
        <v>0.005329291647610727</v>
      </c>
      <c r="O468">
        <v>6.8</v>
      </c>
      <c r="P468" s="3">
        <v>0</v>
      </c>
      <c r="Q468">
        <v>-0.02505144769139894</v>
      </c>
      <c r="R468">
        <v>0.01185960086006215</v>
      </c>
      <c r="S468">
        <v>0</v>
      </c>
      <c r="T468" s="3">
        <v>0</v>
      </c>
      <c r="U468">
        <v>-0.0372384200573871</v>
      </c>
      <c r="V468">
        <v>0.01762903301957963</v>
      </c>
      <c r="W468">
        <v>0</v>
      </c>
      <c r="X468" s="3">
        <v>0</v>
      </c>
      <c r="Y468">
        <v>-0.03457695828863997</v>
      </c>
      <c r="Z468">
        <v>0.01636907093393565</v>
      </c>
      <c r="AA468">
        <v>0</v>
      </c>
      <c r="AB468" s="3">
        <v>0</v>
      </c>
      <c r="AD468">
        <v>-0.006120799637226528</v>
      </c>
      <c r="AE468">
        <v>0.002897646536684691</v>
      </c>
      <c r="AF468">
        <v>-3</v>
      </c>
      <c r="AG468" t="s">
        <v>18</v>
      </c>
      <c r="AH468" t="s">
        <v>20</v>
      </c>
      <c r="AJ468">
        <v>-382.0419299048009</v>
      </c>
      <c r="AK468">
        <v>61.67656183031085</v>
      </c>
      <c r="AL468">
        <v>5.3</v>
      </c>
      <c r="AM468">
        <v>0</v>
      </c>
    </row>
    <row r="469" spans="1:39">
      <c r="A469">
        <v>-0.006975828230754664</v>
      </c>
      <c r="B469">
        <v>0.003252882125974735</v>
      </c>
      <c r="C469">
        <v>5.2</v>
      </c>
      <c r="D469" s="3">
        <v>0</v>
      </c>
      <c r="E469">
        <v>-0.006131889770059897</v>
      </c>
      <c r="F469">
        <v>0.002859347158741224</v>
      </c>
      <c r="G469">
        <v>5.4</v>
      </c>
      <c r="H469" s="3">
        <v>0</v>
      </c>
      <c r="I469">
        <v>-0.006948050561281388</v>
      </c>
      <c r="J469">
        <v>0.003239929185973648</v>
      </c>
      <c r="K469">
        <v>5.8</v>
      </c>
      <c r="L469" s="3">
        <v>0</v>
      </c>
      <c r="M469">
        <v>-0.01124764424291104</v>
      </c>
      <c r="N469">
        <v>0.005244862646672399</v>
      </c>
      <c r="O469">
        <v>6.8</v>
      </c>
      <c r="P469" s="3">
        <v>0</v>
      </c>
      <c r="Q469">
        <v>-0.02526431834854</v>
      </c>
      <c r="R469">
        <v>0.01178094512399005</v>
      </c>
      <c r="S469">
        <v>0</v>
      </c>
      <c r="T469" s="3">
        <v>0</v>
      </c>
      <c r="U469">
        <v>-0.0373745131896654</v>
      </c>
      <c r="V469">
        <v>0.01742802172015599</v>
      </c>
      <c r="W469">
        <v>0</v>
      </c>
      <c r="X469" s="3">
        <v>0</v>
      </c>
      <c r="Y469">
        <v>-0.03510359236021662</v>
      </c>
      <c r="Z469">
        <v>0.01636907394632032</v>
      </c>
      <c r="AA469">
        <v>0</v>
      </c>
      <c r="AB469" s="3">
        <v>0</v>
      </c>
      <c r="AD469">
        <v>-0.006131889770059897</v>
      </c>
      <c r="AE469">
        <v>0.002859347158741224</v>
      </c>
      <c r="AF469">
        <v>-3</v>
      </c>
      <c r="AG469" t="s">
        <v>18</v>
      </c>
      <c r="AH469" t="s">
        <v>20</v>
      </c>
      <c r="AJ469">
        <v>-383.8271016865662</v>
      </c>
      <c r="AK469">
        <v>58.55266218249366</v>
      </c>
      <c r="AL469">
        <v>5.4</v>
      </c>
      <c r="AM469">
        <v>0</v>
      </c>
    </row>
    <row r="470" spans="1:39">
      <c r="A470">
        <v>-0.006978041560007114</v>
      </c>
      <c r="B470">
        <v>0.00320462334198429</v>
      </c>
      <c r="C470">
        <v>5.3</v>
      </c>
      <c r="D470" s="3">
        <v>0</v>
      </c>
      <c r="E470">
        <v>-0.006142831003491731</v>
      </c>
      <c r="F470">
        <v>0.002821057950195744</v>
      </c>
      <c r="G470">
        <v>5.4</v>
      </c>
      <c r="H470" s="3">
        <v>0</v>
      </c>
      <c r="I470">
        <v>-0.006960152123566977</v>
      </c>
      <c r="J470">
        <v>0.00319640772660023</v>
      </c>
      <c r="K470">
        <v>5.8</v>
      </c>
      <c r="L470" s="3">
        <v>0</v>
      </c>
      <c r="M470">
        <v>-0.01123763525338233</v>
      </c>
      <c r="N470">
        <v>0.005160815958461824</v>
      </c>
      <c r="O470">
        <v>6.9</v>
      </c>
      <c r="P470" s="3">
        <v>0</v>
      </c>
      <c r="Q470">
        <v>-0.02547620683900814</v>
      </c>
      <c r="R470">
        <v>0.01169979376010223</v>
      </c>
      <c r="S470">
        <v>0</v>
      </c>
      <c r="T470" s="3">
        <v>0</v>
      </c>
      <c r="U470">
        <v>-0.03750777171681784</v>
      </c>
      <c r="V470">
        <v>0.01722521709220231</v>
      </c>
      <c r="W470">
        <v>0</v>
      </c>
      <c r="X470" s="3">
        <v>0</v>
      </c>
      <c r="Y470">
        <v>-0.03564334195325199</v>
      </c>
      <c r="Z470">
        <v>0.01636898901037826</v>
      </c>
      <c r="AA470">
        <v>0</v>
      </c>
      <c r="AB470" s="3">
        <v>0</v>
      </c>
      <c r="AD470">
        <v>-0.006142831003491731</v>
      </c>
      <c r="AE470">
        <v>0.002821057950195744</v>
      </c>
      <c r="AF470">
        <v>-3</v>
      </c>
      <c r="AG470" t="s">
        <v>18</v>
      </c>
      <c r="AH470" t="s">
        <v>20</v>
      </c>
      <c r="AJ470">
        <v>-385.6009553028157</v>
      </c>
      <c r="AK470">
        <v>55.433255015729</v>
      </c>
      <c r="AL470">
        <v>5.4</v>
      </c>
      <c r="AM470">
        <v>0</v>
      </c>
    </row>
    <row r="471" spans="1:39">
      <c r="A471">
        <v>-0.006980243172183495</v>
      </c>
      <c r="B471">
        <v>0.003156590763183285</v>
      </c>
      <c r="C471">
        <v>5.3</v>
      </c>
      <c r="D471" s="3">
        <v>0</v>
      </c>
      <c r="E471">
        <v>-0.006153624065971343</v>
      </c>
      <c r="F471">
        <v>0.002782778824118146</v>
      </c>
      <c r="G471">
        <v>5.4</v>
      </c>
      <c r="H471" s="3">
        <v>0</v>
      </c>
      <c r="I471">
        <v>-0.006972015269381937</v>
      </c>
      <c r="J471">
        <v>0.003152869958428621</v>
      </c>
      <c r="K471">
        <v>5.9</v>
      </c>
      <c r="L471" s="3">
        <v>0</v>
      </c>
      <c r="M471">
        <v>-0.01122722591231932</v>
      </c>
      <c r="N471">
        <v>0.005077152290657699</v>
      </c>
      <c r="O471">
        <v>6.9</v>
      </c>
      <c r="P471" s="3">
        <v>0</v>
      </c>
      <c r="Q471">
        <v>-0.02568708893167207</v>
      </c>
      <c r="R471">
        <v>0.01161616087787667</v>
      </c>
      <c r="S471">
        <v>0</v>
      </c>
      <c r="T471" s="3">
        <v>0</v>
      </c>
      <c r="U471">
        <v>-0.03763830511902132</v>
      </c>
      <c r="V471">
        <v>0.017020714515224</v>
      </c>
      <c r="W471">
        <v>0</v>
      </c>
      <c r="X471" s="3">
        <v>0</v>
      </c>
      <c r="Y471">
        <v>-0.03619781929230547</v>
      </c>
      <c r="Z471">
        <v>0.01636930106974007</v>
      </c>
      <c r="AA471">
        <v>0</v>
      </c>
      <c r="AB471" s="3">
        <v>0</v>
      </c>
      <c r="AD471">
        <v>-0.006153624065971343</v>
      </c>
      <c r="AE471">
        <v>0.002782778824118146</v>
      </c>
      <c r="AF471">
        <v>-3</v>
      </c>
      <c r="AG471" t="s">
        <v>18</v>
      </c>
      <c r="AH471" t="s">
        <v>20</v>
      </c>
      <c r="AJ471">
        <v>-387.363547057638</v>
      </c>
      <c r="AK471">
        <v>52.31831558945146</v>
      </c>
      <c r="AL471">
        <v>5.4</v>
      </c>
      <c r="AM471">
        <v>0</v>
      </c>
    </row>
    <row r="472" spans="1:39">
      <c r="A472">
        <v>-0.006982433010214088</v>
      </c>
      <c r="B472">
        <v>0.003108779469392545</v>
      </c>
      <c r="C472">
        <v>5.3</v>
      </c>
      <c r="D472" s="3">
        <v>0</v>
      </c>
      <c r="E472">
        <v>-0.006164269676841323</v>
      </c>
      <c r="F472">
        <v>0.002744509684107339</v>
      </c>
      <c r="G472">
        <v>5.4</v>
      </c>
      <c r="H472" s="3">
        <v>0</v>
      </c>
      <c r="I472">
        <v>-0.006983640303229429</v>
      </c>
      <c r="J472">
        <v>0.003109316990874548</v>
      </c>
      <c r="K472">
        <v>5.9</v>
      </c>
      <c r="L472" s="3">
        <v>0</v>
      </c>
      <c r="M472">
        <v>-0.01121642084564815</v>
      </c>
      <c r="N472">
        <v>0.004993872306975189</v>
      </c>
      <c r="O472">
        <v>6.9</v>
      </c>
      <c r="P472" s="3">
        <v>0</v>
      </c>
      <c r="Q472">
        <v>-0.02589700589940187</v>
      </c>
      <c r="R472">
        <v>0.01153008989001811</v>
      </c>
      <c r="S472">
        <v>0</v>
      </c>
      <c r="T472" s="3">
        <v>0</v>
      </c>
      <c r="U472">
        <v>-0.03776609394349319</v>
      </c>
      <c r="V472">
        <v>0.01681454835570016</v>
      </c>
      <c r="W472">
        <v>0</v>
      </c>
      <c r="X472" s="3">
        <v>0</v>
      </c>
      <c r="Y472">
        <v>-0.03676603673048096</v>
      </c>
      <c r="Z472">
        <v>0.0163692941975174</v>
      </c>
      <c r="AA472">
        <v>0</v>
      </c>
      <c r="AB472" s="3">
        <v>0</v>
      </c>
      <c r="AD472">
        <v>-0.006164269676841323</v>
      </c>
      <c r="AE472">
        <v>0.002744509684107339</v>
      </c>
      <c r="AF472">
        <v>-3</v>
      </c>
      <c r="AG472" t="s">
        <v>18</v>
      </c>
      <c r="AH472" t="s">
        <v>20</v>
      </c>
      <c r="AJ472">
        <v>-389.1149328162016</v>
      </c>
      <c r="AK472">
        <v>49.20781868796985</v>
      </c>
      <c r="AL472">
        <v>5.4</v>
      </c>
      <c r="AM472">
        <v>0</v>
      </c>
    </row>
    <row r="473" spans="1:39">
      <c r="A473">
        <v>-0.006984611442210736</v>
      </c>
      <c r="B473">
        <v>0.003061184810130805</v>
      </c>
      <c r="C473">
        <v>5.3</v>
      </c>
      <c r="D473" s="3">
        <v>0</v>
      </c>
      <c r="E473">
        <v>-0.006174776734995239</v>
      </c>
      <c r="F473">
        <v>0.002706254013341893</v>
      </c>
      <c r="G473">
        <v>5.4</v>
      </c>
      <c r="H473" s="3">
        <v>0</v>
      </c>
      <c r="I473">
        <v>-0.006995043910834265</v>
      </c>
      <c r="J473">
        <v>0.003065757106635305</v>
      </c>
      <c r="K473">
        <v>5.9</v>
      </c>
      <c r="L473" s="3">
        <v>0</v>
      </c>
      <c r="M473">
        <v>-0.01120525742175502</v>
      </c>
      <c r="N473">
        <v>0.004910990983089681</v>
      </c>
      <c r="O473">
        <v>6.9</v>
      </c>
      <c r="P473" s="3">
        <v>0</v>
      </c>
      <c r="Q473">
        <v>-0.02610586883148278</v>
      </c>
      <c r="R473">
        <v>0.01144156547338416</v>
      </c>
      <c r="S473">
        <v>0</v>
      </c>
      <c r="T473" s="3">
        <v>0</v>
      </c>
      <c r="U473">
        <v>-0.0378912501207145</v>
      </c>
      <c r="V473">
        <v>0.01660681059584969</v>
      </c>
      <c r="W473">
        <v>0</v>
      </c>
      <c r="X473" s="3">
        <v>0</v>
      </c>
      <c r="Y473">
        <v>-0.03734908930232626</v>
      </c>
      <c r="Z473">
        <v>0.01636919473480576</v>
      </c>
      <c r="AA473">
        <v>0</v>
      </c>
      <c r="AB473" s="3">
        <v>0</v>
      </c>
      <c r="AD473">
        <v>-0.006174776734995239</v>
      </c>
      <c r="AE473">
        <v>0.002706254013341893</v>
      </c>
      <c r="AF473">
        <v>-3</v>
      </c>
      <c r="AG473" t="s">
        <v>18</v>
      </c>
      <c r="AH473" t="s">
        <v>20</v>
      </c>
      <c r="AJ473">
        <v>-390.8556863325426</v>
      </c>
      <c r="AK473">
        <v>46.1017997702177</v>
      </c>
      <c r="AL473">
        <v>5.4</v>
      </c>
      <c r="AM473">
        <v>0</v>
      </c>
    </row>
    <row r="474" spans="1:39">
      <c r="A474">
        <v>-0.006986779268812948</v>
      </c>
      <c r="B474">
        <v>0.003013802390769319</v>
      </c>
      <c r="C474">
        <v>5.4</v>
      </c>
      <c r="D474" s="3">
        <v>0</v>
      </c>
      <c r="E474">
        <v>-0.006185146003506433</v>
      </c>
      <c r="F474">
        <v>0.002668011553740133</v>
      </c>
      <c r="G474">
        <v>5.5</v>
      </c>
      <c r="H474" s="3">
        <v>0</v>
      </c>
      <c r="I474">
        <v>-0.007006226528538751</v>
      </c>
      <c r="J474">
        <v>0.003022191119767408</v>
      </c>
      <c r="K474">
        <v>5.9</v>
      </c>
      <c r="L474" s="3">
        <v>0</v>
      </c>
      <c r="M474">
        <v>-0.0111937733279672</v>
      </c>
      <c r="N474">
        <v>0.004828522487914389</v>
      </c>
      <c r="O474">
        <v>6.9</v>
      </c>
      <c r="P474" s="3">
        <v>0</v>
      </c>
      <c r="Q474">
        <v>-0.02631365398167684</v>
      </c>
      <c r="R474">
        <v>0.01135060236321564</v>
      </c>
      <c r="S474">
        <v>0</v>
      </c>
      <c r="T474" s="3">
        <v>0</v>
      </c>
      <c r="U474">
        <v>-0.03801369024575119</v>
      </c>
      <c r="V474">
        <v>0.0163975053650255</v>
      </c>
      <c r="W474">
        <v>0</v>
      </c>
      <c r="X474" s="3">
        <v>0</v>
      </c>
      <c r="Y474">
        <v>-0.03794807998783187</v>
      </c>
      <c r="Z474">
        <v>0.01636920386234903</v>
      </c>
      <c r="AA474">
        <v>0</v>
      </c>
      <c r="AB474" s="3">
        <v>0</v>
      </c>
      <c r="AD474">
        <v>-0.006185146003506433</v>
      </c>
      <c r="AE474">
        <v>0.002668011553740133</v>
      </c>
      <c r="AF474">
        <v>-3</v>
      </c>
      <c r="AG474" t="s">
        <v>18</v>
      </c>
      <c r="AH474" t="s">
        <v>20</v>
      </c>
      <c r="AJ474">
        <v>-392.5858707786241</v>
      </c>
      <c r="AK474">
        <v>43.00022051043445</v>
      </c>
      <c r="AL474">
        <v>5.5</v>
      </c>
      <c r="AM474">
        <v>0</v>
      </c>
    </row>
    <row r="475" spans="1:39">
      <c r="A475">
        <v>-0.00698893567279583</v>
      </c>
      <c r="B475">
        <v>0.00296662718521076</v>
      </c>
      <c r="C475">
        <v>5.4</v>
      </c>
      <c r="D475" s="3">
        <v>0</v>
      </c>
      <c r="E475">
        <v>-0.006195386464353162</v>
      </c>
      <c r="F475">
        <v>0.002629785530803782</v>
      </c>
      <c r="G475">
        <v>5.5</v>
      </c>
      <c r="H475" s="3">
        <v>0</v>
      </c>
      <c r="I475">
        <v>-0.007017188592979509</v>
      </c>
      <c r="J475">
        <v>0.002978619838313112</v>
      </c>
      <c r="K475">
        <v>5.9</v>
      </c>
      <c r="L475" s="3">
        <v>0</v>
      </c>
      <c r="M475">
        <v>-0.01118194071943393</v>
      </c>
      <c r="N475">
        <v>0.004746452231748412</v>
      </c>
      <c r="O475">
        <v>6.9</v>
      </c>
      <c r="P475" s="3">
        <v>0</v>
      </c>
      <c r="Q475">
        <v>-0.02652033777096389</v>
      </c>
      <c r="R475">
        <v>0.01125721550114654</v>
      </c>
      <c r="S475">
        <v>0</v>
      </c>
      <c r="T475" s="3">
        <v>0</v>
      </c>
      <c r="U475">
        <v>-0.03813352811775771</v>
      </c>
      <c r="V475">
        <v>0.016186722339209</v>
      </c>
      <c r="W475">
        <v>0</v>
      </c>
      <c r="X475" s="3">
        <v>0</v>
      </c>
      <c r="Y475">
        <v>-0.0385630659145357</v>
      </c>
      <c r="Z475">
        <v>0.01636905031655142</v>
      </c>
      <c r="AA475">
        <v>0</v>
      </c>
      <c r="AB475" s="3">
        <v>0</v>
      </c>
      <c r="AD475">
        <v>-0.006195386464353162</v>
      </c>
      <c r="AE475">
        <v>0.002629785530803782</v>
      </c>
      <c r="AF475">
        <v>-3</v>
      </c>
      <c r="AG475" t="s">
        <v>18</v>
      </c>
      <c r="AH475" t="s">
        <v>20</v>
      </c>
      <c r="AJ475">
        <v>-394.306072548409</v>
      </c>
      <c r="AK475">
        <v>39.90309513748059</v>
      </c>
      <c r="AL475">
        <v>5.5</v>
      </c>
      <c r="AM475">
        <v>0</v>
      </c>
    </row>
    <row r="476" spans="1:39">
      <c r="A476">
        <v>-0.00699108181012084</v>
      </c>
      <c r="B476">
        <v>0.002919655089116651</v>
      </c>
      <c r="C476">
        <v>5.4</v>
      </c>
      <c r="D476" s="3">
        <v>0</v>
      </c>
      <c r="E476">
        <v>-0.006205490668826797</v>
      </c>
      <c r="F476">
        <v>0.0025915720776543</v>
      </c>
      <c r="G476">
        <v>5.5</v>
      </c>
      <c r="H476" s="3">
        <v>0</v>
      </c>
      <c r="I476">
        <v>-0.00702794704130654</v>
      </c>
      <c r="J476">
        <v>0.002935050955273871</v>
      </c>
      <c r="K476">
        <v>6</v>
      </c>
      <c r="L476" s="3">
        <v>0</v>
      </c>
      <c r="M476">
        <v>-0.01116983040299764</v>
      </c>
      <c r="N476">
        <v>0.004664807688771454</v>
      </c>
      <c r="O476">
        <v>7</v>
      </c>
      <c r="P476" s="3">
        <v>0</v>
      </c>
      <c r="Q476">
        <v>-0.02672589678921415</v>
      </c>
      <c r="R476">
        <v>0.0111614200335737</v>
      </c>
      <c r="S476">
        <v>0</v>
      </c>
      <c r="T476" s="3">
        <v>0</v>
      </c>
      <c r="U476">
        <v>-0.03825081318149385</v>
      </c>
      <c r="V476">
        <v>0.0159745207396262</v>
      </c>
      <c r="W476">
        <v>0</v>
      </c>
      <c r="X476" s="3">
        <v>0</v>
      </c>
      <c r="Y476">
        <v>-0.03919568511877301</v>
      </c>
      <c r="Z476">
        <v>0.01636912349713461</v>
      </c>
      <c r="AA476">
        <v>0</v>
      </c>
      <c r="AB476" s="3">
        <v>0</v>
      </c>
      <c r="AD476">
        <v>-0.006205490668826797</v>
      </c>
      <c r="AE476">
        <v>0.0025915720776543</v>
      </c>
      <c r="AF476">
        <v>-3</v>
      </c>
      <c r="AG476" t="s">
        <v>18</v>
      </c>
      <c r="AH476" t="s">
        <v>20</v>
      </c>
      <c r="AJ476">
        <v>-396.0158352635524</v>
      </c>
      <c r="AK476">
        <v>36.81032328908594</v>
      </c>
      <c r="AL476">
        <v>5.5</v>
      </c>
      <c r="AM476">
        <v>0</v>
      </c>
    </row>
    <row r="477" spans="1:39">
      <c r="A477">
        <v>-0.006993217217743326</v>
      </c>
      <c r="B477">
        <v>0.002872881374572396</v>
      </c>
      <c r="C477">
        <v>5.5</v>
      </c>
      <c r="D477" s="3">
        <v>0</v>
      </c>
      <c r="E477">
        <v>-0.006215475885814152</v>
      </c>
      <c r="F477">
        <v>0.002553377701632652</v>
      </c>
      <c r="G477">
        <v>5.5</v>
      </c>
      <c r="H477" s="3">
        <v>0</v>
      </c>
      <c r="I477">
        <v>-0.007038485889910361</v>
      </c>
      <c r="J477">
        <v>0.002891478183604772</v>
      </c>
      <c r="K477">
        <v>6</v>
      </c>
      <c r="L477" s="3">
        <v>0</v>
      </c>
      <c r="M477">
        <v>-0.01115738148101657</v>
      </c>
      <c r="N477">
        <v>0.004583560391129261</v>
      </c>
      <c r="O477">
        <v>7</v>
      </c>
      <c r="P477" s="3">
        <v>0</v>
      </c>
      <c r="Q477">
        <v>-0.02693030779684639</v>
      </c>
      <c r="R477">
        <v>0.01106323131001326</v>
      </c>
      <c r="S477">
        <v>0</v>
      </c>
      <c r="T477" s="3">
        <v>0</v>
      </c>
      <c r="U477">
        <v>-0.03836552968802021</v>
      </c>
      <c r="V477">
        <v>0.01576093123300477</v>
      </c>
      <c r="W477">
        <v>0</v>
      </c>
      <c r="X477" s="3">
        <v>0</v>
      </c>
      <c r="Y477">
        <v>-0.03984599994831028</v>
      </c>
      <c r="Z477">
        <v>0.01636912275687227</v>
      </c>
      <c r="AA477">
        <v>0</v>
      </c>
      <c r="AB477" s="3">
        <v>0</v>
      </c>
      <c r="AD477">
        <v>-0.006215475885814152</v>
      </c>
      <c r="AE477">
        <v>0.002553377701632652</v>
      </c>
      <c r="AF477">
        <v>-3</v>
      </c>
      <c r="AG477" t="s">
        <v>18</v>
      </c>
      <c r="AH477" t="s">
        <v>20</v>
      </c>
      <c r="AJ477">
        <v>-397.7162786557132</v>
      </c>
      <c r="AK477">
        <v>33.7219550528404</v>
      </c>
      <c r="AL477">
        <v>5.5</v>
      </c>
      <c r="AM477">
        <v>0</v>
      </c>
    </row>
    <row r="478" spans="1:39">
      <c r="A478">
        <v>-0.006995342386117702</v>
      </c>
      <c r="B478">
        <v>0.002826301782687837</v>
      </c>
      <c r="C478">
        <v>5.5</v>
      </c>
      <c r="D478" s="3">
        <v>0</v>
      </c>
      <c r="E478">
        <v>-0.006225326371187912</v>
      </c>
      <c r="F478">
        <v>0.002515195118343126</v>
      </c>
      <c r="G478">
        <v>5.6</v>
      </c>
      <c r="H478" s="3">
        <v>0</v>
      </c>
      <c r="I478">
        <v>-0.007048822153616873</v>
      </c>
      <c r="J478">
        <v>0.002847909011309069</v>
      </c>
      <c r="K478">
        <v>6</v>
      </c>
      <c r="L478" s="3">
        <v>0</v>
      </c>
      <c r="M478">
        <v>-0.01114469818666958</v>
      </c>
      <c r="N478">
        <v>0.004502750346432028</v>
      </c>
      <c r="O478">
        <v>7</v>
      </c>
      <c r="P478" s="3">
        <v>0</v>
      </c>
      <c r="Q478">
        <v>-0.02713361404382886</v>
      </c>
      <c r="R478">
        <v>0.01096269167539599</v>
      </c>
      <c r="S478">
        <v>0</v>
      </c>
      <c r="T478" s="3">
        <v>0</v>
      </c>
      <c r="U478">
        <v>-0.03847772852345305</v>
      </c>
      <c r="V478">
        <v>0.01554601143404051</v>
      </c>
      <c r="W478">
        <v>0</v>
      </c>
      <c r="X478" s="3">
        <v>0</v>
      </c>
      <c r="Y478">
        <v>-0.04051513036986196</v>
      </c>
      <c r="Z478">
        <v>0.01636917521255468</v>
      </c>
      <c r="AA478">
        <v>0</v>
      </c>
      <c r="AB478" s="3">
        <v>0</v>
      </c>
      <c r="AD478">
        <v>-0.006225326371187912</v>
      </c>
      <c r="AE478">
        <v>0.002515195118343126</v>
      </c>
      <c r="AF478">
        <v>-3</v>
      </c>
      <c r="AG478" t="s">
        <v>18</v>
      </c>
      <c r="AH478" t="s">
        <v>20</v>
      </c>
      <c r="AJ478">
        <v>-399.4064157816597</v>
      </c>
      <c r="AK478">
        <v>30.63784434070757</v>
      </c>
      <c r="AL478">
        <v>5.6</v>
      </c>
      <c r="AM478">
        <v>0</v>
      </c>
    </row>
    <row r="479" spans="1:39">
      <c r="A479">
        <v>-0.006997458252890732</v>
      </c>
      <c r="B479">
        <v>0.002779912288119022</v>
      </c>
      <c r="C479">
        <v>5.5</v>
      </c>
      <c r="D479" s="3">
        <v>0</v>
      </c>
      <c r="E479">
        <v>-0.006235067756337754</v>
      </c>
      <c r="F479">
        <v>0.002477033923844788</v>
      </c>
      <c r="G479">
        <v>5.6</v>
      </c>
      <c r="H479" s="3">
        <v>0</v>
      </c>
      <c r="I479">
        <v>-0.007058973002064608</v>
      </c>
      <c r="J479">
        <v>0.002804350534257663</v>
      </c>
      <c r="K479">
        <v>6</v>
      </c>
      <c r="L479" s="3">
        <v>0</v>
      </c>
      <c r="M479">
        <v>-0.01113171947986241</v>
      </c>
      <c r="N479">
        <v>0.004422349180458428</v>
      </c>
      <c r="O479">
        <v>7</v>
      </c>
      <c r="P479" s="3">
        <v>0</v>
      </c>
      <c r="Q479">
        <v>-0.02733572662875234</v>
      </c>
      <c r="R479">
        <v>0.01085978931400387</v>
      </c>
      <c r="S479">
        <v>0</v>
      </c>
      <c r="T479" s="3">
        <v>0</v>
      </c>
      <c r="U479">
        <v>-0.03858752798411895</v>
      </c>
      <c r="V479">
        <v>0.01532984397111257</v>
      </c>
      <c r="W479">
        <v>0</v>
      </c>
      <c r="X479" s="3">
        <v>0</v>
      </c>
      <c r="Y479">
        <v>-0.04120367100887311</v>
      </c>
      <c r="Z479">
        <v>0.016369171092355</v>
      </c>
      <c r="AA479">
        <v>0</v>
      </c>
      <c r="AB479" s="3">
        <v>0</v>
      </c>
      <c r="AD479">
        <v>-0.006235067756337754</v>
      </c>
      <c r="AE479">
        <v>0.002477033923844788</v>
      </c>
      <c r="AF479">
        <v>-3</v>
      </c>
      <c r="AG479" t="s">
        <v>18</v>
      </c>
      <c r="AH479" t="s">
        <v>20</v>
      </c>
      <c r="AJ479">
        <v>-401.0879101740042</v>
      </c>
      <c r="AK479">
        <v>27.55806085328666</v>
      </c>
      <c r="AL479">
        <v>5.6</v>
      </c>
      <c r="AM479">
        <v>0</v>
      </c>
    </row>
    <row r="480" spans="1:39">
      <c r="A480">
        <v>-0.006999563606909642</v>
      </c>
      <c r="B480">
        <v>0.002733708068375932</v>
      </c>
      <c r="C480">
        <v>5.5</v>
      </c>
      <c r="D480" s="3">
        <v>0</v>
      </c>
      <c r="E480">
        <v>-0.006244684249499592</v>
      </c>
      <c r="F480">
        <v>0.002438886861527382</v>
      </c>
      <c r="G480">
        <v>5.6</v>
      </c>
      <c r="H480" s="3">
        <v>0</v>
      </c>
      <c r="I480">
        <v>-0.007068922441711513</v>
      </c>
      <c r="J480">
        <v>0.002760796443731769</v>
      </c>
      <c r="K480">
        <v>6</v>
      </c>
      <c r="L480" s="3">
        <v>0</v>
      </c>
      <c r="M480">
        <v>-0.01111848360524239</v>
      </c>
      <c r="N480">
        <v>0.004342369045657709</v>
      </c>
      <c r="O480">
        <v>7</v>
      </c>
      <c r="P480" s="3">
        <v>0</v>
      </c>
      <c r="Q480">
        <v>-0.02753662282673576</v>
      </c>
      <c r="R480">
        <v>0.01075454017204193</v>
      </c>
      <c r="S480">
        <v>0</v>
      </c>
      <c r="T480" s="3">
        <v>0</v>
      </c>
      <c r="U480">
        <v>-0.03869478139482281</v>
      </c>
      <c r="V480">
        <v>0.01511240443599209</v>
      </c>
      <c r="W480">
        <v>0</v>
      </c>
      <c r="X480" s="3">
        <v>0</v>
      </c>
      <c r="Y480">
        <v>-0.04191275067340629</v>
      </c>
      <c r="Z480">
        <v>0.01636919544107211</v>
      </c>
      <c r="AA480">
        <v>0</v>
      </c>
      <c r="AB480" s="3">
        <v>0</v>
      </c>
      <c r="AD480">
        <v>-0.006244684249499592</v>
      </c>
      <c r="AE480">
        <v>0.002438886861527382</v>
      </c>
      <c r="AF480">
        <v>-3</v>
      </c>
      <c r="AG480" t="s">
        <v>18</v>
      </c>
      <c r="AH480" t="s">
        <v>20</v>
      </c>
      <c r="AJ480">
        <v>-402.7597706528636</v>
      </c>
      <c r="AK480">
        <v>24.48246176248378</v>
      </c>
      <c r="AL480">
        <v>5.6</v>
      </c>
      <c r="AM480">
        <v>0</v>
      </c>
    </row>
    <row r="481" spans="1:39">
      <c r="A481">
        <v>-0.007001659760261174</v>
      </c>
      <c r="B481">
        <v>0.002687685367518956</v>
      </c>
      <c r="C481">
        <v>5.5</v>
      </c>
      <c r="D481" s="3">
        <v>0</v>
      </c>
      <c r="E481">
        <v>-0.006254184932545264</v>
      </c>
      <c r="F481">
        <v>0.002400756664064524</v>
      </c>
      <c r="G481">
        <v>5.6</v>
      </c>
      <c r="H481" s="3">
        <v>0</v>
      </c>
      <c r="I481">
        <v>-0.007078671015652324</v>
      </c>
      <c r="J481">
        <v>0.002717247218756545</v>
      </c>
      <c r="K481">
        <v>6.1</v>
      </c>
      <c r="L481" s="3">
        <v>0</v>
      </c>
      <c r="M481">
        <v>-0.01110502907887676</v>
      </c>
      <c r="N481">
        <v>0.004262821271403259</v>
      </c>
      <c r="O481">
        <v>7</v>
      </c>
      <c r="P481" s="3">
        <v>0</v>
      </c>
      <c r="Q481">
        <v>-0.02773628008991308</v>
      </c>
      <c r="R481">
        <v>0.0106469603921865</v>
      </c>
      <c r="S481">
        <v>0</v>
      </c>
      <c r="T481" s="3">
        <v>0</v>
      </c>
      <c r="U481">
        <v>-0.03879967503383532</v>
      </c>
      <c r="V481">
        <v>0.0148937998165509</v>
      </c>
      <c r="W481">
        <v>0</v>
      </c>
      <c r="X481" s="3">
        <v>0</v>
      </c>
      <c r="Y481">
        <v>-0.04264296977552354</v>
      </c>
      <c r="Z481">
        <v>0.01636910244392574</v>
      </c>
      <c r="AA481">
        <v>0</v>
      </c>
      <c r="AB481" s="3">
        <v>0</v>
      </c>
      <c r="AD481">
        <v>-0.006254184932545264</v>
      </c>
      <c r="AE481">
        <v>0.002400756664064524</v>
      </c>
      <c r="AF481">
        <v>-3</v>
      </c>
      <c r="AG481" t="s">
        <v>18</v>
      </c>
      <c r="AH481" t="s">
        <v>20</v>
      </c>
      <c r="AJ481">
        <v>-404.4226034025655</v>
      </c>
      <c r="AK481">
        <v>21.41102217393961</v>
      </c>
      <c r="AL481">
        <v>5.6</v>
      </c>
      <c r="AM481">
        <v>0</v>
      </c>
    </row>
    <row r="482" spans="1:39">
      <c r="A482">
        <v>-0.007003746918453739</v>
      </c>
      <c r="B482">
        <v>0.002641840040738962</v>
      </c>
      <c r="C482">
        <v>5.6</v>
      </c>
      <c r="D482" s="3">
        <v>0</v>
      </c>
      <c r="E482">
        <v>-0.006263570582577867</v>
      </c>
      <c r="F482">
        <v>0.002362642704785531</v>
      </c>
      <c r="G482">
        <v>5.6</v>
      </c>
      <c r="H482" s="3">
        <v>0</v>
      </c>
      <c r="I482">
        <v>-0.007088252724895239</v>
      </c>
      <c r="J482">
        <v>0.002673715953122926</v>
      </c>
      <c r="K482">
        <v>6.1</v>
      </c>
      <c r="L482" s="3">
        <v>0</v>
      </c>
      <c r="M482">
        <v>-0.01109134448440161</v>
      </c>
      <c r="N482">
        <v>0.004183697427346574</v>
      </c>
      <c r="O482">
        <v>7</v>
      </c>
      <c r="P482" s="3">
        <v>0</v>
      </c>
      <c r="Q482">
        <v>-0.02793474297188684</v>
      </c>
      <c r="R482">
        <v>0.01053709155544059</v>
      </c>
      <c r="S482">
        <v>0</v>
      </c>
      <c r="T482" s="3">
        <v>0</v>
      </c>
      <c r="U482">
        <v>-0.03890219649610546</v>
      </c>
      <c r="V482">
        <v>0.01467405684024863</v>
      </c>
      <c r="W482">
        <v>0</v>
      </c>
      <c r="X482" s="3">
        <v>0</v>
      </c>
      <c r="Y482">
        <v>-0.04339600018838256</v>
      </c>
      <c r="Z482">
        <v>0.01636913672644464</v>
      </c>
      <c r="AA482">
        <v>0</v>
      </c>
      <c r="AB482" s="3">
        <v>0</v>
      </c>
      <c r="AD482">
        <v>-0.006263570582577867</v>
      </c>
      <c r="AE482">
        <v>0.002362642704785531</v>
      </c>
      <c r="AF482">
        <v>-3</v>
      </c>
      <c r="AG482" t="s">
        <v>18</v>
      </c>
      <c r="AH482" t="s">
        <v>20</v>
      </c>
      <c r="AJ482">
        <v>-406.0764818879002</v>
      </c>
      <c r="AK482">
        <v>18.34367602432113</v>
      </c>
      <c r="AL482">
        <v>5.6</v>
      </c>
      <c r="AM482">
        <v>0</v>
      </c>
    </row>
    <row r="483" spans="1:39">
      <c r="A483">
        <v>-0.007005824169280189</v>
      </c>
      <c r="B483">
        <v>0.002596167585506663</v>
      </c>
      <c r="C483">
        <v>5.6</v>
      </c>
      <c r="D483" s="3">
        <v>0</v>
      </c>
      <c r="E483">
        <v>-0.006272858728651375</v>
      </c>
      <c r="F483">
        <v>0.002324550560546037</v>
      </c>
      <c r="G483">
        <v>5.7</v>
      </c>
      <c r="H483" s="3">
        <v>0</v>
      </c>
      <c r="I483">
        <v>-0.007097651556867999</v>
      </c>
      <c r="J483">
        <v>0.002630196313798558</v>
      </c>
      <c r="K483">
        <v>6.1</v>
      </c>
      <c r="L483" s="3">
        <v>0</v>
      </c>
      <c r="M483">
        <v>-0.0110774517505419</v>
      </c>
      <c r="N483">
        <v>0.004105001848444299</v>
      </c>
      <c r="O483">
        <v>7.1</v>
      </c>
      <c r="P483" s="3">
        <v>0</v>
      </c>
      <c r="Q483">
        <v>-0.02813192265214874</v>
      </c>
      <c r="R483">
        <v>0.01042492416919923</v>
      </c>
      <c r="S483">
        <v>0</v>
      </c>
      <c r="T483" s="3">
        <v>0</v>
      </c>
      <c r="U483">
        <v>-0.03900240071499359</v>
      </c>
      <c r="V483">
        <v>0.01445322720732968</v>
      </c>
      <c r="W483">
        <v>0</v>
      </c>
      <c r="X483" s="3">
        <v>0</v>
      </c>
      <c r="Y483">
        <v>-0.04417298706603603</v>
      </c>
      <c r="Z483">
        <v>0.01636930565267535</v>
      </c>
      <c r="AA483">
        <v>0</v>
      </c>
      <c r="AB483" s="3">
        <v>0</v>
      </c>
      <c r="AD483">
        <v>-0.006272858728651375</v>
      </c>
      <c r="AE483">
        <v>0.002324550560546037</v>
      </c>
      <c r="AF483">
        <v>-3</v>
      </c>
      <c r="AG483" t="s">
        <v>18</v>
      </c>
      <c r="AH483" t="s">
        <v>20</v>
      </c>
      <c r="AJ483">
        <v>-407.7225685227572</v>
      </c>
      <c r="AK483">
        <v>15.28039773852032</v>
      </c>
      <c r="AL483">
        <v>5.7</v>
      </c>
      <c r="AM483">
        <v>0</v>
      </c>
    </row>
    <row r="484" spans="1:39">
      <c r="A484">
        <v>-0.007007893147878678</v>
      </c>
      <c r="B484">
        <v>0.002550664510745918</v>
      </c>
      <c r="C484">
        <v>5.6</v>
      </c>
      <c r="D484" s="3">
        <v>0</v>
      </c>
      <c r="E484">
        <v>-0.006282025020448243</v>
      </c>
      <c r="F484">
        <v>0.002286470118358693</v>
      </c>
      <c r="G484">
        <v>5.7</v>
      </c>
      <c r="H484" s="3">
        <v>0</v>
      </c>
      <c r="I484">
        <v>-0.007106859746581275</v>
      </c>
      <c r="J484">
        <v>0.002586685406860232</v>
      </c>
      <c r="K484">
        <v>6.1</v>
      </c>
      <c r="L484" s="3">
        <v>0</v>
      </c>
      <c r="M484">
        <v>-0.01106332249992214</v>
      </c>
      <c r="N484">
        <v>0.004026720082059209</v>
      </c>
      <c r="O484">
        <v>7.1</v>
      </c>
      <c r="P484" s="3">
        <v>0</v>
      </c>
      <c r="Q484">
        <v>-0.02832786432857299</v>
      </c>
      <c r="R484">
        <v>0.01031049941593191</v>
      </c>
      <c r="S484">
        <v>0</v>
      </c>
      <c r="T484" s="3">
        <v>0</v>
      </c>
      <c r="U484">
        <v>-0.03910027625649678</v>
      </c>
      <c r="V484">
        <v>0.01423133670895037</v>
      </c>
      <c r="W484">
        <v>0</v>
      </c>
      <c r="X484" s="3">
        <v>0</v>
      </c>
      <c r="Y484">
        <v>-0.04497400485292908</v>
      </c>
      <c r="Z484">
        <v>0.01636919908220993</v>
      </c>
      <c r="AA484">
        <v>0</v>
      </c>
      <c r="AB484" s="3">
        <v>0</v>
      </c>
      <c r="AD484">
        <v>-0.006282025020448243</v>
      </c>
      <c r="AE484">
        <v>0.002286470118358693</v>
      </c>
      <c r="AF484">
        <v>-3</v>
      </c>
      <c r="AG484" t="s">
        <v>18</v>
      </c>
      <c r="AH484" t="s">
        <v>20</v>
      </c>
      <c r="AJ484">
        <v>-409.3593079290707</v>
      </c>
      <c r="AK484">
        <v>12.22104705819621</v>
      </c>
      <c r="AL484">
        <v>5.7</v>
      </c>
      <c r="AM484">
        <v>0</v>
      </c>
    </row>
    <row r="485" spans="1:39">
      <c r="A485">
        <v>-0.007009953329506062</v>
      </c>
      <c r="B485">
        <v>0.002505326568784314</v>
      </c>
      <c r="C485">
        <v>5.6</v>
      </c>
      <c r="D485" s="3">
        <v>0</v>
      </c>
      <c r="E485">
        <v>-0.006291095392000629</v>
      </c>
      <c r="F485">
        <v>0.002248409895397452</v>
      </c>
      <c r="G485">
        <v>5.7</v>
      </c>
      <c r="H485" s="3">
        <v>0</v>
      </c>
      <c r="I485">
        <v>-0.007115903127928125</v>
      </c>
      <c r="J485">
        <v>0.002543192561961025</v>
      </c>
      <c r="K485">
        <v>6.1</v>
      </c>
      <c r="L485" s="3">
        <v>0</v>
      </c>
      <c r="M485">
        <v>-0.01104902905830164</v>
      </c>
      <c r="N485">
        <v>0.00394887451568576</v>
      </c>
      <c r="O485">
        <v>7.1</v>
      </c>
      <c r="P485" s="3">
        <v>0</v>
      </c>
      <c r="Q485">
        <v>-0.02852254659377493</v>
      </c>
      <c r="R485">
        <v>0.01019383303024187</v>
      </c>
      <c r="S485">
        <v>7</v>
      </c>
      <c r="T485" s="3">
        <v>0</v>
      </c>
      <c r="U485">
        <v>-0.03919587929808316</v>
      </c>
      <c r="V485">
        <v>0.01400843531711075</v>
      </c>
      <c r="W485">
        <v>0</v>
      </c>
      <c r="X485" s="3">
        <v>0</v>
      </c>
      <c r="Y485">
        <v>-0.04580127856887731</v>
      </c>
      <c r="Z485">
        <v>0.01636917604000443</v>
      </c>
      <c r="AA485">
        <v>0</v>
      </c>
      <c r="AB485" s="3">
        <v>0</v>
      </c>
      <c r="AD485">
        <v>-0.006291095392000629</v>
      </c>
      <c r="AE485">
        <v>0.002248409895397452</v>
      </c>
      <c r="AF485">
        <v>-3</v>
      </c>
      <c r="AG485" t="s">
        <v>18</v>
      </c>
      <c r="AH485" t="s">
        <v>20</v>
      </c>
      <c r="AJ485">
        <v>-410.9884132018947</v>
      </c>
      <c r="AK485">
        <v>9.165605929426931</v>
      </c>
      <c r="AL485">
        <v>5.7</v>
      </c>
      <c r="AM485">
        <v>0</v>
      </c>
    </row>
    <row r="486" spans="1:39">
      <c r="A486">
        <v>-0.007012004644338328</v>
      </c>
      <c r="B486">
        <v>0.002460149742240215</v>
      </c>
      <c r="C486">
        <v>5.7</v>
      </c>
      <c r="D486" s="3">
        <v>0</v>
      </c>
      <c r="E486">
        <v>-0.006300062225845266</v>
      </c>
      <c r="F486">
        <v>0.00221036597195139</v>
      </c>
      <c r="G486">
        <v>5.7</v>
      </c>
      <c r="H486" s="3">
        <v>0</v>
      </c>
      <c r="I486">
        <v>-0.007124773991574198</v>
      </c>
      <c r="J486">
        <v>0.002499714673327208</v>
      </c>
      <c r="K486">
        <v>6.1</v>
      </c>
      <c r="L486" s="3">
        <v>0</v>
      </c>
      <c r="M486">
        <v>-0.01103452615786023</v>
      </c>
      <c r="N486">
        <v>0.003871444481275638</v>
      </c>
      <c r="O486">
        <v>7.1</v>
      </c>
      <c r="P486" s="3">
        <v>0</v>
      </c>
      <c r="Q486">
        <v>-0.02871588071932396</v>
      </c>
      <c r="R486">
        <v>0.01007491725021695</v>
      </c>
      <c r="S486">
        <v>7.2</v>
      </c>
      <c r="T486" s="3">
        <v>0</v>
      </c>
      <c r="U486">
        <v>-0.0392891993398831</v>
      </c>
      <c r="V486">
        <v>0.0137845478620556</v>
      </c>
      <c r="W486">
        <v>0</v>
      </c>
      <c r="X486" s="3">
        <v>0</v>
      </c>
      <c r="Y486">
        <v>-0.04665596639869855</v>
      </c>
      <c r="Z486">
        <v>0.01636916538587909</v>
      </c>
      <c r="AA486">
        <v>0</v>
      </c>
      <c r="AB486" s="3">
        <v>0</v>
      </c>
      <c r="AD486">
        <v>-0.006300062225845266</v>
      </c>
      <c r="AE486">
        <v>0.00221036597195139</v>
      </c>
      <c r="AF486">
        <v>-3</v>
      </c>
      <c r="AG486" t="s">
        <v>18</v>
      </c>
      <c r="AH486" t="s">
        <v>20</v>
      </c>
      <c r="AJ486">
        <v>-412.6094167506619</v>
      </c>
      <c r="AK486">
        <v>6.113974299814316</v>
      </c>
      <c r="AL486">
        <v>5.7</v>
      </c>
      <c r="AM486">
        <v>0</v>
      </c>
    </row>
    <row r="487" spans="1:39">
      <c r="A487">
        <v>-0.007014047483619398</v>
      </c>
      <c r="B487">
        <v>0.002415130229535049</v>
      </c>
      <c r="C487">
        <v>5.7</v>
      </c>
      <c r="D487" s="3">
        <v>0</v>
      </c>
      <c r="E487">
        <v>-0.006308934724392784</v>
      </c>
      <c r="F487">
        <v>0.002172340436050459</v>
      </c>
      <c r="G487">
        <v>5.7</v>
      </c>
      <c r="H487" s="3">
        <v>0</v>
      </c>
      <c r="I487">
        <v>-0.007133481456342882</v>
      </c>
      <c r="J487">
        <v>0.002456254644308629</v>
      </c>
      <c r="K487">
        <v>6.2</v>
      </c>
      <c r="L487" s="3">
        <v>0</v>
      </c>
      <c r="M487">
        <v>-0.0110198526048124</v>
      </c>
      <c r="N487">
        <v>0.003794439546218952</v>
      </c>
      <c r="O487">
        <v>7.1</v>
      </c>
      <c r="P487" s="3">
        <v>0</v>
      </c>
      <c r="Q487">
        <v>-0.02890784523162977</v>
      </c>
      <c r="R487">
        <v>0.009953769353954107</v>
      </c>
      <c r="S487">
        <v>7.3</v>
      </c>
      <c r="T487" s="3">
        <v>0</v>
      </c>
      <c r="U487">
        <v>-0.03938036138596297</v>
      </c>
      <c r="V487">
        <v>0.01355974584651312</v>
      </c>
      <c r="W487">
        <v>0</v>
      </c>
      <c r="X487" s="3">
        <v>0</v>
      </c>
      <c r="Y487">
        <v>-0.04746105123515319</v>
      </c>
      <c r="Z487">
        <v>0.01634215049601881</v>
      </c>
      <c r="AA487">
        <v>0</v>
      </c>
      <c r="AB487" s="3">
        <v>0</v>
      </c>
      <c r="AD487">
        <v>-0.006308934724392784</v>
      </c>
      <c r="AE487">
        <v>0.002172340436050459</v>
      </c>
      <c r="AF487">
        <v>-3</v>
      </c>
      <c r="AG487" t="s">
        <v>18</v>
      </c>
      <c r="AH487" t="s">
        <v>20</v>
      </c>
      <c r="AJ487">
        <v>-414.2229498940645</v>
      </c>
      <c r="AK487">
        <v>3.066076354038614</v>
      </c>
      <c r="AL487">
        <v>5.7</v>
      </c>
      <c r="AM487">
        <v>0</v>
      </c>
    </row>
    <row r="488" spans="1:39">
      <c r="A488">
        <v>-0.007016082705550499</v>
      </c>
      <c r="B488">
        <v>0.002370264430303008</v>
      </c>
      <c r="C488">
        <v>5.7</v>
      </c>
      <c r="D488" s="3">
        <v>0</v>
      </c>
      <c r="E488">
        <v>-0.006317700963861925</v>
      </c>
      <c r="F488">
        <v>0.00213432801527359</v>
      </c>
      <c r="G488">
        <v>5.8</v>
      </c>
      <c r="H488" s="3">
        <v>0</v>
      </c>
      <c r="I488">
        <v>-0.00714202622874375</v>
      </c>
      <c r="J488">
        <v>0.002412812311475481</v>
      </c>
      <c r="K488">
        <v>6.2</v>
      </c>
      <c r="L488" s="3">
        <v>0</v>
      </c>
      <c r="M488">
        <v>-0.01100501355028565</v>
      </c>
      <c r="N488">
        <v>0.00371785699627069</v>
      </c>
      <c r="O488">
        <v>7.1</v>
      </c>
      <c r="P488" s="3">
        <v>0</v>
      </c>
      <c r="Q488">
        <v>-0.0290985543710184</v>
      </c>
      <c r="R488">
        <v>0.009830452589206099</v>
      </c>
      <c r="S488">
        <v>7.4</v>
      </c>
      <c r="T488" s="3">
        <v>0</v>
      </c>
      <c r="U488">
        <v>-0.03946928847305033</v>
      </c>
      <c r="V488">
        <v>0.01333402904202216</v>
      </c>
      <c r="W488">
        <v>0</v>
      </c>
      <c r="X488" s="3">
        <v>0</v>
      </c>
      <c r="Y488">
        <v>-0.04742359084251869</v>
      </c>
      <c r="Z488">
        <v>0.01602125505766053</v>
      </c>
      <c r="AA488">
        <v>0</v>
      </c>
      <c r="AB488" s="3">
        <v>0</v>
      </c>
      <c r="AD488">
        <v>-0.006317700963861925</v>
      </c>
      <c r="AE488">
        <v>0.00213432801527359</v>
      </c>
      <c r="AF488">
        <v>-3</v>
      </c>
      <c r="AG488" t="s">
        <v>18</v>
      </c>
      <c r="AH488" t="s">
        <v>20</v>
      </c>
      <c r="AJ488">
        <v>-415.8282590390547</v>
      </c>
      <c r="AK488">
        <v>0.02181961113316788</v>
      </c>
      <c r="AL488">
        <v>5.8</v>
      </c>
      <c r="AM488">
        <v>0</v>
      </c>
    </row>
    <row r="489" spans="1:39">
      <c r="A489">
        <v>-0.007018109519196088</v>
      </c>
      <c r="B489">
        <v>0.002325548227639236</v>
      </c>
      <c r="C489">
        <v>5.7</v>
      </c>
      <c r="D489" s="3">
        <v>0</v>
      </c>
      <c r="E489">
        <v>-0.00632637436290982</v>
      </c>
      <c r="F489">
        <v>0.002096332159936498</v>
      </c>
      <c r="G489">
        <v>5.8</v>
      </c>
      <c r="H489" s="3">
        <v>0</v>
      </c>
      <c r="I489">
        <v>-0.007150409004393758</v>
      </c>
      <c r="J489">
        <v>0.002369387502657314</v>
      </c>
      <c r="K489">
        <v>6.2</v>
      </c>
      <c r="L489" s="3">
        <v>0</v>
      </c>
      <c r="M489">
        <v>-0.01099001409591852</v>
      </c>
      <c r="N489">
        <v>0.003641694067695475</v>
      </c>
      <c r="O489">
        <v>7.1</v>
      </c>
      <c r="P489" s="3">
        <v>0</v>
      </c>
      <c r="Q489">
        <v>-0.02928785204282684</v>
      </c>
      <c r="R489">
        <v>0.009704937237479597</v>
      </c>
      <c r="S489">
        <v>7.5</v>
      </c>
      <c r="T489" s="3">
        <v>0</v>
      </c>
      <c r="U489">
        <v>-0.03955610701571781</v>
      </c>
      <c r="V489">
        <v>0.01310746637838843</v>
      </c>
      <c r="W489">
        <v>0</v>
      </c>
      <c r="X489" s="3">
        <v>0</v>
      </c>
      <c r="Y489">
        <v>-0.0473854333194591</v>
      </c>
      <c r="Z489">
        <v>0.01570182257352522</v>
      </c>
      <c r="AA489">
        <v>0</v>
      </c>
      <c r="AB489" s="3">
        <v>0</v>
      </c>
      <c r="AD489">
        <v>-0.00632637436290982</v>
      </c>
      <c r="AE489">
        <v>0.002096332159936498</v>
      </c>
      <c r="AF489">
        <v>-3</v>
      </c>
      <c r="AG489" t="s">
        <v>18</v>
      </c>
      <c r="AH489" t="s">
        <v>20</v>
      </c>
      <c r="AJ489">
        <v>-417.4262545743453</v>
      </c>
      <c r="AK489">
        <v>-3.018876343687339</v>
      </c>
      <c r="AL489">
        <v>5.8</v>
      </c>
      <c r="AM489">
        <v>0</v>
      </c>
    </row>
    <row r="490" spans="1:39">
      <c r="A490">
        <v>-0.007020128658244192</v>
      </c>
      <c r="B490">
        <v>0.002280978071152624</v>
      </c>
      <c r="C490">
        <v>5.8</v>
      </c>
      <c r="D490" s="3">
        <v>0</v>
      </c>
      <c r="E490">
        <v>-0.006334959917670485</v>
      </c>
      <c r="F490">
        <v>0.002058353252097132</v>
      </c>
      <c r="G490">
        <v>5.8</v>
      </c>
      <c r="H490" s="3">
        <v>0</v>
      </c>
      <c r="I490">
        <v>-0.007158647474148823</v>
      </c>
      <c r="J490">
        <v>0.002325985562738898</v>
      </c>
      <c r="K490">
        <v>6.2</v>
      </c>
      <c r="L490" s="3">
        <v>0</v>
      </c>
      <c r="M490">
        <v>-0.01097485929343664</v>
      </c>
      <c r="N490">
        <v>0.003565947947822322</v>
      </c>
      <c r="O490">
        <v>7.1</v>
      </c>
      <c r="P490" s="3">
        <v>0</v>
      </c>
      <c r="Q490">
        <v>-0.02947578535218262</v>
      </c>
      <c r="R490">
        <v>0.00957726322285753</v>
      </c>
      <c r="S490">
        <v>7.7</v>
      </c>
      <c r="T490" s="3">
        <v>0</v>
      </c>
      <c r="U490">
        <v>-0.03964074062700187</v>
      </c>
      <c r="V490">
        <v>0.01288005740297288</v>
      </c>
      <c r="W490">
        <v>0</v>
      </c>
      <c r="X490" s="3">
        <v>0</v>
      </c>
      <c r="Y490">
        <v>-0.0473464610554364</v>
      </c>
      <c r="Z490">
        <v>0.01538379774383553</v>
      </c>
      <c r="AA490">
        <v>0</v>
      </c>
      <c r="AB490" s="3">
        <v>0</v>
      </c>
      <c r="AD490">
        <v>-0.006334959917670485</v>
      </c>
      <c r="AE490">
        <v>0.002058353252097132</v>
      </c>
      <c r="AF490">
        <v>-3</v>
      </c>
      <c r="AG490" t="s">
        <v>18</v>
      </c>
      <c r="AH490" t="s">
        <v>20</v>
      </c>
      <c r="AJ490">
        <v>-419.0172981148126</v>
      </c>
      <c r="AK490">
        <v>-6.056108511730969</v>
      </c>
      <c r="AL490">
        <v>5.8</v>
      </c>
      <c r="AM490">
        <v>0</v>
      </c>
    </row>
    <row r="491" spans="1:39">
      <c r="A491">
        <v>-0.007022139734585741</v>
      </c>
      <c r="B491">
        <v>0.002236550083465533</v>
      </c>
      <c r="C491">
        <v>5.8</v>
      </c>
      <c r="D491" s="3">
        <v>0</v>
      </c>
      <c r="E491">
        <v>-0.006343445598665253</v>
      </c>
      <c r="F491">
        <v>0.002020386138612036</v>
      </c>
      <c r="G491">
        <v>5.8</v>
      </c>
      <c r="H491" s="3">
        <v>0</v>
      </c>
      <c r="I491">
        <v>-0.007166725369091793</v>
      </c>
      <c r="J491">
        <v>0.002282600578776774</v>
      </c>
      <c r="K491">
        <v>6.2</v>
      </c>
      <c r="L491" s="3">
        <v>0</v>
      </c>
      <c r="M491">
        <v>-0.01095957118230893</v>
      </c>
      <c r="N491">
        <v>0.003490621202226119</v>
      </c>
      <c r="O491">
        <v>7.2</v>
      </c>
      <c r="P491" s="3">
        <v>0</v>
      </c>
      <c r="Q491">
        <v>-0.02966233395375542</v>
      </c>
      <c r="R491">
        <v>0.009447447357577807</v>
      </c>
      <c r="S491">
        <v>7.8</v>
      </c>
      <c r="T491" s="3">
        <v>0</v>
      </c>
      <c r="U491">
        <v>-0.03972331707537941</v>
      </c>
      <c r="V491">
        <v>0.012651868444442</v>
      </c>
      <c r="W491">
        <v>0</v>
      </c>
      <c r="X491" s="3">
        <v>0</v>
      </c>
      <c r="Y491">
        <v>-0.04730682782824967</v>
      </c>
      <c r="Z491">
        <v>0.01506721508355218</v>
      </c>
      <c r="AA491">
        <v>0</v>
      </c>
      <c r="AB491" s="3">
        <v>0</v>
      </c>
      <c r="AD491">
        <v>-0.006343445598665253</v>
      </c>
      <c r="AE491">
        <v>0.002020386138612036</v>
      </c>
      <c r="AF491">
        <v>-3</v>
      </c>
      <c r="AG491" t="s">
        <v>18</v>
      </c>
      <c r="AH491" t="s">
        <v>20</v>
      </c>
      <c r="AJ491">
        <v>-420.6006252207917</v>
      </c>
      <c r="AK491">
        <v>-9.089957859184551</v>
      </c>
      <c r="AL491">
        <v>5.8</v>
      </c>
      <c r="AM491">
        <v>0</v>
      </c>
    </row>
    <row r="492" spans="1:39">
      <c r="A492">
        <v>-0.007024143895938316</v>
      </c>
      <c r="B492">
        <v>0.002192260924273685</v>
      </c>
      <c r="C492">
        <v>5.8</v>
      </c>
      <c r="D492" s="3">
        <v>0</v>
      </c>
      <c r="E492">
        <v>-0.006351849133587348</v>
      </c>
      <c r="F492">
        <v>0.001982435277343512</v>
      </c>
      <c r="G492">
        <v>5.8</v>
      </c>
      <c r="H492" s="3">
        <v>0</v>
      </c>
      <c r="I492">
        <v>-0.007174643349932372</v>
      </c>
      <c r="J492">
        <v>0.002239232352678858</v>
      </c>
      <c r="K492">
        <v>6.3</v>
      </c>
      <c r="L492" s="3">
        <v>0</v>
      </c>
      <c r="M492">
        <v>-0.01094415480703159</v>
      </c>
      <c r="N492">
        <v>0.003415710624398073</v>
      </c>
      <c r="O492">
        <v>7.2</v>
      </c>
      <c r="P492" s="3">
        <v>0</v>
      </c>
      <c r="Q492">
        <v>-0.02949127433965155</v>
      </c>
      <c r="R492">
        <v>0.009204334264740566</v>
      </c>
      <c r="S492">
        <v>7.9</v>
      </c>
      <c r="T492" s="3">
        <v>0</v>
      </c>
      <c r="U492">
        <v>-0.03980382879829822</v>
      </c>
      <c r="V492">
        <v>0.01242292011720414</v>
      </c>
      <c r="W492">
        <v>0</v>
      </c>
      <c r="X492" s="3">
        <v>0</v>
      </c>
      <c r="Y492">
        <v>-0.04726648340919755</v>
      </c>
      <c r="Z492">
        <v>0.01475204183469709</v>
      </c>
      <c r="AA492">
        <v>0</v>
      </c>
      <c r="AB492" s="3">
        <v>0</v>
      </c>
      <c r="AD492">
        <v>-0.006351849133587348</v>
      </c>
      <c r="AE492">
        <v>0.001982435277343512</v>
      </c>
      <c r="AF492">
        <v>-3</v>
      </c>
      <c r="AG492" t="s">
        <v>18</v>
      </c>
      <c r="AH492" t="s">
        <v>20</v>
      </c>
      <c r="AJ492">
        <v>-422.1774411479621</v>
      </c>
      <c r="AK492">
        <v>-12.12053808548328</v>
      </c>
      <c r="AL492">
        <v>5.8</v>
      </c>
      <c r="AM492">
        <v>0</v>
      </c>
    </row>
    <row r="493" spans="1:39">
      <c r="A493">
        <v>-0.007026140634657179</v>
      </c>
      <c r="B493">
        <v>0.002148106764258122</v>
      </c>
      <c r="C493">
        <v>5.8</v>
      </c>
      <c r="D493" s="3">
        <v>0</v>
      </c>
      <c r="E493">
        <v>-0.006360171255035831</v>
      </c>
      <c r="F493">
        <v>0.001944499491995887</v>
      </c>
      <c r="G493">
        <v>5.9</v>
      </c>
      <c r="H493" s="3">
        <v>0</v>
      </c>
      <c r="I493">
        <v>-0.00718243626627835</v>
      </c>
      <c r="J493">
        <v>0.002195891134222675</v>
      </c>
      <c r="K493">
        <v>6.3</v>
      </c>
      <c r="L493" s="3">
        <v>0</v>
      </c>
      <c r="M493">
        <v>-0.01092861515748138</v>
      </c>
      <c r="N493">
        <v>0.003341212959496227</v>
      </c>
      <c r="O493">
        <v>7.2</v>
      </c>
      <c r="P493" s="3">
        <v>0</v>
      </c>
      <c r="Q493">
        <v>-0.02916210302217438</v>
      </c>
      <c r="R493">
        <v>0.008915749629737029</v>
      </c>
      <c r="S493">
        <v>7.9</v>
      </c>
      <c r="T493" s="3">
        <v>0</v>
      </c>
      <c r="U493">
        <v>-0.03988233682920707</v>
      </c>
      <c r="V493">
        <v>0.0121932540169573</v>
      </c>
      <c r="W493">
        <v>0</v>
      </c>
      <c r="X493" s="3">
        <v>0</v>
      </c>
      <c r="Y493">
        <v>-0.04722544527411794</v>
      </c>
      <c r="Z493">
        <v>0.01443826756584474</v>
      </c>
      <c r="AA493">
        <v>0</v>
      </c>
      <c r="AB493" s="3">
        <v>0</v>
      </c>
      <c r="AD493">
        <v>-0.006360171255035831</v>
      </c>
      <c r="AE493">
        <v>0.001944499491995887</v>
      </c>
      <c r="AF493">
        <v>-3</v>
      </c>
      <c r="AG493" t="s">
        <v>18</v>
      </c>
      <c r="AH493" t="s">
        <v>20</v>
      </c>
      <c r="AJ493">
        <v>-423.7478298484335</v>
      </c>
      <c r="AK493">
        <v>-15.14795497314836</v>
      </c>
      <c r="AL493">
        <v>5.9</v>
      </c>
      <c r="AM493">
        <v>0</v>
      </c>
    </row>
    <row r="494" spans="1:39">
      <c r="A494">
        <v>-0.007028130450350366</v>
      </c>
      <c r="B494">
        <v>0.002104084133660035</v>
      </c>
      <c r="C494">
        <v>5.8</v>
      </c>
      <c r="D494" s="3">
        <v>0</v>
      </c>
      <c r="E494">
        <v>-0.006368399826561027</v>
      </c>
      <c r="F494">
        <v>0.001906573750520294</v>
      </c>
      <c r="G494">
        <v>5.9</v>
      </c>
      <c r="H494" s="3">
        <v>0</v>
      </c>
      <c r="I494">
        <v>-0.0071900706766908</v>
      </c>
      <c r="J494">
        <v>0.002152565854830597</v>
      </c>
      <c r="K494">
        <v>6.3</v>
      </c>
      <c r="L494" s="3">
        <v>0</v>
      </c>
      <c r="M494">
        <v>-0.01091292290812756</v>
      </c>
      <c r="N494">
        <v>0.003267114648064286</v>
      </c>
      <c r="O494">
        <v>7.2</v>
      </c>
      <c r="P494" s="3">
        <v>0</v>
      </c>
      <c r="Q494">
        <v>-0.02883757411219484</v>
      </c>
      <c r="R494">
        <v>0.008633402947108033</v>
      </c>
      <c r="S494">
        <v>7.9</v>
      </c>
      <c r="T494" s="3">
        <v>0</v>
      </c>
      <c r="U494">
        <v>-0.03995883435916542</v>
      </c>
      <c r="V494">
        <v>0.01196288969998814</v>
      </c>
      <c r="W494">
        <v>0</v>
      </c>
      <c r="X494" s="3">
        <v>0</v>
      </c>
      <c r="Y494">
        <v>-0.04718379922753712</v>
      </c>
      <c r="Z494">
        <v>0.01412590219003579</v>
      </c>
      <c r="AA494">
        <v>0</v>
      </c>
      <c r="AB494" s="3">
        <v>0</v>
      </c>
      <c r="AD494">
        <v>-0.006368399826561027</v>
      </c>
      <c r="AE494">
        <v>0.001906573750520294</v>
      </c>
      <c r="AF494">
        <v>-3</v>
      </c>
      <c r="AG494" t="s">
        <v>18</v>
      </c>
      <c r="AH494" t="s">
        <v>20</v>
      </c>
      <c r="AJ494">
        <v>-425.3110158956969</v>
      </c>
      <c r="AK494">
        <v>-18.17227780662571</v>
      </c>
      <c r="AL494">
        <v>5.9</v>
      </c>
      <c r="AM494">
        <v>0</v>
      </c>
    </row>
    <row r="495" spans="1:39">
      <c r="A495">
        <v>-0.007030113251080714</v>
      </c>
      <c r="B495">
        <v>0.002060189420411747</v>
      </c>
      <c r="C495">
        <v>5.9</v>
      </c>
      <c r="D495" s="3">
        <v>0</v>
      </c>
      <c r="E495">
        <v>-0.006376548341174104</v>
      </c>
      <c r="F495">
        <v>0.001868660853964404</v>
      </c>
      <c r="G495">
        <v>5.9</v>
      </c>
      <c r="H495" s="3">
        <v>0</v>
      </c>
      <c r="I495">
        <v>-0.007197564364224849</v>
      </c>
      <c r="J495">
        <v>0.002109261320026264</v>
      </c>
      <c r="K495">
        <v>6.3</v>
      </c>
      <c r="L495" s="3">
        <v>0</v>
      </c>
      <c r="M495">
        <v>-0.01089715140003118</v>
      </c>
      <c r="N495">
        <v>0.003193433053659286</v>
      </c>
      <c r="O495">
        <v>7.2</v>
      </c>
      <c r="P495" s="3">
        <v>0</v>
      </c>
      <c r="Q495">
        <v>-0.0285177608909518</v>
      </c>
      <c r="R495">
        <v>0.008357189590415067</v>
      </c>
      <c r="S495">
        <v>7.9</v>
      </c>
      <c r="T495" s="3">
        <v>0</v>
      </c>
      <c r="U495">
        <v>-0.04003331476224365</v>
      </c>
      <c r="V495">
        <v>0.01173184678419071</v>
      </c>
      <c r="W495">
        <v>0</v>
      </c>
      <c r="X495" s="3">
        <v>0</v>
      </c>
      <c r="Y495">
        <v>-0.04714149407533369</v>
      </c>
      <c r="Z495">
        <v>0.01381491362766817</v>
      </c>
      <c r="AA495">
        <v>0</v>
      </c>
      <c r="AB495" s="3">
        <v>0</v>
      </c>
      <c r="AD495">
        <v>-0.006376548341174104</v>
      </c>
      <c r="AE495">
        <v>0.001868660853964404</v>
      </c>
      <c r="AF495">
        <v>-3</v>
      </c>
      <c r="AG495" t="s">
        <v>18</v>
      </c>
      <c r="AH495" t="s">
        <v>20</v>
      </c>
      <c r="AJ495">
        <v>-426.8679314974476</v>
      </c>
      <c r="AK495">
        <v>-21.19363710614971</v>
      </c>
      <c r="AL495">
        <v>5.9</v>
      </c>
      <c r="AM495">
        <v>0</v>
      </c>
    </row>
    <row r="496" spans="1:39">
      <c r="A496">
        <v>-0.007032088886325173</v>
      </c>
      <c r="B496">
        <v>0.002016419040399538</v>
      </c>
      <c r="C496">
        <v>5.9</v>
      </c>
      <c r="D496" s="3">
        <v>0</v>
      </c>
      <c r="E496">
        <v>-0.006384613171104829</v>
      </c>
      <c r="F496">
        <v>0.00183075836666922</v>
      </c>
      <c r="G496">
        <v>5.9</v>
      </c>
      <c r="H496" s="3">
        <v>0</v>
      </c>
      <c r="I496">
        <v>-0.007204935216332266</v>
      </c>
      <c r="J496">
        <v>0.002065981927974416</v>
      </c>
      <c r="K496">
        <v>6.3</v>
      </c>
      <c r="L496" s="3">
        <v>0</v>
      </c>
      <c r="M496">
        <v>-0.01088123687923495</v>
      </c>
      <c r="N496">
        <v>0.003120144466469194</v>
      </c>
      <c r="O496">
        <v>7.2</v>
      </c>
      <c r="P496" s="3">
        <v>0</v>
      </c>
      <c r="Q496">
        <v>-0.02820266658642274</v>
      </c>
      <c r="R496">
        <v>0.008086984509750832</v>
      </c>
      <c r="S496">
        <v>8</v>
      </c>
      <c r="T496" s="3">
        <v>0</v>
      </c>
      <c r="U496">
        <v>-0.04010590910563576</v>
      </c>
      <c r="V496">
        <v>0.01150018437770321</v>
      </c>
      <c r="W496">
        <v>0</v>
      </c>
      <c r="X496" s="3">
        <v>0</v>
      </c>
      <c r="Y496">
        <v>-0.04709854670584624</v>
      </c>
      <c r="Z496">
        <v>0.01350529094384711</v>
      </c>
      <c r="AA496">
        <v>0</v>
      </c>
      <c r="AB496" s="3">
        <v>0</v>
      </c>
      <c r="AD496">
        <v>-0.006384613171104829</v>
      </c>
      <c r="AE496">
        <v>0.00183075836666922</v>
      </c>
      <c r="AF496">
        <v>-3</v>
      </c>
      <c r="AG496" t="s">
        <v>18</v>
      </c>
      <c r="AH496" t="s">
        <v>20</v>
      </c>
      <c r="AJ496">
        <v>-428.4183682446884</v>
      </c>
      <c r="AK496">
        <v>-24.21212279079694</v>
      </c>
      <c r="AL496">
        <v>5.9</v>
      </c>
      <c r="AM496">
        <v>0</v>
      </c>
    </row>
    <row r="497" spans="1:39">
      <c r="A497">
        <v>-0.00703405822356865</v>
      </c>
      <c r="B497">
        <v>0.001972769739931333</v>
      </c>
      <c r="C497">
        <v>5.9</v>
      </c>
      <c r="D497" s="3">
        <v>0</v>
      </c>
      <c r="E497">
        <v>-0.006392607855603898</v>
      </c>
      <c r="F497">
        <v>0.001792868773040178</v>
      </c>
      <c r="G497">
        <v>5.9</v>
      </c>
      <c r="H497" s="3">
        <v>0</v>
      </c>
      <c r="I497">
        <v>-0.007212166784805728</v>
      </c>
      <c r="J497">
        <v>0.002022722010564225</v>
      </c>
      <c r="K497">
        <v>6.3</v>
      </c>
      <c r="L497" s="3">
        <v>0</v>
      </c>
      <c r="M497">
        <v>-0.01086523559400831</v>
      </c>
      <c r="N497">
        <v>0.003047260530949919</v>
      </c>
      <c r="O497">
        <v>7.2</v>
      </c>
      <c r="P497" s="3">
        <v>0</v>
      </c>
      <c r="Q497">
        <v>-0.02789232710200886</v>
      </c>
      <c r="R497">
        <v>0.007822673218532632</v>
      </c>
      <c r="S497">
        <v>8</v>
      </c>
      <c r="T497" s="3">
        <v>0</v>
      </c>
      <c r="U497">
        <v>-0.04017647407553904</v>
      </c>
      <c r="V497">
        <v>0.01126788118525809</v>
      </c>
      <c r="W497">
        <v>0</v>
      </c>
      <c r="X497" s="3">
        <v>0</v>
      </c>
      <c r="Y497">
        <v>-0.04705504267935856</v>
      </c>
      <c r="Z497">
        <v>0.01319704235571715</v>
      </c>
      <c r="AA497">
        <v>0</v>
      </c>
      <c r="AB497" s="3">
        <v>0</v>
      </c>
      <c r="AD497">
        <v>-0.006392607855603898</v>
      </c>
      <c r="AE497">
        <v>0.001792868773040178</v>
      </c>
      <c r="AF497">
        <v>-3</v>
      </c>
      <c r="AG497" t="s">
        <v>18</v>
      </c>
      <c r="AH497" t="s">
        <v>20</v>
      </c>
      <c r="AJ497">
        <v>-429.9632697273641</v>
      </c>
      <c r="AK497">
        <v>-27.22789006719248</v>
      </c>
      <c r="AL497">
        <v>5.9</v>
      </c>
      <c r="AM497">
        <v>0</v>
      </c>
    </row>
    <row r="498" spans="1:39">
      <c r="A498">
        <v>-0.007036021540816809</v>
      </c>
      <c r="B498">
        <v>0.001929238121784818</v>
      </c>
      <c r="C498">
        <v>5.9</v>
      </c>
      <c r="D498" s="3">
        <v>0</v>
      </c>
      <c r="E498">
        <v>-0.006400515817889394</v>
      </c>
      <c r="F498">
        <v>0.001754985973724785</v>
      </c>
      <c r="G498">
        <v>5.9</v>
      </c>
      <c r="H498" s="3">
        <v>0</v>
      </c>
      <c r="I498">
        <v>-0.007219259736510462</v>
      </c>
      <c r="J498">
        <v>0.00197948101977035</v>
      </c>
      <c r="K498">
        <v>6.4</v>
      </c>
      <c r="L498" s="3">
        <v>0</v>
      </c>
      <c r="M498">
        <v>-0.01084913509706123</v>
      </c>
      <c r="N498">
        <v>0.002974772731468121</v>
      </c>
      <c r="O498">
        <v>7.2</v>
      </c>
      <c r="P498" s="3">
        <v>0</v>
      </c>
      <c r="Q498">
        <v>-0.02758670784253171</v>
      </c>
      <c r="R498">
        <v>0.007564122439877285</v>
      </c>
      <c r="S498">
        <v>8</v>
      </c>
      <c r="T498" s="3">
        <v>0</v>
      </c>
      <c r="U498">
        <v>-0.04024521052275463</v>
      </c>
      <c r="V498">
        <v>0.01103501373742813</v>
      </c>
      <c r="W498">
        <v>0</v>
      </c>
      <c r="X498" s="3">
        <v>0</v>
      </c>
      <c r="Y498">
        <v>-0.04701092984412669</v>
      </c>
      <c r="Z498">
        <v>0.01289013648831326</v>
      </c>
      <c r="AA498">
        <v>0</v>
      </c>
      <c r="AB498" s="3">
        <v>0</v>
      </c>
      <c r="AD498">
        <v>-0.006400515817889394</v>
      </c>
      <c r="AE498">
        <v>0.001754985973724785</v>
      </c>
      <c r="AF498">
        <v>-3</v>
      </c>
      <c r="AG498" t="s">
        <v>18</v>
      </c>
      <c r="AH498" t="s">
        <v>20</v>
      </c>
      <c r="AJ498">
        <v>-431.5015573966587</v>
      </c>
      <c r="AK498">
        <v>-30.24097607984112</v>
      </c>
      <c r="AL498">
        <v>5.9</v>
      </c>
      <c r="AM498">
        <v>0</v>
      </c>
    </row>
    <row r="499" spans="1:39">
      <c r="A499">
        <v>-0.007037977982764897</v>
      </c>
      <c r="B499">
        <v>0.001885820516829878</v>
      </c>
      <c r="C499">
        <v>5.9</v>
      </c>
      <c r="D499" s="3">
        <v>0</v>
      </c>
      <c r="E499">
        <v>-0.006408354892912424</v>
      </c>
      <c r="F499">
        <v>0.00171711351836792</v>
      </c>
      <c r="G499">
        <v>6</v>
      </c>
      <c r="H499" s="3">
        <v>0</v>
      </c>
      <c r="I499">
        <v>-0.00722622335916642</v>
      </c>
      <c r="J499">
        <v>0.001936260713415559</v>
      </c>
      <c r="K499">
        <v>6.4</v>
      </c>
      <c r="L499" s="3">
        <v>0</v>
      </c>
      <c r="M499">
        <v>-0.01083295731592559</v>
      </c>
      <c r="N499">
        <v>0.002902682164443086</v>
      </c>
      <c r="O499">
        <v>7.3</v>
      </c>
      <c r="P499" s="3">
        <v>0</v>
      </c>
      <c r="Q499">
        <v>-0.02728587589669304</v>
      </c>
      <c r="R499">
        <v>0.007311228411294743</v>
      </c>
      <c r="S499">
        <v>8</v>
      </c>
      <c r="T499" s="3">
        <v>0</v>
      </c>
      <c r="U499">
        <v>-0.04031211352430129</v>
      </c>
      <c r="V499">
        <v>0.01080159826402828</v>
      </c>
      <c r="W499">
        <v>0</v>
      </c>
      <c r="X499" s="3">
        <v>0</v>
      </c>
      <c r="Y499">
        <v>-0.04696629357657255</v>
      </c>
      <c r="Z499">
        <v>0.01258458043532566</v>
      </c>
      <c r="AA499">
        <v>0</v>
      </c>
      <c r="AB499" s="3">
        <v>0</v>
      </c>
      <c r="AD499">
        <v>-0.006408354892912424</v>
      </c>
      <c r="AE499">
        <v>0.00171711351836792</v>
      </c>
      <c r="AF499">
        <v>-3</v>
      </c>
      <c r="AG499" t="s">
        <v>18</v>
      </c>
      <c r="AH499" t="s">
        <v>20</v>
      </c>
      <c r="AJ499">
        <v>-433.0344672707558</v>
      </c>
      <c r="AK499">
        <v>-33.25156469886295</v>
      </c>
      <c r="AL499">
        <v>6</v>
      </c>
      <c r="AM499">
        <v>0</v>
      </c>
    </row>
    <row r="500" spans="1:39">
      <c r="A500">
        <v>-0.007039928796350034</v>
      </c>
      <c r="B500">
        <v>0.001842513864964168</v>
      </c>
      <c r="C500">
        <v>6</v>
      </c>
      <c r="D500" s="3">
        <v>0</v>
      </c>
      <c r="E500">
        <v>-0.006416117053878231</v>
      </c>
      <c r="F500">
        <v>0.001679247755621178</v>
      </c>
      <c r="G500">
        <v>6</v>
      </c>
      <c r="H500" s="3">
        <v>0</v>
      </c>
      <c r="I500">
        <v>-0.007233066978484669</v>
      </c>
      <c r="J500">
        <v>0.001893062640204842</v>
      </c>
      <c r="K500">
        <v>6.4</v>
      </c>
      <c r="L500" s="3">
        <v>0</v>
      </c>
      <c r="M500">
        <v>-0.01081667233107583</v>
      </c>
      <c r="N500">
        <v>0.002830975897528179</v>
      </c>
      <c r="O500">
        <v>7.3</v>
      </c>
      <c r="P500" s="3">
        <v>0</v>
      </c>
      <c r="Q500">
        <v>-0.0269897586831356</v>
      </c>
      <c r="R500">
        <v>0.007063850505348464</v>
      </c>
      <c r="S500">
        <v>8</v>
      </c>
      <c r="T500" s="3">
        <v>0</v>
      </c>
      <c r="U500">
        <v>-0.04037710910564708</v>
      </c>
      <c r="V500">
        <v>0.0105676329273241</v>
      </c>
      <c r="W500">
        <v>0</v>
      </c>
      <c r="X500" s="3">
        <v>0</v>
      </c>
      <c r="Y500">
        <v>-0.04692115028378874</v>
      </c>
      <c r="Z500">
        <v>0.01228036141541248</v>
      </c>
      <c r="AA500">
        <v>0</v>
      </c>
      <c r="AB500" s="3">
        <v>0</v>
      </c>
      <c r="AD500">
        <v>-0.006416117053878231</v>
      </c>
      <c r="AE500">
        <v>0.001679247755621178</v>
      </c>
      <c r="AF500">
        <v>-3</v>
      </c>
      <c r="AG500" t="s">
        <v>18</v>
      </c>
      <c r="AH500" t="s">
        <v>20</v>
      </c>
      <c r="AJ500">
        <v>-434.5614946114608</v>
      </c>
      <c r="AK500">
        <v>-36.25972576487324</v>
      </c>
      <c r="AL500">
        <v>6</v>
      </c>
      <c r="AM500">
        <v>0</v>
      </c>
    </row>
    <row r="501" spans="1:39">
      <c r="A501">
        <v>-0.007041873557969542</v>
      </c>
      <c r="B501">
        <v>0.001799314684508111</v>
      </c>
      <c r="C501">
        <v>6</v>
      </c>
      <c r="D501" s="3">
        <v>0</v>
      </c>
      <c r="E501">
        <v>-0.006423807191716991</v>
      </c>
      <c r="F501">
        <v>0.001641388547430545</v>
      </c>
      <c r="G501">
        <v>6</v>
      </c>
      <c r="H501" s="3">
        <v>0</v>
      </c>
      <c r="I501">
        <v>-0.007239782630383991</v>
      </c>
      <c r="J501">
        <v>0.001849883712375657</v>
      </c>
      <c r="K501">
        <v>6.4</v>
      </c>
      <c r="L501" s="3">
        <v>0</v>
      </c>
      <c r="M501">
        <v>-0.0108003019276708</v>
      </c>
      <c r="N501">
        <v>0.002759655040040608</v>
      </c>
      <c r="O501">
        <v>7.3</v>
      </c>
      <c r="P501" s="3">
        <v>0</v>
      </c>
      <c r="Q501">
        <v>-0.02669835080034567</v>
      </c>
      <c r="R501">
        <v>0.006821868392232585</v>
      </c>
      <c r="S501">
        <v>8.1</v>
      </c>
      <c r="T501" s="3">
        <v>0</v>
      </c>
      <c r="U501">
        <v>-0.04044033091658628</v>
      </c>
      <c r="V501">
        <v>0.01033317066339972</v>
      </c>
      <c r="W501">
        <v>0</v>
      </c>
      <c r="X501" s="3">
        <v>0</v>
      </c>
      <c r="Y501">
        <v>-0.04687537755873105</v>
      </c>
      <c r="Z501">
        <v>0.01197743107554553</v>
      </c>
      <c r="AA501">
        <v>0</v>
      </c>
      <c r="AB501" s="3">
        <v>0</v>
      </c>
      <c r="AD501">
        <v>-0.006423807191716991</v>
      </c>
      <c r="AE501">
        <v>0.001641388547430545</v>
      </c>
      <c r="AF501">
        <v>-3</v>
      </c>
      <c r="AG501" t="s">
        <v>18</v>
      </c>
      <c r="AH501" t="s">
        <v>20</v>
      </c>
      <c r="AJ501">
        <v>-436.0830062704029</v>
      </c>
      <c r="AK501">
        <v>-39.2655922822286</v>
      </c>
      <c r="AL501">
        <v>6</v>
      </c>
      <c r="AM501">
        <v>0</v>
      </c>
    </row>
    <row r="502" spans="1:39">
      <c r="A502">
        <v>-0.007043812330334684</v>
      </c>
      <c r="B502">
        <v>0.001756219660724517</v>
      </c>
      <c r="C502">
        <v>6</v>
      </c>
      <c r="D502" s="3">
        <v>0</v>
      </c>
      <c r="E502">
        <v>-0.006431425863171288</v>
      </c>
      <c r="F502">
        <v>0.001603534565898477</v>
      </c>
      <c r="G502">
        <v>6</v>
      </c>
      <c r="H502" s="3">
        <v>0</v>
      </c>
      <c r="I502">
        <v>-0.007246379631156004</v>
      </c>
      <c r="J502">
        <v>0.001806725361279631</v>
      </c>
      <c r="K502">
        <v>6.4</v>
      </c>
      <c r="L502" s="3">
        <v>0</v>
      </c>
      <c r="M502">
        <v>-0.01078386793809383</v>
      </c>
      <c r="N502">
        <v>0.002688720255929544</v>
      </c>
      <c r="O502">
        <v>7.3</v>
      </c>
      <c r="P502" s="3">
        <v>0</v>
      </c>
      <c r="Q502">
        <v>-0.02641164517635948</v>
      </c>
      <c r="R502">
        <v>0.006585162743624435</v>
      </c>
      <c r="S502">
        <v>8.1</v>
      </c>
      <c r="T502" s="3">
        <v>0</v>
      </c>
      <c r="U502">
        <v>-0.04050177477787507</v>
      </c>
      <c r="V502">
        <v>0.0100982266169719</v>
      </c>
      <c r="W502">
        <v>0</v>
      </c>
      <c r="X502" s="3">
        <v>0</v>
      </c>
      <c r="Y502">
        <v>-0.04682919896715904</v>
      </c>
      <c r="Z502">
        <v>0.0116758306532277</v>
      </c>
      <c r="AA502">
        <v>0</v>
      </c>
      <c r="AB502" s="3">
        <v>0</v>
      </c>
      <c r="AD502">
        <v>-0.006431425863171288</v>
      </c>
      <c r="AE502">
        <v>0.001603534565898477</v>
      </c>
      <c r="AF502">
        <v>-3</v>
      </c>
      <c r="AG502" t="s">
        <v>18</v>
      </c>
      <c r="AH502" t="s">
        <v>20</v>
      </c>
      <c r="AJ502">
        <v>-437.5990769386244</v>
      </c>
      <c r="AK502">
        <v>-42.26927688373083</v>
      </c>
      <c r="AL502">
        <v>6</v>
      </c>
      <c r="AM502">
        <v>0</v>
      </c>
    </row>
    <row r="503" spans="1:39">
      <c r="A503">
        <v>-0.007045745666920676</v>
      </c>
      <c r="B503">
        <v>0.001713225630673271</v>
      </c>
      <c r="C503">
        <v>6</v>
      </c>
      <c r="D503" s="3">
        <v>0</v>
      </c>
      <c r="E503">
        <v>-0.006438977945717632</v>
      </c>
      <c r="F503">
        <v>0.001565685531871408</v>
      </c>
      <c r="G503">
        <v>6</v>
      </c>
      <c r="H503" s="3">
        <v>0</v>
      </c>
      <c r="I503">
        <v>-0.007252858642016585</v>
      </c>
      <c r="J503">
        <v>0.001763586695939253</v>
      </c>
      <c r="K503">
        <v>6.4</v>
      </c>
      <c r="L503" s="3">
        <v>0</v>
      </c>
      <c r="M503">
        <v>-0.01076735748550092</v>
      </c>
      <c r="N503">
        <v>0.002618163313130781</v>
      </c>
      <c r="O503">
        <v>7.3</v>
      </c>
      <c r="P503" s="3">
        <v>0</v>
      </c>
      <c r="Q503">
        <v>-0.02612959833675251</v>
      </c>
      <c r="R503">
        <v>0.006353606801320559</v>
      </c>
      <c r="S503">
        <v>8.1</v>
      </c>
      <c r="T503" s="3">
        <v>0</v>
      </c>
      <c r="U503">
        <v>-0.04056136714013651</v>
      </c>
      <c r="V503">
        <v>0.009862799068363362</v>
      </c>
      <c r="W503">
        <v>0</v>
      </c>
      <c r="X503" s="3">
        <v>0</v>
      </c>
      <c r="Y503">
        <v>-0.04678242207565159</v>
      </c>
      <c r="Z503">
        <v>0.01137549499427364</v>
      </c>
      <c r="AA503">
        <v>0</v>
      </c>
      <c r="AB503" s="3">
        <v>0</v>
      </c>
      <c r="AD503">
        <v>-0.006438977945717632</v>
      </c>
      <c r="AE503">
        <v>0.001565685531871408</v>
      </c>
      <c r="AF503">
        <v>-3</v>
      </c>
      <c r="AG503" t="s">
        <v>18</v>
      </c>
      <c r="AH503" t="s">
        <v>20</v>
      </c>
      <c r="AJ503">
        <v>-439.1100760093345</v>
      </c>
      <c r="AK503">
        <v>-45.27092271952205</v>
      </c>
      <c r="AL503">
        <v>6</v>
      </c>
      <c r="AM503">
        <v>0</v>
      </c>
    </row>
    <row r="504" spans="1:39">
      <c r="A504">
        <v>-0.007047673528684965</v>
      </c>
      <c r="B504">
        <v>0.001670329310258461</v>
      </c>
      <c r="C504">
        <v>6</v>
      </c>
      <c r="D504" s="3">
        <v>0</v>
      </c>
      <c r="E504">
        <v>-0.006446459618299379</v>
      </c>
      <c r="F504">
        <v>0.00152783899594909</v>
      </c>
      <c r="G504">
        <v>6.1</v>
      </c>
      <c r="H504" s="3">
        <v>0</v>
      </c>
      <c r="I504">
        <v>-0.007259220305075862</v>
      </c>
      <c r="J504">
        <v>0.001720466817289429</v>
      </c>
      <c r="K504">
        <v>6.4</v>
      </c>
      <c r="L504" s="3">
        <v>0</v>
      </c>
      <c r="M504">
        <v>-0.01075077493292575</v>
      </c>
      <c r="N504">
        <v>0.002547980465520868</v>
      </c>
      <c r="O504">
        <v>7.3</v>
      </c>
      <c r="P504" s="3">
        <v>0</v>
      </c>
      <c r="Q504">
        <v>-0.02585216497897744</v>
      </c>
      <c r="R504">
        <v>0.006127075654436655</v>
      </c>
      <c r="S504">
        <v>8.1</v>
      </c>
      <c r="T504" s="3">
        <v>0</v>
      </c>
      <c r="U504">
        <v>-0.04061931258640574</v>
      </c>
      <c r="V504">
        <v>0.009626953930183495</v>
      </c>
      <c r="W504">
        <v>0</v>
      </c>
      <c r="X504" s="3">
        <v>0</v>
      </c>
      <c r="Y504">
        <v>-0.04673527063668579</v>
      </c>
      <c r="Z504">
        <v>0.0110764626155837</v>
      </c>
      <c r="AA504">
        <v>0</v>
      </c>
      <c r="AB504" s="3">
        <v>0</v>
      </c>
      <c r="AD504">
        <v>-0.006446459618299379</v>
      </c>
      <c r="AE504">
        <v>0.00152783899594909</v>
      </c>
      <c r="AF504">
        <v>-3</v>
      </c>
      <c r="AG504" t="s">
        <v>18</v>
      </c>
      <c r="AH504" t="s">
        <v>20</v>
      </c>
      <c r="AJ504">
        <v>-440.6157810575827</v>
      </c>
      <c r="AK504">
        <v>-48.27061587873744</v>
      </c>
      <c r="AL504">
        <v>6.1</v>
      </c>
      <c r="AM504">
        <v>0</v>
      </c>
    </row>
    <row r="505" spans="1:39">
      <c r="A505">
        <v>-0.007049595825044026</v>
      </c>
      <c r="B505">
        <v>0.001627527436294238</v>
      </c>
      <c r="C505">
        <v>6.1</v>
      </c>
      <c r="D505" s="3">
        <v>0</v>
      </c>
      <c r="E505">
        <v>-0.006453880079409091</v>
      </c>
      <c r="F505">
        <v>0.001489995619674484</v>
      </c>
      <c r="G505">
        <v>6.1</v>
      </c>
      <c r="H505" s="3">
        <v>0</v>
      </c>
      <c r="I505">
        <v>-0.00726546524326037</v>
      </c>
      <c r="J505">
        <v>0.001677364818397172</v>
      </c>
      <c r="K505">
        <v>6.5</v>
      </c>
      <c r="L505" s="3">
        <v>0</v>
      </c>
      <c r="M505">
        <v>-0.01073412458419698</v>
      </c>
      <c r="N505">
        <v>0.002478167926069996</v>
      </c>
      <c r="O505">
        <v>7.3</v>
      </c>
      <c r="P505" s="3">
        <v>0</v>
      </c>
      <c r="Q505">
        <v>-0.02557929800271192</v>
      </c>
      <c r="R505">
        <v>0.005905446260147836</v>
      </c>
      <c r="S505">
        <v>8.1</v>
      </c>
      <c r="T505" s="3">
        <v>0</v>
      </c>
      <c r="U505">
        <v>-0.04067546852026813</v>
      </c>
      <c r="V505">
        <v>0.0093906718404591</v>
      </c>
      <c r="W505">
        <v>0</v>
      </c>
      <c r="X505" s="3">
        <v>0</v>
      </c>
      <c r="Y505">
        <v>-0.04668762088539197</v>
      </c>
      <c r="Z505">
        <v>0.01077868658176652</v>
      </c>
      <c r="AA505">
        <v>0</v>
      </c>
      <c r="AB505" s="3">
        <v>0</v>
      </c>
      <c r="AD505">
        <v>-0.006453880079409091</v>
      </c>
      <c r="AE505">
        <v>0.001489995619674484</v>
      </c>
      <c r="AF505">
        <v>-3</v>
      </c>
      <c r="AG505" t="s">
        <v>18</v>
      </c>
      <c r="AH505" t="s">
        <v>20</v>
      </c>
      <c r="AJ505">
        <v>-442.1168589113631</v>
      </c>
      <c r="AK505">
        <v>-51.26853806366246</v>
      </c>
      <c r="AL505">
        <v>6.1</v>
      </c>
      <c r="AM505">
        <v>0</v>
      </c>
    </row>
    <row r="506" spans="1:39">
      <c r="A506">
        <v>-0.007051512959464218</v>
      </c>
      <c r="B506">
        <v>0.001584816889613214</v>
      </c>
      <c r="C506">
        <v>6.1</v>
      </c>
      <c r="D506" s="3">
        <v>0</v>
      </c>
      <c r="E506">
        <v>-0.006461231104288353</v>
      </c>
      <c r="F506">
        <v>0.001452151934008281</v>
      </c>
      <c r="G506">
        <v>6.1</v>
      </c>
      <c r="H506" s="3">
        <v>0</v>
      </c>
      <c r="I506">
        <v>-0.007271602783337845</v>
      </c>
      <c r="J506">
        <v>0.001634281745185631</v>
      </c>
      <c r="K506">
        <v>6.5</v>
      </c>
      <c r="L506" s="3">
        <v>0</v>
      </c>
      <c r="M506">
        <v>-0.01071742812979469</v>
      </c>
      <c r="N506">
        <v>0.002408725788487375</v>
      </c>
      <c r="O506">
        <v>7.3</v>
      </c>
      <c r="P506" s="3">
        <v>0</v>
      </c>
      <c r="Q506">
        <v>-0.02531098343281421</v>
      </c>
      <c r="R506">
        <v>0.005688605306072085</v>
      </c>
      <c r="S506">
        <v>8.1</v>
      </c>
      <c r="T506" s="3">
        <v>0</v>
      </c>
      <c r="U506">
        <v>-0.0407299708479736</v>
      </c>
      <c r="V506">
        <v>0.009153999444429434</v>
      </c>
      <c r="W506">
        <v>0</v>
      </c>
      <c r="X506" s="3">
        <v>0</v>
      </c>
      <c r="Y506">
        <v>-0.04663948765056299</v>
      </c>
      <c r="Z506">
        <v>0.01048215442223839</v>
      </c>
      <c r="AA506">
        <v>0</v>
      </c>
      <c r="AB506" s="3">
        <v>0</v>
      </c>
      <c r="AD506">
        <v>-0.006461231104288353</v>
      </c>
      <c r="AE506">
        <v>0.001452151934008281</v>
      </c>
      <c r="AF506">
        <v>-3</v>
      </c>
      <c r="AG506" t="s">
        <v>18</v>
      </c>
      <c r="AH506" t="s">
        <v>20</v>
      </c>
      <c r="AJ506">
        <v>-443.6127855487602</v>
      </c>
      <c r="AK506">
        <v>-54.264740601415</v>
      </c>
      <c r="AL506">
        <v>6.1</v>
      </c>
      <c r="AM506">
        <v>0</v>
      </c>
    </row>
    <row r="507" spans="1:39">
      <c r="A507">
        <v>-0.007053425287485091</v>
      </c>
      <c r="B507">
        <v>0.001542194560411324</v>
      </c>
      <c r="C507">
        <v>6.1</v>
      </c>
      <c r="D507" s="3">
        <v>0</v>
      </c>
      <c r="E507">
        <v>-0.006468517499581886</v>
      </c>
      <c r="F507">
        <v>0.001414307530765311</v>
      </c>
      <c r="G507">
        <v>6.1</v>
      </c>
      <c r="H507" s="3">
        <v>0</v>
      </c>
      <c r="I507">
        <v>-0.007277624809058025</v>
      </c>
      <c r="J507">
        <v>0.001591214613580397</v>
      </c>
      <c r="K507">
        <v>6.5</v>
      </c>
      <c r="L507" s="3">
        <v>0</v>
      </c>
      <c r="M507">
        <v>-0.01070065488422332</v>
      </c>
      <c r="N507">
        <v>0.002339642242268942</v>
      </c>
      <c r="O507">
        <v>7.3</v>
      </c>
      <c r="P507" s="3">
        <v>0</v>
      </c>
      <c r="Q507">
        <v>-0.02504713586293636</v>
      </c>
      <c r="R507">
        <v>0.005476425297967048</v>
      </c>
      <c r="S507">
        <v>8.199999999999999</v>
      </c>
      <c r="T507" s="3">
        <v>0</v>
      </c>
      <c r="U507">
        <v>-0.04078274670308086</v>
      </c>
      <c r="V507">
        <v>0.008916934334828611</v>
      </c>
      <c r="W507">
        <v>0</v>
      </c>
      <c r="X507" s="3">
        <v>0</v>
      </c>
      <c r="Y507">
        <v>-0.0465908855515313</v>
      </c>
      <c r="Z507">
        <v>0.010186853526301</v>
      </c>
      <c r="AA507">
        <v>0</v>
      </c>
      <c r="AB507" s="3">
        <v>0</v>
      </c>
      <c r="AD507">
        <v>-0.006468517499581886</v>
      </c>
      <c r="AE507">
        <v>0.001414307530765311</v>
      </c>
      <c r="AF507">
        <v>-3</v>
      </c>
      <c r="AG507" t="s">
        <v>18</v>
      </c>
      <c r="AH507" t="s">
        <v>20</v>
      </c>
      <c r="AJ507">
        <v>-445.1039283386084</v>
      </c>
      <c r="AK507">
        <v>-57.25937445128392</v>
      </c>
      <c r="AL507">
        <v>6.1</v>
      </c>
      <c r="AM507">
        <v>0</v>
      </c>
    </row>
    <row r="508" spans="1:39">
      <c r="A508">
        <v>-0.007055332570360167</v>
      </c>
      <c r="B508">
        <v>0.001499657232594276</v>
      </c>
      <c r="C508">
        <v>6.1</v>
      </c>
      <c r="D508" s="3">
        <v>0</v>
      </c>
      <c r="E508">
        <v>-0.006475748443121637</v>
      </c>
      <c r="F508">
        <v>0.001376462823309934</v>
      </c>
      <c r="G508">
        <v>6.1</v>
      </c>
      <c r="H508" s="3">
        <v>0</v>
      </c>
      <c r="I508">
        <v>-0.007283540629784614</v>
      </c>
      <c r="J508">
        <v>0.001548164353050925</v>
      </c>
      <c r="K508">
        <v>6.5</v>
      </c>
      <c r="L508" s="3">
        <v>0</v>
      </c>
      <c r="M508">
        <v>-0.01068384388538776</v>
      </c>
      <c r="N508">
        <v>0.002270921121697311</v>
      </c>
      <c r="O508">
        <v>7.3</v>
      </c>
      <c r="P508" s="3">
        <v>0</v>
      </c>
      <c r="Q508">
        <v>-0.02478777294257553</v>
      </c>
      <c r="R508">
        <v>0.00526880378813106</v>
      </c>
      <c r="S508">
        <v>8.199999999999999</v>
      </c>
      <c r="T508" s="3">
        <v>0</v>
      </c>
      <c r="U508">
        <v>-0.04083393285932697</v>
      </c>
      <c r="V508">
        <v>0.008679520368043077</v>
      </c>
      <c r="W508">
        <v>0</v>
      </c>
      <c r="X508" s="3">
        <v>0</v>
      </c>
      <c r="Y508">
        <v>-0.04654189895955254</v>
      </c>
      <c r="Z508">
        <v>0.009892786016436067</v>
      </c>
      <c r="AA508">
        <v>0</v>
      </c>
      <c r="AB508" s="3">
        <v>0</v>
      </c>
      <c r="AD508">
        <v>-0.006475748443121637</v>
      </c>
      <c r="AE508">
        <v>0.001376462823309934</v>
      </c>
      <c r="AF508">
        <v>-3</v>
      </c>
      <c r="AG508" t="s">
        <v>18</v>
      </c>
      <c r="AH508" t="s">
        <v>20</v>
      </c>
      <c r="AJ508">
        <v>-446.5909588023715</v>
      </c>
      <c r="AK508">
        <v>-60.25263923623993</v>
      </c>
      <c r="AL508">
        <v>6.1</v>
      </c>
      <c r="AM508">
        <v>0</v>
      </c>
    </row>
    <row r="509" spans="1:39">
      <c r="A509">
        <v>-0.007057235613699606</v>
      </c>
      <c r="B509">
        <v>0.001457201939203512</v>
      </c>
      <c r="C509">
        <v>6.1</v>
      </c>
      <c r="D509" s="3">
        <v>0</v>
      </c>
      <c r="E509">
        <v>-0.006482915619080997</v>
      </c>
      <c r="F509">
        <v>0.001338614399309423</v>
      </c>
      <c r="G509">
        <v>6.1</v>
      </c>
      <c r="H509" s="3">
        <v>0</v>
      </c>
      <c r="I509">
        <v>-0.007289350822083949</v>
      </c>
      <c r="J509">
        <v>0.001505129874487364</v>
      </c>
      <c r="K509">
        <v>6.5</v>
      </c>
      <c r="L509" s="3">
        <v>0</v>
      </c>
      <c r="M509">
        <v>-0.01066696423695659</v>
      </c>
      <c r="N509">
        <v>0.00220255094520772</v>
      </c>
      <c r="O509">
        <v>7.4</v>
      </c>
      <c r="P509" s="3">
        <v>0</v>
      </c>
      <c r="Q509">
        <v>-0.02453273586843292</v>
      </c>
      <c r="R509">
        <v>0.005065602487757562</v>
      </c>
      <c r="S509">
        <v>8.199999999999999</v>
      </c>
      <c r="T509" s="3">
        <v>0</v>
      </c>
      <c r="U509">
        <v>-0.04088345674706441</v>
      </c>
      <c r="V509">
        <v>0.008441754776830242</v>
      </c>
      <c r="W509">
        <v>0</v>
      </c>
      <c r="X509" s="3">
        <v>0</v>
      </c>
      <c r="Y509">
        <v>-0.04649254232749991</v>
      </c>
      <c r="Z509">
        <v>0.009599937786775726</v>
      </c>
      <c r="AA509">
        <v>0</v>
      </c>
      <c r="AB509" s="3">
        <v>0</v>
      </c>
      <c r="AD509">
        <v>-0.006482915619080997</v>
      </c>
      <c r="AE509">
        <v>0.001338614399309423</v>
      </c>
      <c r="AF509">
        <v>-3</v>
      </c>
      <c r="AG509" t="s">
        <v>18</v>
      </c>
      <c r="AH509" t="s">
        <v>20</v>
      </c>
      <c r="AJ509">
        <v>-448.0733447287789</v>
      </c>
      <c r="AK509">
        <v>-63.24457978467899</v>
      </c>
      <c r="AL509">
        <v>6.1</v>
      </c>
      <c r="AM509">
        <v>0</v>
      </c>
    </row>
    <row r="510" spans="1:39">
      <c r="A510">
        <v>-0.00705913353488325</v>
      </c>
      <c r="B510">
        <v>0.001414825382056723</v>
      </c>
      <c r="C510">
        <v>6.1</v>
      </c>
      <c r="D510" s="3">
        <v>0</v>
      </c>
      <c r="E510">
        <v>-0.006490023793499273</v>
      </c>
      <c r="F510">
        <v>0.00130076167957725</v>
      </c>
      <c r="G510">
        <v>6.2</v>
      </c>
      <c r="H510" s="3">
        <v>0</v>
      </c>
      <c r="I510">
        <v>-0.007295064707558782</v>
      </c>
      <c r="J510">
        <v>0.001462111838655148</v>
      </c>
      <c r="K510">
        <v>6.5</v>
      </c>
      <c r="L510" s="3">
        <v>0</v>
      </c>
      <c r="M510">
        <v>-0.01065003741039671</v>
      </c>
      <c r="N510">
        <v>0.002134531550313294</v>
      </c>
      <c r="O510">
        <v>7.4</v>
      </c>
      <c r="P510" s="3">
        <v>0</v>
      </c>
      <c r="Q510">
        <v>-0.02428207407476681</v>
      </c>
      <c r="R510">
        <v>0.004866729685760191</v>
      </c>
      <c r="S510">
        <v>8.199999999999999</v>
      </c>
      <c r="T510" s="3">
        <v>0</v>
      </c>
      <c r="U510">
        <v>-0.04093138581594279</v>
      </c>
      <c r="V510">
        <v>0.008203664555852627</v>
      </c>
      <c r="W510">
        <v>0</v>
      </c>
      <c r="X510" s="3">
        <v>0</v>
      </c>
      <c r="Y510">
        <v>-0.04644268961934946</v>
      </c>
      <c r="Z510">
        <v>0.009308266483377216</v>
      </c>
      <c r="AA510">
        <v>0</v>
      </c>
      <c r="AB510" s="3">
        <v>0</v>
      </c>
      <c r="AD510">
        <v>-0.006490023793499273</v>
      </c>
      <c r="AE510">
        <v>0.00130076167957725</v>
      </c>
      <c r="AF510">
        <v>-3</v>
      </c>
      <c r="AG510" t="s">
        <v>18</v>
      </c>
      <c r="AH510" t="s">
        <v>20</v>
      </c>
      <c r="AJ510">
        <v>-449.5514547613641</v>
      </c>
      <c r="AK510">
        <v>-66.23535874189858</v>
      </c>
      <c r="AL510">
        <v>6.2</v>
      </c>
      <c r="AM510">
        <v>0</v>
      </c>
    </row>
    <row r="511" spans="1:39">
      <c r="A511">
        <v>-0.007061027044831333</v>
      </c>
      <c r="B511">
        <v>0.001372524619804106</v>
      </c>
      <c r="C511">
        <v>6.2</v>
      </c>
      <c r="D511" s="3">
        <v>0</v>
      </c>
      <c r="E511">
        <v>-0.006497077728088982</v>
      </c>
      <c r="F511">
        <v>0.001262903977277723</v>
      </c>
      <c r="G511">
        <v>6.2</v>
      </c>
      <c r="H511" s="3">
        <v>0</v>
      </c>
      <c r="I511">
        <v>-0.007300665297422609</v>
      </c>
      <c r="J511">
        <v>0.001419105577424021</v>
      </c>
      <c r="K511">
        <v>6.6</v>
      </c>
      <c r="L511" s="3">
        <v>0</v>
      </c>
      <c r="M511">
        <v>-0.01063306734727308</v>
      </c>
      <c r="N511">
        <v>0.002066858918045124</v>
      </c>
      <c r="O511">
        <v>7.4</v>
      </c>
      <c r="P511" s="3">
        <v>0</v>
      </c>
      <c r="Q511">
        <v>-0.02403562524061244</v>
      </c>
      <c r="R511">
        <v>0.004672052264588598</v>
      </c>
      <c r="S511">
        <v>8.199999999999999</v>
      </c>
      <c r="T511" s="3">
        <v>0</v>
      </c>
      <c r="U511">
        <v>-0.04097771773031547</v>
      </c>
      <c r="V511">
        <v>0.007965261440176896</v>
      </c>
      <c r="W511">
        <v>0</v>
      </c>
      <c r="X511" s="3">
        <v>0</v>
      </c>
      <c r="Y511">
        <v>-0.04639249477184613</v>
      </c>
      <c r="Z511">
        <v>0.009017787475421446</v>
      </c>
      <c r="AA511">
        <v>0</v>
      </c>
      <c r="AB511" s="3">
        <v>0</v>
      </c>
      <c r="AD511">
        <v>-0.006497077728088982</v>
      </c>
      <c r="AE511">
        <v>0.001262903977277723</v>
      </c>
      <c r="AF511">
        <v>-3</v>
      </c>
      <c r="AG511" t="s">
        <v>18</v>
      </c>
      <c r="AH511" t="s">
        <v>20</v>
      </c>
      <c r="AJ511">
        <v>-451.0256599238485</v>
      </c>
      <c r="AK511">
        <v>-69.22514664273757</v>
      </c>
      <c r="AL511">
        <v>6.2</v>
      </c>
      <c r="AM511">
        <v>0</v>
      </c>
    </row>
    <row r="512" spans="1:39">
      <c r="A512">
        <v>-0.007062916810370253</v>
      </c>
      <c r="B512">
        <v>0.001330296710329786</v>
      </c>
      <c r="C512">
        <v>6.2</v>
      </c>
      <c r="D512" s="3">
        <v>0</v>
      </c>
      <c r="E512">
        <v>-0.006504068999382045</v>
      </c>
      <c r="F512">
        <v>0.001225038015587544</v>
      </c>
      <c r="G512">
        <v>6.2</v>
      </c>
      <c r="H512" s="3">
        <v>0</v>
      </c>
      <c r="I512">
        <v>-0.007306170646268588</v>
      </c>
      <c r="J512">
        <v>0.001376113443891694</v>
      </c>
      <c r="K512">
        <v>6.6</v>
      </c>
      <c r="L512" s="3">
        <v>0</v>
      </c>
      <c r="M512">
        <v>-0.01061605792765687</v>
      </c>
      <c r="N512">
        <v>0.001999528993049551</v>
      </c>
      <c r="O512">
        <v>7.4</v>
      </c>
      <c r="P512" s="3">
        <v>0</v>
      </c>
      <c r="Q512">
        <v>-0.02379340070581587</v>
      </c>
      <c r="R512">
        <v>0.004481474656480626</v>
      </c>
      <c r="S512">
        <v>8.199999999999999</v>
      </c>
      <c r="T512" s="3">
        <v>0</v>
      </c>
      <c r="U512">
        <v>-0.04102252053390338</v>
      </c>
      <c r="V512">
        <v>0.007726570421381897</v>
      </c>
      <c r="W512">
        <v>0</v>
      </c>
      <c r="X512" s="3">
        <v>0</v>
      </c>
      <c r="Y512">
        <v>-0.04634190127751052</v>
      </c>
      <c r="Z512">
        <v>0.00872847301972798</v>
      </c>
      <c r="AA512">
        <v>0</v>
      </c>
      <c r="AB512" s="3">
        <v>0</v>
      </c>
      <c r="AD512">
        <v>-0.006504068999382045</v>
      </c>
      <c r="AE512">
        <v>0.001225038015587544</v>
      </c>
      <c r="AF512">
        <v>-3</v>
      </c>
      <c r="AG512" t="s">
        <v>18</v>
      </c>
      <c r="AH512" t="s">
        <v>20</v>
      </c>
      <c r="AJ512">
        <v>-452.4954166065363</v>
      </c>
      <c r="AK512">
        <v>-72.21397554602888</v>
      </c>
      <c r="AL512">
        <v>6.2</v>
      </c>
      <c r="AM512">
        <v>0</v>
      </c>
    </row>
    <row r="513" spans="1:39">
      <c r="A513">
        <v>-0.007064801805103786</v>
      </c>
      <c r="B513">
        <v>0.001288138410524909</v>
      </c>
      <c r="C513">
        <v>6.2</v>
      </c>
      <c r="D513" s="3">
        <v>0</v>
      </c>
      <c r="E513">
        <v>-0.006511006710995651</v>
      </c>
      <c r="F513">
        <v>0.001187163924338249</v>
      </c>
      <c r="G513">
        <v>6.2</v>
      </c>
      <c r="H513" s="3">
        <v>0</v>
      </c>
      <c r="I513">
        <v>-0.007311572477725002</v>
      </c>
      <c r="J513">
        <v>0.001333132564750837</v>
      </c>
      <c r="K513">
        <v>6.6</v>
      </c>
      <c r="L513" s="3">
        <v>0</v>
      </c>
      <c r="M513">
        <v>-0.01059901296982212</v>
      </c>
      <c r="N513">
        <v>0.001932537684244207</v>
      </c>
      <c r="O513">
        <v>7.4</v>
      </c>
      <c r="P513" s="3">
        <v>0</v>
      </c>
      <c r="Q513">
        <v>-0.02355526984176762</v>
      </c>
      <c r="R513">
        <v>0.004294876019245118</v>
      </c>
      <c r="S513">
        <v>8.199999999999999</v>
      </c>
      <c r="T513" s="3">
        <v>0</v>
      </c>
      <c r="U513">
        <v>-0.0410657219326155</v>
      </c>
      <c r="V513">
        <v>0.007487589211507981</v>
      </c>
      <c r="W513">
        <v>0</v>
      </c>
      <c r="X513" s="3">
        <v>0</v>
      </c>
      <c r="Y513">
        <v>-0.04629099282598208</v>
      </c>
      <c r="Z513">
        <v>0.008440322540598792</v>
      </c>
      <c r="AA513">
        <v>0</v>
      </c>
      <c r="AB513" s="3">
        <v>0</v>
      </c>
      <c r="AD513">
        <v>-0.006511006710995651</v>
      </c>
      <c r="AE513">
        <v>0.001187163924338249</v>
      </c>
      <c r="AF513">
        <v>-3</v>
      </c>
      <c r="AG513" t="s">
        <v>18</v>
      </c>
      <c r="AH513" t="s">
        <v>20</v>
      </c>
      <c r="AJ513">
        <v>-453.9613979326703</v>
      </c>
      <c r="AK513">
        <v>-75.20206427813734</v>
      </c>
      <c r="AL513">
        <v>6.2</v>
      </c>
      <c r="AM513">
        <v>0</v>
      </c>
    </row>
    <row r="514" spans="1:39">
      <c r="A514">
        <v>-0.007066683153001968</v>
      </c>
      <c r="B514">
        <v>0.001246046903992212</v>
      </c>
      <c r="C514">
        <v>6.2</v>
      </c>
      <c r="D514" s="3">
        <v>0</v>
      </c>
      <c r="E514">
        <v>-0.006517891173763428</v>
      </c>
      <c r="F514">
        <v>0.001149280071256058</v>
      </c>
      <c r="G514">
        <v>6.2</v>
      </c>
      <c r="H514" s="3">
        <v>0</v>
      </c>
      <c r="I514">
        <v>-0.007316888869928507</v>
      </c>
      <c r="J514">
        <v>0.001290164922613865</v>
      </c>
      <c r="K514">
        <v>6.6</v>
      </c>
      <c r="L514" s="3">
        <v>0</v>
      </c>
      <c r="M514">
        <v>-0.01058191862021372</v>
      </c>
      <c r="N514">
        <v>0.00186587776040497</v>
      </c>
      <c r="O514">
        <v>7.4</v>
      </c>
      <c r="P514" s="3">
        <v>0</v>
      </c>
      <c r="Q514">
        <v>-0.0233212410809162</v>
      </c>
      <c r="R514">
        <v>0.004112164026172169</v>
      </c>
      <c r="S514">
        <v>8.199999999999999</v>
      </c>
      <c r="T514" s="3">
        <v>0</v>
      </c>
      <c r="U514">
        <v>-0.04110746073105773</v>
      </c>
      <c r="V514">
        <v>0.007248354435299195</v>
      </c>
      <c r="W514">
        <v>0</v>
      </c>
      <c r="X514" s="3">
        <v>0</v>
      </c>
      <c r="Y514">
        <v>-0.04623964186655503</v>
      </c>
      <c r="Z514">
        <v>0.008153296439370374</v>
      </c>
      <c r="AA514">
        <v>0</v>
      </c>
      <c r="AB514" s="3">
        <v>0</v>
      </c>
      <c r="AD514">
        <v>-0.006517891173763428</v>
      </c>
      <c r="AE514">
        <v>0.001149280071256058</v>
      </c>
      <c r="AF514">
        <v>-3</v>
      </c>
      <c r="AG514" t="s">
        <v>18</v>
      </c>
      <c r="AH514" t="s">
        <v>20</v>
      </c>
      <c r="AJ514">
        <v>-455.4236679616214</v>
      </c>
      <c r="AK514">
        <v>-78.18954191489249</v>
      </c>
      <c r="AL514">
        <v>6.2</v>
      </c>
      <c r="AM514">
        <v>0</v>
      </c>
    </row>
    <row r="515" spans="1:39">
      <c r="A515">
        <v>-0.007068560284119087</v>
      </c>
      <c r="B515">
        <v>0.001204019080739942</v>
      </c>
      <c r="C515">
        <v>6.2</v>
      </c>
      <c r="D515" s="3">
        <v>0</v>
      </c>
      <c r="E515">
        <v>-0.006524722672039621</v>
      </c>
      <c r="F515">
        <v>0.001111384819242755</v>
      </c>
      <c r="G515">
        <v>6.2</v>
      </c>
      <c r="H515" s="3">
        <v>0</v>
      </c>
      <c r="I515">
        <v>-0.007322102695435113</v>
      </c>
      <c r="J515">
        <v>0.001247206079043849</v>
      </c>
      <c r="K515">
        <v>6.6</v>
      </c>
      <c r="L515" s="3">
        <v>0</v>
      </c>
      <c r="M515">
        <v>-0.0105647961468279</v>
      </c>
      <c r="N515">
        <v>0.001799548371043405</v>
      </c>
      <c r="O515">
        <v>7.4</v>
      </c>
      <c r="P515" s="3">
        <v>0</v>
      </c>
      <c r="Q515">
        <v>-0.02309118064346126</v>
      </c>
      <c r="R515">
        <v>0.003933222746080748</v>
      </c>
      <c r="S515">
        <v>8.199999999999999</v>
      </c>
      <c r="T515" s="3">
        <v>0</v>
      </c>
      <c r="U515">
        <v>-0.04114766486242543</v>
      </c>
      <c r="V515">
        <v>0.007008863422097404</v>
      </c>
      <c r="W515">
        <v>0</v>
      </c>
      <c r="X515" s="3">
        <v>0</v>
      </c>
      <c r="Y515">
        <v>-0.04618800208735331</v>
      </c>
      <c r="Z515">
        <v>0.007867406314602886</v>
      </c>
      <c r="AA515">
        <v>0</v>
      </c>
      <c r="AB515" s="3">
        <v>0</v>
      </c>
      <c r="AD515">
        <v>-0.006524722672039621</v>
      </c>
      <c r="AE515">
        <v>0.001111384819242755</v>
      </c>
      <c r="AF515">
        <v>-3</v>
      </c>
      <c r="AG515" t="s">
        <v>18</v>
      </c>
      <c r="AH515" t="s">
        <v>20</v>
      </c>
      <c r="AJ515">
        <v>-456.8822889064709</v>
      </c>
      <c r="AK515">
        <v>-81.17653722601968</v>
      </c>
      <c r="AL515">
        <v>6.2</v>
      </c>
      <c r="AM515">
        <v>0</v>
      </c>
    </row>
    <row r="516" spans="1:39">
      <c r="A516">
        <v>-0.007070434234810804</v>
      </c>
      <c r="B516">
        <v>0.001162052129455423</v>
      </c>
      <c r="C516">
        <v>6.2</v>
      </c>
      <c r="D516" s="3">
        <v>0</v>
      </c>
      <c r="E516">
        <v>-0.006531501463648354</v>
      </c>
      <c r="F516">
        <v>0.001073476526661574</v>
      </c>
      <c r="G516">
        <v>6.3</v>
      </c>
      <c r="H516" s="3">
        <v>0</v>
      </c>
      <c r="I516">
        <v>-0.007327223199847273</v>
      </c>
      <c r="J516">
        <v>0.001204256349695832</v>
      </c>
      <c r="K516">
        <v>6.6</v>
      </c>
      <c r="L516" s="3">
        <v>0</v>
      </c>
      <c r="M516">
        <v>-0.01054763153790696</v>
      </c>
      <c r="N516">
        <v>0.001733542422188153</v>
      </c>
      <c r="O516">
        <v>7.4</v>
      </c>
      <c r="P516" s="3">
        <v>0</v>
      </c>
      <c r="Q516">
        <v>-0.02286505888449796</v>
      </c>
      <c r="R516">
        <v>0.003757957359399084</v>
      </c>
      <c r="S516">
        <v>8.300000000000001</v>
      </c>
      <c r="T516" s="3">
        <v>0</v>
      </c>
      <c r="U516">
        <v>-0.04118633262543868</v>
      </c>
      <c r="V516">
        <v>0.006769126752669821</v>
      </c>
      <c r="W516">
        <v>0</v>
      </c>
      <c r="X516" s="3">
        <v>0</v>
      </c>
      <c r="Y516">
        <v>-0.04613594520613309</v>
      </c>
      <c r="Z516">
        <v>0.007582613965528283</v>
      </c>
      <c r="AA516">
        <v>0</v>
      </c>
      <c r="AB516" s="3">
        <v>0</v>
      </c>
      <c r="AD516">
        <v>-0.006531501463648354</v>
      </c>
      <c r="AE516">
        <v>0.001073476526661574</v>
      </c>
      <c r="AF516">
        <v>-3</v>
      </c>
      <c r="AG516" t="s">
        <v>18</v>
      </c>
      <c r="AH516" t="s">
        <v>20</v>
      </c>
      <c r="AJ516">
        <v>-458.3373211230651</v>
      </c>
      <c r="AK516">
        <v>-84.16317865262612</v>
      </c>
      <c r="AL516">
        <v>6.3</v>
      </c>
      <c r="AM516">
        <v>0</v>
      </c>
    </row>
    <row r="517" spans="1:39">
      <c r="A517">
        <v>-0.007072304344472743</v>
      </c>
      <c r="B517">
        <v>0.001120142965404103</v>
      </c>
      <c r="C517">
        <v>6.3</v>
      </c>
      <c r="D517" s="3">
        <v>0</v>
      </c>
      <c r="E517">
        <v>-0.006538232195146435</v>
      </c>
      <c r="F517">
        <v>0.001035554246940133</v>
      </c>
      <c r="G517">
        <v>6.3</v>
      </c>
      <c r="H517" s="3">
        <v>0</v>
      </c>
      <c r="I517">
        <v>-0.007332259640153966</v>
      </c>
      <c r="J517">
        <v>0.001161315839419973</v>
      </c>
      <c r="K517">
        <v>6.6</v>
      </c>
      <c r="L517" s="3">
        <v>0</v>
      </c>
      <c r="M517">
        <v>-0.01053044597494284</v>
      </c>
      <c r="N517">
        <v>0.001667858792109088</v>
      </c>
      <c r="O517">
        <v>7.4</v>
      </c>
      <c r="P517" s="3">
        <v>0</v>
      </c>
      <c r="Q517">
        <v>-0.02264277423519019</v>
      </c>
      <c r="R517">
        <v>0.003586263124635431</v>
      </c>
      <c r="S517">
        <v>8.300000000000001</v>
      </c>
      <c r="T517" s="3">
        <v>0</v>
      </c>
      <c r="U517">
        <v>-0.04122360368472303</v>
      </c>
      <c r="V517">
        <v>0.006529177397765354</v>
      </c>
      <c r="W517">
        <v>0</v>
      </c>
      <c r="X517" s="3">
        <v>0</v>
      </c>
      <c r="Y517">
        <v>-0.04608362475553068</v>
      </c>
      <c r="Z517">
        <v>0.007298929115030678</v>
      </c>
      <c r="AA517">
        <v>0</v>
      </c>
      <c r="AB517" s="3">
        <v>0</v>
      </c>
      <c r="AD517">
        <v>-0.006538232195146435</v>
      </c>
      <c r="AE517">
        <v>0.001035554246940133</v>
      </c>
      <c r="AF517">
        <v>-3</v>
      </c>
      <c r="AG517" t="s">
        <v>18</v>
      </c>
      <c r="AH517" t="s">
        <v>20</v>
      </c>
      <c r="AJ517">
        <v>-459.7891335978603</v>
      </c>
      <c r="AK517">
        <v>-87.1496531374457</v>
      </c>
      <c r="AL517">
        <v>6.3</v>
      </c>
      <c r="AM517">
        <v>0</v>
      </c>
    </row>
    <row r="518" spans="1:39">
      <c r="A518">
        <v>-0.007074170457602664</v>
      </c>
      <c r="B518">
        <v>0.001078288615857034</v>
      </c>
      <c r="C518">
        <v>6.3</v>
      </c>
      <c r="D518" s="3">
        <v>0</v>
      </c>
      <c r="E518">
        <v>-0.006544910663832447</v>
      </c>
      <c r="F518">
        <v>0.0009976155795097213</v>
      </c>
      <c r="G518">
        <v>6.3</v>
      </c>
      <c r="H518" s="3">
        <v>0</v>
      </c>
      <c r="I518">
        <v>-0.007337194765861069</v>
      </c>
      <c r="J518">
        <v>0.001118380400326817</v>
      </c>
      <c r="K518">
        <v>6.7</v>
      </c>
      <c r="L518" s="3">
        <v>0</v>
      </c>
      <c r="M518">
        <v>-0.01051322528925554</v>
      </c>
      <c r="N518">
        <v>0.001602490527092308</v>
      </c>
      <c r="O518">
        <v>7.4</v>
      </c>
      <c r="P518" s="3">
        <v>0</v>
      </c>
      <c r="Q518">
        <v>-0.02242425896735548</v>
      </c>
      <c r="R518">
        <v>0.003418043614929181</v>
      </c>
      <c r="S518">
        <v>8.300000000000001</v>
      </c>
      <c r="T518" s="3">
        <v>0</v>
      </c>
      <c r="U518">
        <v>-0.04125940616551488</v>
      </c>
      <c r="V518">
        <v>0.006289012716322516</v>
      </c>
      <c r="W518">
        <v>0</v>
      </c>
      <c r="X518" s="3">
        <v>0</v>
      </c>
      <c r="Y518">
        <v>-0.04603091173688392</v>
      </c>
      <c r="Z518">
        <v>0.007016314973024036</v>
      </c>
      <c r="AA518">
        <v>0</v>
      </c>
      <c r="AB518" s="3">
        <v>0</v>
      </c>
      <c r="AD518">
        <v>-0.006544910663832447</v>
      </c>
      <c r="AE518">
        <v>0.0009976155795097213</v>
      </c>
      <c r="AF518">
        <v>-3</v>
      </c>
      <c r="AG518" t="s">
        <v>18</v>
      </c>
      <c r="AH518" t="s">
        <v>20</v>
      </c>
      <c r="AJ518">
        <v>-461.2374743248974</v>
      </c>
      <c r="AK518">
        <v>-90.13603356342014</v>
      </c>
      <c r="AL518">
        <v>6.3</v>
      </c>
      <c r="AM518">
        <v>0</v>
      </c>
    </row>
    <row r="519" spans="1:39">
      <c r="A519">
        <v>-0.00707603403245309</v>
      </c>
      <c r="B519">
        <v>0.001036486366508301</v>
      </c>
      <c r="C519">
        <v>6.3</v>
      </c>
      <c r="D519" s="3">
        <v>0</v>
      </c>
      <c r="E519">
        <v>-0.006551541470361933</v>
      </c>
      <c r="F519">
        <v>0.0009596595186653958</v>
      </c>
      <c r="G519">
        <v>6.3</v>
      </c>
      <c r="H519" s="3">
        <v>0</v>
      </c>
      <c r="I519">
        <v>-0.007342046624705716</v>
      </c>
      <c r="J519">
        <v>0.001075451473788006</v>
      </c>
      <c r="K519">
        <v>6.7</v>
      </c>
      <c r="L519" s="3">
        <v>0</v>
      </c>
      <c r="M519">
        <v>-0.01049597287976857</v>
      </c>
      <c r="N519">
        <v>0.001537433644782731</v>
      </c>
      <c r="O519">
        <v>7.5</v>
      </c>
      <c r="P519" s="3">
        <v>0</v>
      </c>
      <c r="Q519">
        <v>-0.0222094793920645</v>
      </c>
      <c r="R519">
        <v>0.003253209706389937</v>
      </c>
      <c r="S519">
        <v>8.300000000000001</v>
      </c>
      <c r="T519" s="3">
        <v>0</v>
      </c>
      <c r="U519">
        <v>-0.04129380953518835</v>
      </c>
      <c r="V519">
        <v>0.006048652452505986</v>
      </c>
      <c r="W519">
        <v>0</v>
      </c>
      <c r="X519" s="3">
        <v>0</v>
      </c>
      <c r="Y519">
        <v>-0.04597795950436526</v>
      </c>
      <c r="Z519">
        <v>0.006734779393030185</v>
      </c>
      <c r="AA519">
        <v>0</v>
      </c>
      <c r="AB519" s="3">
        <v>0</v>
      </c>
      <c r="AD519">
        <v>-0.006551541470361933</v>
      </c>
      <c r="AE519">
        <v>0.0009596595186653958</v>
      </c>
      <c r="AF519">
        <v>-3</v>
      </c>
      <c r="AG519" t="s">
        <v>18</v>
      </c>
      <c r="AH519" t="s">
        <v>20</v>
      </c>
      <c r="AJ519">
        <v>-462.6827103642991</v>
      </c>
      <c r="AK519">
        <v>-93.12251011474156</v>
      </c>
      <c r="AL519">
        <v>6.3</v>
      </c>
      <c r="AM519">
        <v>0</v>
      </c>
    </row>
    <row r="520" spans="1:39">
      <c r="A520">
        <v>-0.007077894274751179</v>
      </c>
      <c r="B520">
        <v>0.0009947331693088072</v>
      </c>
      <c r="C520">
        <v>6.3</v>
      </c>
      <c r="D520" s="3">
        <v>0</v>
      </c>
      <c r="E520">
        <v>-0.006558129203460774</v>
      </c>
      <c r="F520">
        <v>0.0009216849523405058</v>
      </c>
      <c r="G520">
        <v>6.3</v>
      </c>
      <c r="H520" s="3">
        <v>0</v>
      </c>
      <c r="I520">
        <v>-0.007346815594249617</v>
      </c>
      <c r="J520">
        <v>0.001032527596020386</v>
      </c>
      <c r="K520">
        <v>6.7</v>
      </c>
      <c r="L520" s="3">
        <v>0</v>
      </c>
      <c r="M520">
        <v>-0.01047869208525179</v>
      </c>
      <c r="N520">
        <v>0.001472684132250629</v>
      </c>
      <c r="O520">
        <v>7.5</v>
      </c>
      <c r="P520" s="3">
        <v>0</v>
      </c>
      <c r="Q520">
        <v>-0.02199832979620886</v>
      </c>
      <c r="R520">
        <v>0.00309166363161768</v>
      </c>
      <c r="S520">
        <v>8.300000000000001</v>
      </c>
      <c r="T520" s="3">
        <v>0</v>
      </c>
      <c r="U520">
        <v>-0.04132681272987666</v>
      </c>
      <c r="V520">
        <v>0.005808104756646277</v>
      </c>
      <c r="W520">
        <v>0</v>
      </c>
      <c r="X520" s="3">
        <v>0</v>
      </c>
      <c r="Y520">
        <v>-0.04592463835822574</v>
      </c>
      <c r="Z520">
        <v>0.006454287008270504</v>
      </c>
      <c r="AA520">
        <v>0</v>
      </c>
      <c r="AB520" s="3">
        <v>0</v>
      </c>
      <c r="AD520">
        <v>-0.006558129203460774</v>
      </c>
      <c r="AE520">
        <v>0.0009216849523405058</v>
      </c>
      <c r="AF520">
        <v>-3</v>
      </c>
      <c r="AG520" t="s">
        <v>18</v>
      </c>
      <c r="AH520" t="s">
        <v>20</v>
      </c>
      <c r="AJ520">
        <v>-464.125210559186</v>
      </c>
      <c r="AK520">
        <v>-96.1092805786791</v>
      </c>
      <c r="AL520">
        <v>6.3</v>
      </c>
      <c r="AM520">
        <v>0</v>
      </c>
    </row>
    <row r="521" spans="1:39">
      <c r="A521">
        <v>-0.007079750897552933</v>
      </c>
      <c r="B521">
        <v>0.0009530260800241602</v>
      </c>
      <c r="C521">
        <v>6.3</v>
      </c>
      <c r="D521" s="3">
        <v>0</v>
      </c>
      <c r="E521">
        <v>-0.006564665147225773</v>
      </c>
      <c r="F521">
        <v>0.0008836888730215424</v>
      </c>
      <c r="G521">
        <v>6.3</v>
      </c>
      <c r="H521" s="3">
        <v>0</v>
      </c>
      <c r="I521">
        <v>-0.00735150202649934</v>
      </c>
      <c r="J521">
        <v>0.0009896072983338962</v>
      </c>
      <c r="K521">
        <v>6.7</v>
      </c>
      <c r="L521" s="3">
        <v>0</v>
      </c>
      <c r="M521">
        <v>-0.01046140390562277</v>
      </c>
      <c r="N521">
        <v>0.001408240332180496</v>
      </c>
      <c r="O521">
        <v>7.5</v>
      </c>
      <c r="P521" s="3">
        <v>0</v>
      </c>
      <c r="Q521">
        <v>-0.02179073850942803</v>
      </c>
      <c r="R521">
        <v>0.002933315367020854</v>
      </c>
      <c r="S521">
        <v>8.300000000000001</v>
      </c>
      <c r="T521" s="3">
        <v>0</v>
      </c>
      <c r="U521">
        <v>-0.04135834384698421</v>
      </c>
      <c r="V521">
        <v>0.005567368242632156</v>
      </c>
      <c r="W521">
        <v>0</v>
      </c>
      <c r="X521" s="3">
        <v>0</v>
      </c>
      <c r="Y521">
        <v>-0.04587103056513146</v>
      </c>
      <c r="Z521">
        <v>0.006174834267299702</v>
      </c>
      <c r="AA521">
        <v>0</v>
      </c>
      <c r="AB521" s="3">
        <v>0</v>
      </c>
      <c r="AD521">
        <v>-0.006564665147225773</v>
      </c>
      <c r="AE521">
        <v>0.0008836888730215424</v>
      </c>
      <c r="AF521">
        <v>-3</v>
      </c>
      <c r="AG521" t="s">
        <v>18</v>
      </c>
      <c r="AH521" t="s">
        <v>20</v>
      </c>
      <c r="AJ521">
        <v>-465.5644028136421</v>
      </c>
      <c r="AK521">
        <v>-99.09634966563972</v>
      </c>
      <c r="AL521">
        <v>6.3</v>
      </c>
      <c r="AM521">
        <v>0</v>
      </c>
    </row>
    <row r="522" spans="1:39">
      <c r="A522">
        <v>-0.007081605232287143</v>
      </c>
      <c r="B522">
        <v>0.0009113623852774263</v>
      </c>
      <c r="C522">
        <v>6.3</v>
      </c>
      <c r="D522" s="3">
        <v>0</v>
      </c>
      <c r="E522">
        <v>-0.006571158265146693</v>
      </c>
      <c r="F522">
        <v>0.0008456707588351963</v>
      </c>
      <c r="G522">
        <v>6.3</v>
      </c>
      <c r="H522" s="3">
        <v>0</v>
      </c>
      <c r="I522">
        <v>-0.007356097380293057</v>
      </c>
      <c r="J522">
        <v>0.0009466879662073025</v>
      </c>
      <c r="K522">
        <v>6.7</v>
      </c>
      <c r="L522" s="3">
        <v>0</v>
      </c>
      <c r="M522">
        <v>-0.01044407612907594</v>
      </c>
      <c r="N522">
        <v>0.001344093298171543</v>
      </c>
      <c r="O522">
        <v>7.5</v>
      </c>
      <c r="P522" s="3">
        <v>0</v>
      </c>
      <c r="Q522">
        <v>-0.02158666808519622</v>
      </c>
      <c r="R522">
        <v>0.002778081617232799</v>
      </c>
      <c r="S522">
        <v>8.300000000000001</v>
      </c>
      <c r="T522" s="3">
        <v>0</v>
      </c>
      <c r="U522">
        <v>-0.04138857910598431</v>
      </c>
      <c r="V522">
        <v>0.005326475133815231</v>
      </c>
      <c r="W522">
        <v>0</v>
      </c>
      <c r="X522" s="3">
        <v>0</v>
      </c>
      <c r="Y522">
        <v>-0.04581707651736453</v>
      </c>
      <c r="Z522">
        <v>0.005896397606424862</v>
      </c>
      <c r="AA522">
        <v>0</v>
      </c>
      <c r="AB522" s="3">
        <v>0</v>
      </c>
      <c r="AD522">
        <v>-0.006571158265146693</v>
      </c>
      <c r="AE522">
        <v>0.0008456707588351963</v>
      </c>
      <c r="AF522">
        <v>-3</v>
      </c>
      <c r="AG522" t="s">
        <v>18</v>
      </c>
      <c r="AH522" t="s">
        <v>20</v>
      </c>
      <c r="AJ522">
        <v>-467.0009661954797</v>
      </c>
      <c r="AK522">
        <v>-102.0839811056664</v>
      </c>
      <c r="AL522">
        <v>6.3</v>
      </c>
      <c r="AM522">
        <v>0</v>
      </c>
    </row>
    <row r="523" spans="1:39">
      <c r="A523">
        <v>-0.007083456352734157</v>
      </c>
      <c r="B523">
        <v>0.0008697390779453541</v>
      </c>
      <c r="C523">
        <v>6.4</v>
      </c>
      <c r="D523" s="3">
        <v>0</v>
      </c>
      <c r="E523">
        <v>-0.006577604208775177</v>
      </c>
      <c r="F523">
        <v>0.0008076282445675577</v>
      </c>
      <c r="G523">
        <v>6.4</v>
      </c>
      <c r="H523" s="3">
        <v>0</v>
      </c>
      <c r="I523">
        <v>-0.007360610810971403</v>
      </c>
      <c r="J523">
        <v>0.0009037693664022968</v>
      </c>
      <c r="K523">
        <v>6.7</v>
      </c>
      <c r="L523" s="3">
        <v>0</v>
      </c>
      <c r="M523">
        <v>-0.01042674736792449</v>
      </c>
      <c r="N523">
        <v>0.001280243597216125</v>
      </c>
      <c r="O523">
        <v>7.5</v>
      </c>
      <c r="P523" s="3">
        <v>0</v>
      </c>
      <c r="Q523">
        <v>-0.02138600897540779</v>
      </c>
      <c r="R523">
        <v>0.002625871721511023</v>
      </c>
      <c r="S523">
        <v>8.300000000000001</v>
      </c>
      <c r="T523" s="3">
        <v>0</v>
      </c>
      <c r="U523">
        <v>-0.04141741133769444</v>
      </c>
      <c r="V523">
        <v>0.005085418664833797</v>
      </c>
      <c r="W523">
        <v>0</v>
      </c>
      <c r="X523" s="3">
        <v>0</v>
      </c>
      <c r="Y523">
        <v>-0.04576285815857094</v>
      </c>
      <c r="Z523">
        <v>0.005618972444662041</v>
      </c>
      <c r="AA523">
        <v>0</v>
      </c>
      <c r="AB523" s="3">
        <v>0</v>
      </c>
      <c r="AD523">
        <v>-0.006577604208775177</v>
      </c>
      <c r="AE523">
        <v>0.0008076282445675577</v>
      </c>
      <c r="AF523">
        <v>-3</v>
      </c>
      <c r="AG523" t="s">
        <v>18</v>
      </c>
      <c r="AH523" t="s">
        <v>20</v>
      </c>
      <c r="AJ523">
        <v>-468.4346369827213</v>
      </c>
      <c r="AK523">
        <v>-105.0722414971088</v>
      </c>
      <c r="AL523">
        <v>6.4</v>
      </c>
      <c r="AM523">
        <v>0</v>
      </c>
    </row>
    <row r="524" spans="1:39">
      <c r="A524">
        <v>-0.007085304952131294</v>
      </c>
      <c r="B524">
        <v>0.000828153376223671</v>
      </c>
      <c r="C524">
        <v>6.4</v>
      </c>
      <c r="D524" s="3">
        <v>0</v>
      </c>
      <c r="E524">
        <v>-0.006584007468882921</v>
      </c>
      <c r="F524">
        <v>0.0007695601038028855</v>
      </c>
      <c r="G524">
        <v>6.4</v>
      </c>
      <c r="H524" s="3">
        <v>0</v>
      </c>
      <c r="I524">
        <v>-0.007365042594497199</v>
      </c>
      <c r="J524">
        <v>0.0008608500173064926</v>
      </c>
      <c r="K524">
        <v>6.7</v>
      </c>
      <c r="L524" s="3">
        <v>0</v>
      </c>
      <c r="M524">
        <v>-0.01040938523404308</v>
      </c>
      <c r="N524">
        <v>0.001216682638817472</v>
      </c>
      <c r="O524">
        <v>7.5</v>
      </c>
      <c r="P524" s="3">
        <v>0</v>
      </c>
      <c r="Q524">
        <v>-0.0211886858673106</v>
      </c>
      <c r="R524">
        <v>0.00247660218682298</v>
      </c>
      <c r="S524">
        <v>8.300000000000001</v>
      </c>
      <c r="T524" s="3">
        <v>0</v>
      </c>
      <c r="U524">
        <v>-0.0414449462276458</v>
      </c>
      <c r="V524">
        <v>0.004844219462354816</v>
      </c>
      <c r="W524">
        <v>0</v>
      </c>
      <c r="X524" s="3">
        <v>0</v>
      </c>
      <c r="Y524">
        <v>-0.0457083863762259</v>
      </c>
      <c r="Z524">
        <v>0.005342544146645516</v>
      </c>
      <c r="AA524">
        <v>0</v>
      </c>
      <c r="AB524" s="3">
        <v>0</v>
      </c>
      <c r="AD524">
        <v>-0.006584007468882921</v>
      </c>
      <c r="AE524">
        <v>0.0007695601038028855</v>
      </c>
      <c r="AF524">
        <v>-3</v>
      </c>
      <c r="AG524" t="s">
        <v>18</v>
      </c>
      <c r="AH524" t="s">
        <v>20</v>
      </c>
      <c r="AJ524">
        <v>-469.8657796104839</v>
      </c>
      <c r="AK524">
        <v>-108.0613346648114</v>
      </c>
      <c r="AL524">
        <v>6.4</v>
      </c>
      <c r="AM524">
        <v>0</v>
      </c>
    </row>
    <row r="525" spans="1:39">
      <c r="A525">
        <v>-0.007087151127650447</v>
      </c>
      <c r="B525">
        <v>0.0007866024291044503</v>
      </c>
      <c r="C525">
        <v>6.4</v>
      </c>
      <c r="D525" s="3">
        <v>0</v>
      </c>
      <c r="E525">
        <v>-0.006590368077179934</v>
      </c>
      <c r="F525">
        <v>0.0007314645115971693</v>
      </c>
      <c r="G525">
        <v>6.4</v>
      </c>
      <c r="H525" s="3">
        <v>0</v>
      </c>
      <c r="I525">
        <v>-0.00736940186723254</v>
      </c>
      <c r="J525">
        <v>0.0008179294197912437</v>
      </c>
      <c r="K525">
        <v>6.7</v>
      </c>
      <c r="L525" s="3">
        <v>0</v>
      </c>
      <c r="M525">
        <v>-0.01039200161079851</v>
      </c>
      <c r="N525">
        <v>0.001153407562937276</v>
      </c>
      <c r="O525">
        <v>7.5</v>
      </c>
      <c r="P525" s="3">
        <v>0</v>
      </c>
      <c r="Q525">
        <v>-0.02099469339152292</v>
      </c>
      <c r="R525">
        <v>0.002330199613726878</v>
      </c>
      <c r="S525">
        <v>8.300000000000001</v>
      </c>
      <c r="T525" s="3">
        <v>0</v>
      </c>
      <c r="U525">
        <v>-0.04147114761349383</v>
      </c>
      <c r="V525">
        <v>0.004602879896726315</v>
      </c>
      <c r="W525">
        <v>0</v>
      </c>
      <c r="X525" s="3">
        <v>0</v>
      </c>
      <c r="Y525">
        <v>-0.04565360074126081</v>
      </c>
      <c r="Z525">
        <v>0.005067090089321389</v>
      </c>
      <c r="AA525">
        <v>0</v>
      </c>
      <c r="AB525" s="3">
        <v>0</v>
      </c>
      <c r="AD525">
        <v>-0.006590368077179934</v>
      </c>
      <c r="AE525">
        <v>0.0007314645115971693</v>
      </c>
      <c r="AF525">
        <v>-3</v>
      </c>
      <c r="AG525" t="s">
        <v>18</v>
      </c>
      <c r="AH525" t="s">
        <v>20</v>
      </c>
      <c r="AJ525">
        <v>-471.2944422352056</v>
      </c>
      <c r="AK525">
        <v>-111.0513969945003</v>
      </c>
      <c r="AL525">
        <v>6.4</v>
      </c>
      <c r="AM525">
        <v>0</v>
      </c>
    </row>
    <row r="526" spans="1:39">
      <c r="A526">
        <v>-0.007088994934315285</v>
      </c>
      <c r="B526">
        <v>0.0007450833913734642</v>
      </c>
      <c r="C526">
        <v>6.4</v>
      </c>
      <c r="D526" s="3">
        <v>0</v>
      </c>
      <c r="E526">
        <v>-0.006596686036676141</v>
      </c>
      <c r="F526">
        <v>0.0006933396411726138</v>
      </c>
      <c r="G526">
        <v>6.4</v>
      </c>
      <c r="H526" s="3">
        <v>0</v>
      </c>
      <c r="I526">
        <v>-0.007373679978682323</v>
      </c>
      <c r="J526">
        <v>0.0007750049952532371</v>
      </c>
      <c r="K526">
        <v>6.8</v>
      </c>
      <c r="L526" s="3">
        <v>0</v>
      </c>
      <c r="M526">
        <v>-0.01037460834594933</v>
      </c>
      <c r="N526">
        <v>0.001090415276381912</v>
      </c>
      <c r="O526">
        <v>7.5</v>
      </c>
      <c r="P526" s="3">
        <v>0</v>
      </c>
      <c r="Q526">
        <v>-0.0208038829781233</v>
      </c>
      <c r="R526">
        <v>0.002186576210972279</v>
      </c>
      <c r="S526">
        <v>8.300000000000001</v>
      </c>
      <c r="T526" s="3">
        <v>0</v>
      </c>
      <c r="U526">
        <v>-0.0414960148363261</v>
      </c>
      <c r="V526">
        <v>0.00436140690594523</v>
      </c>
      <c r="W526">
        <v>0</v>
      </c>
      <c r="X526" s="3">
        <v>0</v>
      </c>
      <c r="Y526">
        <v>-0.04559858268501826</v>
      </c>
      <c r="Z526">
        <v>0.004792604162307573</v>
      </c>
      <c r="AA526">
        <v>0</v>
      </c>
      <c r="AB526" s="3">
        <v>0</v>
      </c>
      <c r="AD526">
        <v>-0.006596686036676141</v>
      </c>
      <c r="AE526">
        <v>0.0006933396411726138</v>
      </c>
      <c r="AF526">
        <v>-3</v>
      </c>
      <c r="AG526" t="s">
        <v>18</v>
      </c>
      <c r="AH526" t="s">
        <v>20</v>
      </c>
      <c r="AJ526">
        <v>-472.7206709269845</v>
      </c>
      <c r="AK526">
        <v>-114.0425642878652</v>
      </c>
      <c r="AL526">
        <v>6.4</v>
      </c>
      <c r="AM526">
        <v>0</v>
      </c>
    </row>
    <row r="527" spans="1:39">
      <c r="A527">
        <v>-0.007090836385124106</v>
      </c>
      <c r="B527">
        <v>0.0007035934240575461</v>
      </c>
      <c r="C527">
        <v>6.4</v>
      </c>
      <c r="D527" s="3">
        <v>0</v>
      </c>
      <c r="E527">
        <v>-0.006602965770160519</v>
      </c>
      <c r="F527">
        <v>0.0006551841056308196</v>
      </c>
      <c r="G527">
        <v>6.4</v>
      </c>
      <c r="H527" s="3">
        <v>0</v>
      </c>
      <c r="I527">
        <v>-0.007377877126599651</v>
      </c>
      <c r="J527">
        <v>0.0007320752514710918</v>
      </c>
      <c r="K527">
        <v>6.8</v>
      </c>
      <c r="L527" s="3">
        <v>0</v>
      </c>
      <c r="M527">
        <v>-0.01035719945441498</v>
      </c>
      <c r="N527">
        <v>0.001027700687476974</v>
      </c>
      <c r="O527">
        <v>7.5</v>
      </c>
      <c r="P527" s="3">
        <v>0</v>
      </c>
      <c r="Q527">
        <v>-0.02061622935376613</v>
      </c>
      <c r="R527">
        <v>0.002045660429086057</v>
      </c>
      <c r="S527">
        <v>8.300000000000001</v>
      </c>
      <c r="T527" s="3">
        <v>0</v>
      </c>
      <c r="U527">
        <v>-0.04151961844645197</v>
      </c>
      <c r="V527">
        <v>0.00411981449319405</v>
      </c>
      <c r="W527">
        <v>4.2</v>
      </c>
      <c r="X527" s="3">
        <v>0</v>
      </c>
      <c r="Y527">
        <v>-0.04554327124131392</v>
      </c>
      <c r="Z527">
        <v>0.004519064383248604</v>
      </c>
      <c r="AA527">
        <v>0</v>
      </c>
      <c r="AB527" s="3">
        <v>0</v>
      </c>
      <c r="AD527">
        <v>-0.006602965770160519</v>
      </c>
      <c r="AE527">
        <v>0.0006551841056308196</v>
      </c>
      <c r="AF527">
        <v>-3</v>
      </c>
      <c r="AG527" t="s">
        <v>18</v>
      </c>
      <c r="AH527" t="s">
        <v>20</v>
      </c>
      <c r="AJ527">
        <v>-474.1448290975675</v>
      </c>
      <c r="AK527">
        <v>-117.035050587154</v>
      </c>
      <c r="AL527">
        <v>6.4</v>
      </c>
      <c r="AM527">
        <v>0</v>
      </c>
    </row>
    <row r="528" spans="1:39">
      <c r="A528">
        <v>-0.007092676007551171</v>
      </c>
      <c r="B528">
        <v>0.0006621297468100536</v>
      </c>
      <c r="C528">
        <v>6.4</v>
      </c>
      <c r="D528" s="3">
        <v>0</v>
      </c>
      <c r="E528">
        <v>-0.006609202779658121</v>
      </c>
      <c r="F528">
        <v>0.0006169955822671577</v>
      </c>
      <c r="G528">
        <v>6.4</v>
      </c>
      <c r="H528" s="3">
        <v>0</v>
      </c>
      <c r="I528">
        <v>-0.007382002384889621</v>
      </c>
      <c r="J528">
        <v>0.000689139524328246</v>
      </c>
      <c r="K528">
        <v>6.8</v>
      </c>
      <c r="L528" s="3">
        <v>0</v>
      </c>
      <c r="M528">
        <v>-0.01033976886918458</v>
      </c>
      <c r="N528">
        <v>0.0009652588862283887</v>
      </c>
      <c r="O528">
        <v>7.5</v>
      </c>
      <c r="P528" s="3">
        <v>0</v>
      </c>
      <c r="Q528">
        <v>-0.02043167071298019</v>
      </c>
      <c r="R528">
        <v>0.001907378391694337</v>
      </c>
      <c r="S528">
        <v>8.300000000000001</v>
      </c>
      <c r="T528" s="3">
        <v>0</v>
      </c>
      <c r="U528">
        <v>-0.0415419579709773</v>
      </c>
      <c r="V528">
        <v>0.003878108359106327</v>
      </c>
      <c r="W528">
        <v>4.3</v>
      </c>
      <c r="X528" s="3">
        <v>0</v>
      </c>
      <c r="Y528">
        <v>-0.04548767627055351</v>
      </c>
      <c r="Z528">
        <v>0.004246456984632254</v>
      </c>
      <c r="AA528">
        <v>0</v>
      </c>
      <c r="AB528" s="3">
        <v>0</v>
      </c>
      <c r="AD528">
        <v>-0.006609202779658121</v>
      </c>
      <c r="AE528">
        <v>0.0006169955822671577</v>
      </c>
      <c r="AF528">
        <v>-3</v>
      </c>
      <c r="AG528" t="s">
        <v>18</v>
      </c>
      <c r="AH528" t="s">
        <v>20</v>
      </c>
      <c r="AJ528">
        <v>-475.5666408485816</v>
      </c>
      <c r="AK528">
        <v>-120.0289155797026</v>
      </c>
      <c r="AL528">
        <v>6.4</v>
      </c>
      <c r="AM528">
        <v>0</v>
      </c>
    </row>
    <row r="529" spans="1:39">
      <c r="A529">
        <v>-0.007094513175140015</v>
      </c>
      <c r="B529">
        <v>0.0006206894760600597</v>
      </c>
      <c r="C529">
        <v>6.5</v>
      </c>
      <c r="D529" s="3">
        <v>0</v>
      </c>
      <c r="E529">
        <v>-0.006615405888171938</v>
      </c>
      <c r="F529">
        <v>0.0005787730198376913</v>
      </c>
      <c r="G529">
        <v>6.5</v>
      </c>
      <c r="H529" s="3">
        <v>0</v>
      </c>
      <c r="I529">
        <v>-0.007386047006975769</v>
      </c>
      <c r="J529">
        <v>0.0006461953813799613</v>
      </c>
      <c r="K529">
        <v>6.8</v>
      </c>
      <c r="L529" s="3">
        <v>0</v>
      </c>
      <c r="M529">
        <v>-0.0103223193508015</v>
      </c>
      <c r="N529">
        <v>0.0009030859244894073</v>
      </c>
      <c r="O529">
        <v>7.5</v>
      </c>
      <c r="P529" s="3">
        <v>0</v>
      </c>
      <c r="Q529">
        <v>-0.02025010864059641</v>
      </c>
      <c r="R529">
        <v>0.001771654941220546</v>
      </c>
      <c r="S529">
        <v>8.300000000000001</v>
      </c>
      <c r="T529" s="3">
        <v>0</v>
      </c>
      <c r="U529">
        <v>-0.04156296170234386</v>
      </c>
      <c r="V529">
        <v>0.003636287971517228</v>
      </c>
      <c r="W529">
        <v>4.4</v>
      </c>
      <c r="X529" s="3">
        <v>0</v>
      </c>
      <c r="Y529">
        <v>-0.04543180741707657</v>
      </c>
      <c r="Z529">
        <v>0.003974768112487191</v>
      </c>
      <c r="AA529">
        <v>0</v>
      </c>
      <c r="AB529" s="3">
        <v>0</v>
      </c>
      <c r="AD529">
        <v>-0.006615405888171938</v>
      </c>
      <c r="AE529">
        <v>0.0005787730198376913</v>
      </c>
      <c r="AF529">
        <v>-3</v>
      </c>
      <c r="AG529" t="s">
        <v>18</v>
      </c>
      <c r="AH529" t="s">
        <v>20</v>
      </c>
      <c r="AJ529">
        <v>-476.9867880955004</v>
      </c>
      <c r="AK529">
        <v>-123.0244588010115</v>
      </c>
      <c r="AL529">
        <v>6.5</v>
      </c>
      <c r="AM529">
        <v>0</v>
      </c>
    </row>
    <row r="530" spans="1:39">
      <c r="A530">
        <v>-0.007096348332475281</v>
      </c>
      <c r="B530">
        <v>0.0005792698396826447</v>
      </c>
      <c r="C530">
        <v>6.5</v>
      </c>
      <c r="D530" s="3">
        <v>0</v>
      </c>
      <c r="E530">
        <v>-0.006621566085343616</v>
      </c>
      <c r="F530">
        <v>0.0005405137043726698</v>
      </c>
      <c r="G530">
        <v>6.5</v>
      </c>
      <c r="H530" s="3">
        <v>0</v>
      </c>
      <c r="I530">
        <v>-0.007390028934218191</v>
      </c>
      <c r="J530">
        <v>0.0006032427771878388</v>
      </c>
      <c r="K530">
        <v>6.8</v>
      </c>
      <c r="L530" s="3">
        <v>0</v>
      </c>
      <c r="M530">
        <v>-0.01030487142315298</v>
      </c>
      <c r="N530">
        <v>0.0008411792851152131</v>
      </c>
      <c r="O530">
        <v>7.5</v>
      </c>
      <c r="P530" s="3">
        <v>0</v>
      </c>
      <c r="Q530">
        <v>-0.02007149716292502</v>
      </c>
      <c r="R530">
        <v>0.001638421960003009</v>
      </c>
      <c r="S530">
        <v>8.4</v>
      </c>
      <c r="T530" s="3">
        <v>0</v>
      </c>
      <c r="U530">
        <v>-0.04158277167685206</v>
      </c>
      <c r="V530">
        <v>0.00339437191556352</v>
      </c>
      <c r="W530">
        <v>4.5</v>
      </c>
      <c r="X530" s="3">
        <v>0</v>
      </c>
      <c r="Y530">
        <v>-0.04537574539692309</v>
      </c>
      <c r="Z530">
        <v>0.003703989647924699</v>
      </c>
      <c r="AA530">
        <v>0</v>
      </c>
      <c r="AB530" s="3">
        <v>0</v>
      </c>
      <c r="AD530">
        <v>-0.006621566085343616</v>
      </c>
      <c r="AE530">
        <v>0.0005405137043726698</v>
      </c>
      <c r="AF530">
        <v>-3</v>
      </c>
      <c r="AG530" t="s">
        <v>18</v>
      </c>
      <c r="AH530" t="s">
        <v>20</v>
      </c>
      <c r="AJ530">
        <v>-478.4046694979045</v>
      </c>
      <c r="AK530">
        <v>-126.0216557618267</v>
      </c>
      <c r="AL530">
        <v>6.5</v>
      </c>
      <c r="AM530">
        <v>0</v>
      </c>
    </row>
    <row r="531" spans="1:39">
      <c r="A531">
        <v>-0.007098182440864775</v>
      </c>
      <c r="B531">
        <v>0.0005378681028250491</v>
      </c>
      <c r="C531">
        <v>6.5</v>
      </c>
      <c r="D531" s="3">
        <v>0</v>
      </c>
      <c r="E531">
        <v>-0.006627692144168252</v>
      </c>
      <c r="F531">
        <v>0.0005022164799779301</v>
      </c>
      <c r="G531">
        <v>6.5</v>
      </c>
      <c r="H531" s="3">
        <v>0</v>
      </c>
      <c r="I531">
        <v>-0.007393930454150459</v>
      </c>
      <c r="J531">
        <v>0.0005602785472092975</v>
      </c>
      <c r="K531">
        <v>6.8</v>
      </c>
      <c r="L531" s="3">
        <v>0</v>
      </c>
      <c r="M531">
        <v>-0.01028740100812374</v>
      </c>
      <c r="N531">
        <v>0.0007795326351975101</v>
      </c>
      <c r="O531">
        <v>7.5</v>
      </c>
      <c r="P531" s="3">
        <v>0</v>
      </c>
      <c r="Q531">
        <v>-0.01989577158949985</v>
      </c>
      <c r="R531">
        <v>0.001507611421407908</v>
      </c>
      <c r="S531">
        <v>8.4</v>
      </c>
      <c r="T531" s="3">
        <v>0</v>
      </c>
      <c r="U531">
        <v>-0.04160138758297499</v>
      </c>
      <c r="V531">
        <v>0.003152364651170931</v>
      </c>
      <c r="W531">
        <v>4.6</v>
      </c>
      <c r="X531" s="3">
        <v>0</v>
      </c>
      <c r="Y531">
        <v>-0.04531942819708423</v>
      </c>
      <c r="Z531">
        <v>0.003434100922110422</v>
      </c>
      <c r="AA531">
        <v>0</v>
      </c>
      <c r="AB531" s="3">
        <v>0</v>
      </c>
      <c r="AD531">
        <v>-0.006627692144168252</v>
      </c>
      <c r="AE531">
        <v>0.0005022164799779301</v>
      </c>
      <c r="AF531">
        <v>-3</v>
      </c>
      <c r="AG531" t="s">
        <v>18</v>
      </c>
      <c r="AH531" t="s">
        <v>20</v>
      </c>
      <c r="AJ531">
        <v>-479.8209658821723</v>
      </c>
      <c r="AK531">
        <v>-129.0208125179201</v>
      </c>
      <c r="AL531">
        <v>6.5</v>
      </c>
      <c r="AM531">
        <v>0</v>
      </c>
    </row>
    <row r="532" spans="1:39">
      <c r="A532">
        <v>-0.00710001419231327</v>
      </c>
      <c r="B532">
        <v>0.0004964813572221466</v>
      </c>
      <c r="C532">
        <v>6.5</v>
      </c>
      <c r="D532" s="3">
        <v>0</v>
      </c>
      <c r="E532">
        <v>-0.006633779445582291</v>
      </c>
      <c r="F532">
        <v>0.0004638790477659591</v>
      </c>
      <c r="G532">
        <v>6.5</v>
      </c>
      <c r="H532" s="3">
        <v>0</v>
      </c>
      <c r="I532">
        <v>-0.007397760551260203</v>
      </c>
      <c r="J532">
        <v>0.0005173018108710939</v>
      </c>
      <c r="K532">
        <v>6.8</v>
      </c>
      <c r="L532" s="3">
        <v>0</v>
      </c>
      <c r="M532">
        <v>-0.01026991959515495</v>
      </c>
      <c r="N532">
        <v>0.0007181427362053755</v>
      </c>
      <c r="O532">
        <v>7.6</v>
      </c>
      <c r="P532" s="3">
        <v>0</v>
      </c>
      <c r="Q532">
        <v>-0.01972286633554246</v>
      </c>
      <c r="R532">
        <v>0.001379157165232475</v>
      </c>
      <c r="S532">
        <v>8.4</v>
      </c>
      <c r="T532" s="3">
        <v>0</v>
      </c>
      <c r="U532">
        <v>-0.04138292157998764</v>
      </c>
      <c r="V532">
        <v>0.002893775774996844</v>
      </c>
      <c r="W532">
        <v>4.6</v>
      </c>
      <c r="X532" s="3">
        <v>0</v>
      </c>
      <c r="Y532">
        <v>-0.04526279345105219</v>
      </c>
      <c r="Z532">
        <v>0.003165082845689692</v>
      </c>
      <c r="AA532">
        <v>0</v>
      </c>
      <c r="AB532" s="3">
        <v>0</v>
      </c>
      <c r="AD532">
        <v>-0.006633779445582291</v>
      </c>
      <c r="AE532">
        <v>0.0004638790477659591</v>
      </c>
      <c r="AF532">
        <v>-3</v>
      </c>
      <c r="AG532" t="s">
        <v>18</v>
      </c>
      <c r="AH532" t="s">
        <v>20</v>
      </c>
      <c r="AJ532">
        <v>-481.235391755539</v>
      </c>
      <c r="AK532">
        <v>-132.0219839481117</v>
      </c>
      <c r="AL532">
        <v>6.5</v>
      </c>
      <c r="AM532">
        <v>0</v>
      </c>
    </row>
    <row r="533" spans="1:39">
      <c r="A533">
        <v>-0.007101845023792694</v>
      </c>
      <c r="B533">
        <v>0.0004551069081034452</v>
      </c>
      <c r="C533">
        <v>6.5</v>
      </c>
      <c r="D533" s="3">
        <v>0</v>
      </c>
      <c r="E533">
        <v>-0.006639832255345312</v>
      </c>
      <c r="F533">
        <v>0.0004254997846238469</v>
      </c>
      <c r="G533">
        <v>6.5</v>
      </c>
      <c r="H533" s="3">
        <v>0</v>
      </c>
      <c r="I533">
        <v>-0.00740152819798062</v>
      </c>
      <c r="J533">
        <v>0.0004743114785155514</v>
      </c>
      <c r="K533">
        <v>6.8</v>
      </c>
      <c r="L533" s="3">
        <v>0</v>
      </c>
      <c r="M533">
        <v>-0.01025243863008902</v>
      </c>
      <c r="N533">
        <v>0.0006570061202163931</v>
      </c>
      <c r="O533">
        <v>7.6</v>
      </c>
      <c r="P533" s="3">
        <v>0</v>
      </c>
      <c r="Q533">
        <v>-0.01955275064008762</v>
      </c>
      <c r="R533">
        <v>0.001252997194238364</v>
      </c>
      <c r="S533">
        <v>8.4</v>
      </c>
      <c r="T533" s="3">
        <v>0</v>
      </c>
      <c r="U533">
        <v>-0.04113081357633279</v>
      </c>
      <c r="V533">
        <v>0.002635782297669361</v>
      </c>
      <c r="W533">
        <v>4.7</v>
      </c>
      <c r="X533" s="3">
        <v>0</v>
      </c>
      <c r="Y533">
        <v>-0.04520599259981299</v>
      </c>
      <c r="Z533">
        <v>0.002896931635500677</v>
      </c>
      <c r="AA533">
        <v>0</v>
      </c>
      <c r="AB533" s="3">
        <v>0</v>
      </c>
      <c r="AD533">
        <v>-0.006639832255345312</v>
      </c>
      <c r="AE533">
        <v>0.0004254997846238469</v>
      </c>
      <c r="AF533">
        <v>-3</v>
      </c>
      <c r="AG533" t="s">
        <v>18</v>
      </c>
      <c r="AH533" t="s">
        <v>20</v>
      </c>
      <c r="AJ533">
        <v>-482.6483047910159</v>
      </c>
      <c r="AK533">
        <v>-135.025397703991</v>
      </c>
      <c r="AL533">
        <v>6.5</v>
      </c>
      <c r="AM533">
        <v>0</v>
      </c>
    </row>
    <row r="534" spans="1:39">
      <c r="A534">
        <v>-0.00710367410209875</v>
      </c>
      <c r="B534">
        <v>0.0004137419011155444</v>
      </c>
      <c r="C534">
        <v>6.5</v>
      </c>
      <c r="D534" s="3">
        <v>0</v>
      </c>
      <c r="E534">
        <v>-0.006645850353066545</v>
      </c>
      <c r="F534">
        <v>0.000387076704264176</v>
      </c>
      <c r="G534">
        <v>6.5</v>
      </c>
      <c r="H534" s="3">
        <v>0</v>
      </c>
      <c r="I534">
        <v>-0.007405224500512839</v>
      </c>
      <c r="J534">
        <v>0.0004313052117810962</v>
      </c>
      <c r="K534">
        <v>6.9</v>
      </c>
      <c r="L534" s="3">
        <v>0</v>
      </c>
      <c r="M534">
        <v>-0.01023493380969775</v>
      </c>
      <c r="N534">
        <v>0.0005961170109091867</v>
      </c>
      <c r="O534">
        <v>7.6</v>
      </c>
      <c r="P534" s="3">
        <v>0</v>
      </c>
      <c r="Q534">
        <v>-0.01938530370013864</v>
      </c>
      <c r="R534">
        <v>0.001129065366924411</v>
      </c>
      <c r="S534">
        <v>8.4</v>
      </c>
      <c r="T534" s="3">
        <v>0</v>
      </c>
      <c r="U534">
        <v>-0.04087068702561557</v>
      </c>
      <c r="V534">
        <v>0.002380446443183625</v>
      </c>
      <c r="W534">
        <v>4.8</v>
      </c>
      <c r="X534" s="3">
        <v>0</v>
      </c>
      <c r="Y534">
        <v>-0.04514896286906765</v>
      </c>
      <c r="Z534">
        <v>0.002629627635271759</v>
      </c>
      <c r="AA534">
        <v>0</v>
      </c>
      <c r="AB534" s="3">
        <v>0</v>
      </c>
      <c r="AD534">
        <v>-0.006645850353066545</v>
      </c>
      <c r="AE534">
        <v>0.000387076704264176</v>
      </c>
      <c r="AF534">
        <v>-3</v>
      </c>
      <c r="AG534" t="s">
        <v>18</v>
      </c>
      <c r="AH534" t="s">
        <v>20</v>
      </c>
      <c r="AJ534">
        <v>-484.0597384636479</v>
      </c>
      <c r="AK534">
        <v>-138.0311958318464</v>
      </c>
      <c r="AL534">
        <v>6.5</v>
      </c>
      <c r="AM534">
        <v>0</v>
      </c>
    </row>
    <row r="535" spans="1:39">
      <c r="A535">
        <v>-0.007105501668014301</v>
      </c>
      <c r="B535">
        <v>0.0003723835631125745</v>
      </c>
      <c r="C535">
        <v>6.6</v>
      </c>
      <c r="D535" s="3">
        <v>0</v>
      </c>
      <c r="E535">
        <v>-0.006651833487731637</v>
      </c>
      <c r="F535">
        <v>0.0003486078212525816</v>
      </c>
      <c r="G535">
        <v>6.5</v>
      </c>
      <c r="H535" s="3">
        <v>0</v>
      </c>
      <c r="I535">
        <v>-0.007408849452387835</v>
      </c>
      <c r="J535">
        <v>0.0003882813468420222</v>
      </c>
      <c r="K535">
        <v>6.9</v>
      </c>
      <c r="L535" s="3">
        <v>0</v>
      </c>
      <c r="M535">
        <v>-0.01021742537702342</v>
      </c>
      <c r="N535">
        <v>0.0005354725739999871</v>
      </c>
      <c r="O535">
        <v>7.6</v>
      </c>
      <c r="P535" s="3">
        <v>0</v>
      </c>
      <c r="Q535">
        <v>-0.01922049311251111</v>
      </c>
      <c r="R535">
        <v>0.001007303360751695</v>
      </c>
      <c r="S535">
        <v>8.4</v>
      </c>
      <c r="T535" s="3">
        <v>0</v>
      </c>
      <c r="U535">
        <v>-0.0406022410455553</v>
      </c>
      <c r="V535">
        <v>0.002127873287112297</v>
      </c>
      <c r="W535">
        <v>4.9</v>
      </c>
      <c r="X535" s="3">
        <v>0</v>
      </c>
      <c r="Y535">
        <v>-0.04509164115817198</v>
      </c>
      <c r="Z535">
        <v>0.002363152777327572</v>
      </c>
      <c r="AA535">
        <v>0</v>
      </c>
      <c r="AB535" s="3">
        <v>0</v>
      </c>
      <c r="AD535">
        <v>-0.006651833487731637</v>
      </c>
      <c r="AE535">
        <v>0.0003486078212525816</v>
      </c>
      <c r="AF535">
        <v>-3</v>
      </c>
      <c r="AG535" t="s">
        <v>18</v>
      </c>
      <c r="AH535" t="s">
        <v>20</v>
      </c>
      <c r="AJ535">
        <v>-485.4697239517961</v>
      </c>
      <c r="AK535">
        <v>-141.0395195460291</v>
      </c>
      <c r="AL535">
        <v>6.5</v>
      </c>
      <c r="AM535">
        <v>0</v>
      </c>
    </row>
    <row r="536" spans="1:39">
      <c r="A536">
        <v>-0.007107328480075584</v>
      </c>
      <c r="B536">
        <v>0.0003310291441342538</v>
      </c>
      <c r="C536">
        <v>6.6</v>
      </c>
      <c r="D536" s="3">
        <v>0</v>
      </c>
      <c r="E536">
        <v>-0.006657785843211178</v>
      </c>
      <c r="F536">
        <v>0.0003100913593181654</v>
      </c>
      <c r="G536">
        <v>6.6</v>
      </c>
      <c r="H536" s="3">
        <v>0</v>
      </c>
      <c r="I536">
        <v>-0.0074124030193157</v>
      </c>
      <c r="J536">
        <v>0.0003452382191622218</v>
      </c>
      <c r="K536">
        <v>6.9</v>
      </c>
      <c r="L536" s="3">
        <v>0</v>
      </c>
      <c r="M536">
        <v>-0.01019991567745757</v>
      </c>
      <c r="N536">
        <v>0.0004750687078015042</v>
      </c>
      <c r="O536">
        <v>7.6</v>
      </c>
      <c r="P536" s="3">
        <v>0</v>
      </c>
      <c r="Q536">
        <v>-0.01905825001510737</v>
      </c>
      <c r="R536">
        <v>0.0008876522604637703</v>
      </c>
      <c r="S536">
        <v>8.4</v>
      </c>
      <c r="T536" s="3">
        <v>0</v>
      </c>
      <c r="U536">
        <v>-0.04032510430012673</v>
      </c>
      <c r="V536">
        <v>0.001878171918044445</v>
      </c>
      <c r="W536">
        <v>5</v>
      </c>
      <c r="X536" s="3">
        <v>0</v>
      </c>
      <c r="Y536">
        <v>-0.04503414268403896</v>
      </c>
      <c r="Z536">
        <v>0.002097498905715239</v>
      </c>
      <c r="AA536">
        <v>0</v>
      </c>
      <c r="AB536" s="3">
        <v>0</v>
      </c>
      <c r="AD536">
        <v>-0.006657785843211178</v>
      </c>
      <c r="AE536">
        <v>0.0003100913593181654</v>
      </c>
      <c r="AF536">
        <v>-3</v>
      </c>
      <c r="AG536" t="s">
        <v>18</v>
      </c>
      <c r="AH536" t="s">
        <v>20</v>
      </c>
      <c r="AJ536">
        <v>-486.8786166880656</v>
      </c>
      <c r="AK536">
        <v>-144.0506058223186</v>
      </c>
      <c r="AL536">
        <v>6.6</v>
      </c>
      <c r="AM536">
        <v>0</v>
      </c>
    </row>
    <row r="537" spans="1:39">
      <c r="A537">
        <v>-0.007109154698594668</v>
      </c>
      <c r="B537">
        <v>0.0002896758560900917</v>
      </c>
      <c r="C537">
        <v>6.6</v>
      </c>
      <c r="D537" s="3">
        <v>0</v>
      </c>
      <c r="E537">
        <v>-0.006663702644011196</v>
      </c>
      <c r="F537">
        <v>0.0002715250757611638</v>
      </c>
      <c r="G537">
        <v>6.6</v>
      </c>
      <c r="H537" s="3">
        <v>0</v>
      </c>
      <c r="I537">
        <v>-0.007415903005743599</v>
      </c>
      <c r="J537">
        <v>0.0003021748918045794</v>
      </c>
      <c r="K537">
        <v>6.9</v>
      </c>
      <c r="L537" s="3">
        <v>0</v>
      </c>
      <c r="M537">
        <v>-0.01018238912985438</v>
      </c>
      <c r="N537">
        <v>0.0004149005631873625</v>
      </c>
      <c r="O537">
        <v>7.6</v>
      </c>
      <c r="P537" s="3">
        <v>0</v>
      </c>
      <c r="Q537">
        <v>-0.01889855839116479</v>
      </c>
      <c r="R537">
        <v>0.0007700572449086574</v>
      </c>
      <c r="S537">
        <v>8.4</v>
      </c>
      <c r="T537" s="3">
        <v>0</v>
      </c>
      <c r="U537">
        <v>-0.04003904941554269</v>
      </c>
      <c r="V537">
        <v>0.001631466244330506</v>
      </c>
      <c r="W537">
        <v>5</v>
      </c>
      <c r="X537" s="3">
        <v>0</v>
      </c>
      <c r="Y537">
        <v>-0.04497636816717757</v>
      </c>
      <c r="Z537">
        <v>0.001832646566999841</v>
      </c>
      <c r="AA537">
        <v>0</v>
      </c>
      <c r="AB537" s="3">
        <v>0</v>
      </c>
      <c r="AD537">
        <v>-0.006663702644011196</v>
      </c>
      <c r="AE537">
        <v>0.0002715250757611638</v>
      </c>
      <c r="AF537">
        <v>-3</v>
      </c>
      <c r="AG537" t="s">
        <v>18</v>
      </c>
      <c r="AH537" t="s">
        <v>20</v>
      </c>
      <c r="AJ537">
        <v>-488.2861181470678</v>
      </c>
      <c r="AK537">
        <v>-147.0645014389717</v>
      </c>
      <c r="AL537">
        <v>6.6</v>
      </c>
      <c r="AM537">
        <v>0</v>
      </c>
    </row>
    <row r="538" spans="1:39">
      <c r="A538">
        <v>-0.007110979326380566</v>
      </c>
      <c r="B538">
        <v>0.0002483208699171205</v>
      </c>
      <c r="C538">
        <v>6.6</v>
      </c>
      <c r="D538" s="3">
        <v>0</v>
      </c>
      <c r="E538">
        <v>-0.006669588014436473</v>
      </c>
      <c r="F538">
        <v>0.0002329071456570607</v>
      </c>
      <c r="G538">
        <v>6.6</v>
      </c>
      <c r="H538" s="3">
        <v>0</v>
      </c>
      <c r="I538">
        <v>-0.007419331463012194</v>
      </c>
      <c r="J538">
        <v>0.0002590887638027215</v>
      </c>
      <c r="K538">
        <v>6.9</v>
      </c>
      <c r="L538" s="3">
        <v>0</v>
      </c>
      <c r="M538">
        <v>-0.01016485688296861</v>
      </c>
      <c r="N538">
        <v>0.0003549646241267541</v>
      </c>
      <c r="O538">
        <v>7.6</v>
      </c>
      <c r="P538" s="3">
        <v>0</v>
      </c>
      <c r="Q538">
        <v>-0.01874131219319538</v>
      </c>
      <c r="R538">
        <v>0.0006544610430714603</v>
      </c>
      <c r="S538">
        <v>8.4</v>
      </c>
      <c r="T538" s="3">
        <v>0</v>
      </c>
      <c r="U538">
        <v>-0.03974377882362386</v>
      </c>
      <c r="V538">
        <v>0.00138788333903078</v>
      </c>
      <c r="W538">
        <v>5.1</v>
      </c>
      <c r="X538" s="3">
        <v>0</v>
      </c>
      <c r="Y538">
        <v>-0.04491843245092933</v>
      </c>
      <c r="Z538">
        <v>0.001568586225549552</v>
      </c>
      <c r="AA538">
        <v>0</v>
      </c>
      <c r="AB538" s="3">
        <v>0</v>
      </c>
      <c r="AD538">
        <v>-0.006669588014436473</v>
      </c>
      <c r="AE538">
        <v>0.0002329071456570607</v>
      </c>
      <c r="AF538">
        <v>-3</v>
      </c>
      <c r="AG538" t="s">
        <v>18</v>
      </c>
      <c r="AH538" t="s">
        <v>20</v>
      </c>
      <c r="AJ538">
        <v>-489.6925805568356</v>
      </c>
      <c r="AK538">
        <v>-150.0814454917229</v>
      </c>
      <c r="AL538">
        <v>6.6</v>
      </c>
      <c r="AM538">
        <v>0</v>
      </c>
    </row>
    <row r="539" spans="1:39">
      <c r="A539">
        <v>-0.007112803559023613</v>
      </c>
      <c r="B539">
        <v>0.0002069614460119251</v>
      </c>
      <c r="C539">
        <v>6.6</v>
      </c>
      <c r="D539" s="3">
        <v>0</v>
      </c>
      <c r="E539">
        <v>-0.006675446051518319</v>
      </c>
      <c r="F539">
        <v>0.0001942356422657167</v>
      </c>
      <c r="G539">
        <v>6.6</v>
      </c>
      <c r="H539" s="3">
        <v>0</v>
      </c>
      <c r="I539">
        <v>-0.007422697208422179</v>
      </c>
      <c r="J539">
        <v>0.0002159784302794119</v>
      </c>
      <c r="K539">
        <v>6.9</v>
      </c>
      <c r="L539" s="3">
        <v>0</v>
      </c>
      <c r="M539">
        <v>-0.0101473121617505</v>
      </c>
      <c r="N539">
        <v>0.0002952566285154882</v>
      </c>
      <c r="O539">
        <v>7.6</v>
      </c>
      <c r="P539" s="3">
        <v>0</v>
      </c>
      <c r="Q539">
        <v>-0.01858647613511553</v>
      </c>
      <c r="R539">
        <v>0.0005408112209579548</v>
      </c>
      <c r="S539">
        <v>8.4</v>
      </c>
      <c r="T539" s="3">
        <v>0</v>
      </c>
      <c r="U539">
        <v>-0.03943899627416033</v>
      </c>
      <c r="V539">
        <v>0.001147557588287959</v>
      </c>
      <c r="W539">
        <v>5.2</v>
      </c>
      <c r="X539" s="3">
        <v>0</v>
      </c>
      <c r="Y539">
        <v>-0.04486023576505619</v>
      </c>
      <c r="Z539">
        <v>0.001305299546842312</v>
      </c>
      <c r="AA539">
        <v>0</v>
      </c>
      <c r="AB539" s="3">
        <v>90</v>
      </c>
      <c r="AD539">
        <v>-0.006675446051518319</v>
      </c>
      <c r="AE539">
        <v>0.0001942356422657167</v>
      </c>
      <c r="AF539">
        <v>-3</v>
      </c>
      <c r="AG539" t="s">
        <v>18</v>
      </c>
      <c r="AH539" t="s">
        <v>20</v>
      </c>
      <c r="AJ539">
        <v>-491.0983566742909</v>
      </c>
      <c r="AK539">
        <v>-153.1016839565359</v>
      </c>
      <c r="AL539">
        <v>6.6</v>
      </c>
      <c r="AM539">
        <v>0</v>
      </c>
    </row>
    <row r="540" spans="1:39">
      <c r="A540">
        <v>-0.007114626876465235</v>
      </c>
      <c r="B540">
        <v>0.0001655947786531157</v>
      </c>
      <c r="C540">
        <v>6.6</v>
      </c>
      <c r="D540" s="3">
        <v>0</v>
      </c>
      <c r="E540">
        <v>-0.006681271885239206</v>
      </c>
      <c r="F540">
        <v>0.0001555083292726599</v>
      </c>
      <c r="G540">
        <v>6.6</v>
      </c>
      <c r="H540" s="3">
        <v>0</v>
      </c>
      <c r="I540">
        <v>-0.007426000098601585</v>
      </c>
      <c r="J540">
        <v>0.0001728420708433414</v>
      </c>
      <c r="K540">
        <v>6.9</v>
      </c>
      <c r="L540" s="3">
        <v>0</v>
      </c>
      <c r="M540">
        <v>-0.01012976600367277</v>
      </c>
      <c r="N540">
        <v>0.000235772920816819</v>
      </c>
      <c r="O540">
        <v>7.6</v>
      </c>
      <c r="P540" s="3">
        <v>0</v>
      </c>
      <c r="Q540">
        <v>-0.0184339964051335</v>
      </c>
      <c r="R540">
        <v>0.0004290560288548856</v>
      </c>
      <c r="S540">
        <v>8.4</v>
      </c>
      <c r="T540" s="3">
        <v>0</v>
      </c>
      <c r="U540">
        <v>-0.03912454995504149</v>
      </c>
      <c r="V540">
        <v>0.0009106340082484749</v>
      </c>
      <c r="W540">
        <v>5.3</v>
      </c>
      <c r="X540" s="3">
        <v>0</v>
      </c>
      <c r="Y540">
        <v>-0.04480185680971998</v>
      </c>
      <c r="Z540">
        <v>0.00104277479205489</v>
      </c>
      <c r="AA540">
        <v>0</v>
      </c>
      <c r="AB540" s="3">
        <v>90</v>
      </c>
      <c r="AD540">
        <v>-0.006681271885239206</v>
      </c>
      <c r="AE540">
        <v>0.0001555083292726599</v>
      </c>
      <c r="AF540">
        <v>-3</v>
      </c>
      <c r="AG540" t="s">
        <v>18</v>
      </c>
      <c r="AH540" t="s">
        <v>20</v>
      </c>
      <c r="AJ540">
        <v>-492.5031407908718</v>
      </c>
      <c r="AK540">
        <v>-156.1252607650036</v>
      </c>
      <c r="AL540">
        <v>6.6</v>
      </c>
      <c r="AM540">
        <v>0</v>
      </c>
    </row>
    <row r="541" spans="1:39">
      <c r="A541">
        <v>-0.007116449835158414</v>
      </c>
      <c r="B541">
        <v>0.0001242180939310929</v>
      </c>
      <c r="C541">
        <v>6.6</v>
      </c>
      <c r="D541" s="3">
        <v>0</v>
      </c>
      <c r="E541">
        <v>-0.006687065080743052</v>
      </c>
      <c r="F541">
        <v>0.0001167231551635861</v>
      </c>
      <c r="G541">
        <v>6.6</v>
      </c>
      <c r="H541" s="3">
        <v>0</v>
      </c>
      <c r="I541">
        <v>-0.007429239960521824</v>
      </c>
      <c r="J541">
        <v>0.0001296778658782165</v>
      </c>
      <c r="K541">
        <v>6.9</v>
      </c>
      <c r="L541" s="3">
        <v>0</v>
      </c>
      <c r="M541">
        <v>-0.01011221151487551</v>
      </c>
      <c r="N541">
        <v>0.0001765093085600207</v>
      </c>
      <c r="O541">
        <v>7.6</v>
      </c>
      <c r="P541" s="3">
        <v>0</v>
      </c>
      <c r="Q541">
        <v>-0.01828381855087871</v>
      </c>
      <c r="R541">
        <v>0.0003191452399413356</v>
      </c>
      <c r="S541">
        <v>8.4</v>
      </c>
      <c r="T541" s="3">
        <v>0</v>
      </c>
      <c r="U541">
        <v>-0.0388001466258795</v>
      </c>
      <c r="V541">
        <v>0.0006772590785790863</v>
      </c>
      <c r="W541">
        <v>5.4</v>
      </c>
      <c r="X541" s="3">
        <v>0</v>
      </c>
      <c r="Y541">
        <v>-0.04474323108117281</v>
      </c>
      <c r="Z541">
        <v>0.0007809960036201112</v>
      </c>
      <c r="AA541">
        <v>0</v>
      </c>
      <c r="AB541" s="3">
        <v>90</v>
      </c>
      <c r="AD541">
        <v>-0.006687065080743052</v>
      </c>
      <c r="AE541">
        <v>0.0001167231551635861</v>
      </c>
      <c r="AF541">
        <v>-3</v>
      </c>
      <c r="AG541" t="s">
        <v>18</v>
      </c>
      <c r="AH541" t="s">
        <v>20</v>
      </c>
      <c r="AJ541">
        <v>-493.9069520842476</v>
      </c>
      <c r="AK541">
        <v>-159.1523174272342</v>
      </c>
      <c r="AL541">
        <v>6.6</v>
      </c>
      <c r="AM541">
        <v>0</v>
      </c>
    </row>
    <row r="542" spans="1:39">
      <c r="A542">
        <v>-0.007118272392455535</v>
      </c>
      <c r="B542">
        <v>8.282859816612176E-05</v>
      </c>
      <c r="C542">
        <v>6.7</v>
      </c>
      <c r="D542" s="3">
        <v>0</v>
      </c>
      <c r="E542">
        <v>-0.006692829641757884</v>
      </c>
      <c r="F542">
        <v>7.787812357096944E-05</v>
      </c>
      <c r="G542">
        <v>6.6</v>
      </c>
      <c r="H542" s="3">
        <v>0</v>
      </c>
      <c r="I542">
        <v>-0.007432416591501757</v>
      </c>
      <c r="J542">
        <v>8.648399686322638E-05</v>
      </c>
      <c r="K542">
        <v>7</v>
      </c>
      <c r="L542" s="3">
        <v>0</v>
      </c>
      <c r="M542">
        <v>-0.01009465067972481</v>
      </c>
      <c r="N542">
        <v>0.0001174618950610097</v>
      </c>
      <c r="O542">
        <v>7.6</v>
      </c>
      <c r="P542" s="3">
        <v>0</v>
      </c>
      <c r="Q542">
        <v>-0.01813588750256044</v>
      </c>
      <c r="R542">
        <v>0.0002110301566890975</v>
      </c>
      <c r="S542">
        <v>8.4</v>
      </c>
      <c r="T542" s="3">
        <v>0</v>
      </c>
      <c r="U542">
        <v>-0.03846578074098153</v>
      </c>
      <c r="V542">
        <v>0.0004475898814321479</v>
      </c>
      <c r="W542">
        <v>5.5</v>
      </c>
      <c r="X542" s="3">
        <v>0</v>
      </c>
      <c r="Y542">
        <v>-0.04468443686952771</v>
      </c>
      <c r="Z542">
        <v>0.0005199504966497623</v>
      </c>
      <c r="AA542">
        <v>0</v>
      </c>
      <c r="AB542" s="3">
        <v>90</v>
      </c>
      <c r="AD542">
        <v>-0.006692829641757884</v>
      </c>
      <c r="AE542">
        <v>7.787812357096944E-05</v>
      </c>
      <c r="AF542">
        <v>-3</v>
      </c>
      <c r="AG542" t="s">
        <v>18</v>
      </c>
      <c r="AH542" t="s">
        <v>20</v>
      </c>
      <c r="AJ542">
        <v>-495.3101381265136</v>
      </c>
      <c r="AK542">
        <v>-162.1831027507516</v>
      </c>
      <c r="AL542">
        <v>6.6</v>
      </c>
      <c r="AM542">
        <v>0</v>
      </c>
    </row>
    <row r="543" spans="1:39">
      <c r="A543">
        <v>-0.007120095023842576</v>
      </c>
      <c r="B543">
        <v>4.142350108654655E-05</v>
      </c>
      <c r="C543">
        <v>6.7</v>
      </c>
      <c r="D543" s="3">
        <v>0</v>
      </c>
      <c r="E543">
        <v>-0.006698569541479755</v>
      </c>
      <c r="F543">
        <v>3.897113756917877E-05</v>
      </c>
      <c r="G543">
        <v>6.7</v>
      </c>
      <c r="H543" s="3">
        <v>0</v>
      </c>
      <c r="I543">
        <v>-0.007435529759214689</v>
      </c>
      <c r="J543">
        <v>4.325864669340525E-05</v>
      </c>
      <c r="K543">
        <v>7</v>
      </c>
      <c r="L543" s="3">
        <v>0</v>
      </c>
      <c r="M543">
        <v>-0.01007708542544294</v>
      </c>
      <c r="N543">
        <v>5.862676799568615E-05</v>
      </c>
      <c r="O543">
        <v>7.6</v>
      </c>
      <c r="P543" s="3">
        <v>0</v>
      </c>
      <c r="Q543">
        <v>-0.01799016547727424</v>
      </c>
      <c r="R543">
        <v>0.0001046637210177068</v>
      </c>
      <c r="S543">
        <v>8.4</v>
      </c>
      <c r="T543" s="3">
        <v>0</v>
      </c>
      <c r="U543">
        <v>-0.03812134124536142</v>
      </c>
      <c r="V543">
        <v>0.0002217834755308674</v>
      </c>
      <c r="W543">
        <v>5.6</v>
      </c>
      <c r="X543" s="3">
        <v>0</v>
      </c>
      <c r="Y543">
        <v>-0.04462540922141125</v>
      </c>
      <c r="Z543">
        <v>0.0002596230360944105</v>
      </c>
      <c r="AA543">
        <v>0</v>
      </c>
      <c r="AB543" s="3">
        <v>90</v>
      </c>
      <c r="AD543">
        <v>-0.006698569541479755</v>
      </c>
      <c r="AE543">
        <v>3.897113756917877E-05</v>
      </c>
      <c r="AF543">
        <v>-3</v>
      </c>
      <c r="AG543" t="s">
        <v>18</v>
      </c>
      <c r="AH543" t="s">
        <v>20</v>
      </c>
      <c r="AJ543">
        <v>-496.7130467449945</v>
      </c>
      <c r="AK543">
        <v>-165.2178722480996</v>
      </c>
      <c r="AL543">
        <v>6.7</v>
      </c>
      <c r="AM543">
        <v>0</v>
      </c>
    </row>
    <row r="544" spans="1:39">
      <c r="A544">
        <v>-0.00712191704660654</v>
      </c>
      <c r="B544">
        <v>8.72183291491967E-19</v>
      </c>
      <c r="C544">
        <v>6.7</v>
      </c>
      <c r="D544" s="3">
        <v>0</v>
      </c>
      <c r="E544">
        <v>-0.006704279780387876</v>
      </c>
      <c r="F544">
        <v>8.210374773640333E-19</v>
      </c>
      <c r="G544">
        <v>6.7</v>
      </c>
      <c r="H544" s="3">
        <v>0</v>
      </c>
      <c r="I544">
        <v>-0.007438588142395019</v>
      </c>
      <c r="J544">
        <v>9.109643158759516E-19</v>
      </c>
      <c r="K544">
        <v>7</v>
      </c>
      <c r="L544" s="3">
        <v>0</v>
      </c>
      <c r="M544">
        <v>-0.01005951762199402</v>
      </c>
      <c r="N544">
        <v>1.231935605674137E-18</v>
      </c>
      <c r="O544">
        <v>7.6</v>
      </c>
      <c r="P544" s="3">
        <v>0</v>
      </c>
      <c r="Q544">
        <v>-0.01784657835960388</v>
      </c>
      <c r="R544">
        <v>2.185575506382132E-18</v>
      </c>
      <c r="S544">
        <v>8.4</v>
      </c>
      <c r="T544" s="3">
        <v>0</v>
      </c>
      <c r="U544">
        <v>-0.03776675462722778</v>
      </c>
      <c r="V544">
        <v>4.625093516841799E-18</v>
      </c>
      <c r="W544">
        <v>5.7</v>
      </c>
      <c r="X544" s="3">
        <v>0</v>
      </c>
      <c r="Y544">
        <v>-0.04456615447998047</v>
      </c>
      <c r="Z544">
        <v>5.457779843421456E-18</v>
      </c>
      <c r="AA544">
        <v>0</v>
      </c>
      <c r="AB544" s="3">
        <v>90</v>
      </c>
      <c r="AD544">
        <v>-0.006704279780387876</v>
      </c>
      <c r="AE544">
        <v>8.210374773640333E-19</v>
      </c>
      <c r="AF544">
        <v>-3</v>
      </c>
      <c r="AG544" t="s">
        <v>18</v>
      </c>
      <c r="AH544" t="s">
        <v>20</v>
      </c>
      <c r="AJ544">
        <v>-498.1153616265792</v>
      </c>
      <c r="AK544">
        <v>-168.2566636915041</v>
      </c>
      <c r="AL544">
        <v>6.7</v>
      </c>
      <c r="AM544">
        <v>0</v>
      </c>
    </row>
    <row r="545" spans="1:39">
      <c r="A545">
        <v>-0.007122269252729866</v>
      </c>
      <c r="B545">
        <v>-4.143615038018428E-05</v>
      </c>
      <c r="C545">
        <v>6.7</v>
      </c>
      <c r="D545" s="3">
        <v>90</v>
      </c>
      <c r="E545">
        <v>-0.006709959796334165</v>
      </c>
      <c r="F545">
        <v>-3.903740413342647E-05</v>
      </c>
      <c r="G545">
        <v>6.7</v>
      </c>
      <c r="H545" s="3">
        <v>0</v>
      </c>
      <c r="I545">
        <v>-0.007441591449003773</v>
      </c>
      <c r="J545">
        <v>-4.329391257296643E-05</v>
      </c>
      <c r="K545">
        <v>7</v>
      </c>
      <c r="L545" s="3">
        <v>0</v>
      </c>
      <c r="M545">
        <v>-0.01004194908197525</v>
      </c>
      <c r="N545">
        <v>-5.842235072921384E-05</v>
      </c>
      <c r="O545">
        <v>7.7</v>
      </c>
      <c r="P545" s="3">
        <v>0</v>
      </c>
      <c r="Q545">
        <v>-0.01770508724627912</v>
      </c>
      <c r="R545">
        <v>-0.0001030051843869724</v>
      </c>
      <c r="S545">
        <v>8.4</v>
      </c>
      <c r="T545" s="3">
        <v>0</v>
      </c>
      <c r="U545">
        <v>-0.03740216377245021</v>
      </c>
      <c r="V545">
        <v>-0.0002175994233896044</v>
      </c>
      <c r="W545">
        <v>5.8</v>
      </c>
      <c r="X545" s="3">
        <v>0</v>
      </c>
      <c r="Y545">
        <v>-0.04450667877834485</v>
      </c>
      <c r="Z545">
        <v>-0.0002589322825832797</v>
      </c>
      <c r="AA545">
        <v>0</v>
      </c>
      <c r="AB545" s="3">
        <v>90</v>
      </c>
      <c r="AD545">
        <v>-0.006709959796334165</v>
      </c>
      <c r="AE545">
        <v>-3.903740413342647E-05</v>
      </c>
      <c r="AF545">
        <v>-3</v>
      </c>
      <c r="AG545" t="s">
        <v>18</v>
      </c>
      <c r="AH545" t="s">
        <v>20</v>
      </c>
      <c r="AJ545">
        <v>-499.5170940845964</v>
      </c>
      <c r="AK545">
        <v>-171.2996201130724</v>
      </c>
      <c r="AL545">
        <v>6.7</v>
      </c>
      <c r="AM545">
        <v>0</v>
      </c>
    </row>
    <row r="546" spans="1:39">
      <c r="A546">
        <v>-0.007122620629460162</v>
      </c>
      <c r="B546">
        <v>-8.287919448440211E-05</v>
      </c>
      <c r="C546">
        <v>6.7</v>
      </c>
      <c r="D546" s="3">
        <v>90</v>
      </c>
      <c r="E546">
        <v>-0.006715617934998267</v>
      </c>
      <c r="F546">
        <v>-7.814328936958208E-05</v>
      </c>
      <c r="G546">
        <v>6.7</v>
      </c>
      <c r="H546" s="3">
        <v>0</v>
      </c>
      <c r="I546">
        <v>-0.007444530415487915</v>
      </c>
      <c r="J546">
        <v>-8.662495396684259E-05</v>
      </c>
      <c r="K546">
        <v>7</v>
      </c>
      <c r="L546" s="3">
        <v>0</v>
      </c>
      <c r="M546">
        <v>-0.01002436368033058</v>
      </c>
      <c r="N546">
        <v>-0.0001166440317778745</v>
      </c>
      <c r="O546">
        <v>7.7</v>
      </c>
      <c r="P546" s="3">
        <v>0</v>
      </c>
      <c r="Q546">
        <v>-0.01756565270615222</v>
      </c>
      <c r="R546">
        <v>-0.0002043948741081546</v>
      </c>
      <c r="S546">
        <v>8.4</v>
      </c>
      <c r="T546" s="3">
        <v>0</v>
      </c>
      <c r="U546">
        <v>-0.03702764186149118</v>
      </c>
      <c r="V546">
        <v>-0.0004308556205344196</v>
      </c>
      <c r="W546">
        <v>5.9</v>
      </c>
      <c r="X546" s="3">
        <v>0</v>
      </c>
      <c r="Y546">
        <v>-0.04444705955994803</v>
      </c>
      <c r="Z546">
        <v>-0.0005171883615831348</v>
      </c>
      <c r="AA546">
        <v>0</v>
      </c>
      <c r="AB546" s="3">
        <v>90</v>
      </c>
      <c r="AD546">
        <v>-0.006715617934998267</v>
      </c>
      <c r="AE546">
        <v>-7.814328936958208E-05</v>
      </c>
      <c r="AF546">
        <v>-3</v>
      </c>
      <c r="AG546" t="s">
        <v>18</v>
      </c>
      <c r="AH546" t="s">
        <v>20</v>
      </c>
      <c r="AJ546">
        <v>-500.9189197653852</v>
      </c>
      <c r="AK546">
        <v>-174.347115499561</v>
      </c>
      <c r="AL546">
        <v>6.7</v>
      </c>
      <c r="AM546">
        <v>0</v>
      </c>
    </row>
    <row r="547" spans="1:39">
      <c r="A547">
        <v>-0.007122971638752921</v>
      </c>
      <c r="B547">
        <v>-0.0001243319324362855</v>
      </c>
      <c r="C547">
        <v>6.7</v>
      </c>
      <c r="D547" s="3">
        <v>90</v>
      </c>
      <c r="E547">
        <v>-0.006721249097801765</v>
      </c>
      <c r="F547">
        <v>-0.0001173198394008545</v>
      </c>
      <c r="G547">
        <v>6.7</v>
      </c>
      <c r="H547" s="3">
        <v>0</v>
      </c>
      <c r="I547">
        <v>-0.007447413628586772</v>
      </c>
      <c r="J547">
        <v>-0.0001299950884342755</v>
      </c>
      <c r="K547">
        <v>7</v>
      </c>
      <c r="L547" s="3">
        <v>0</v>
      </c>
      <c r="M547">
        <v>-0.01000678099782779</v>
      </c>
      <c r="N547">
        <v>-0.0001746690120395393</v>
      </c>
      <c r="O547">
        <v>7.7</v>
      </c>
      <c r="P547" s="3">
        <v>0</v>
      </c>
      <c r="Q547">
        <v>-0.01742823479756036</v>
      </c>
      <c r="R547">
        <v>-0.0003042109699756393</v>
      </c>
      <c r="S547">
        <v>8.4</v>
      </c>
      <c r="T547" s="3">
        <v>0</v>
      </c>
      <c r="U547">
        <v>-0.03664347841993893</v>
      </c>
      <c r="V547">
        <v>-0.0006396142950157785</v>
      </c>
      <c r="W547">
        <v>6</v>
      </c>
      <c r="X547" s="3">
        <v>0</v>
      </c>
      <c r="Y547">
        <v>-0.04438723100393793</v>
      </c>
      <c r="Z547">
        <v>-0.0007747819991575347</v>
      </c>
      <c r="AA547">
        <v>0</v>
      </c>
      <c r="AB547" s="3">
        <v>90</v>
      </c>
      <c r="AD547">
        <v>-0.006721249097801765</v>
      </c>
      <c r="AE547">
        <v>-0.0001173198394008545</v>
      </c>
      <c r="AF547">
        <v>-3</v>
      </c>
      <c r="AG547" t="s">
        <v>18</v>
      </c>
      <c r="AH547" t="s">
        <v>20</v>
      </c>
      <c r="AJ547">
        <v>-502.3205146580888</v>
      </c>
      <c r="AK547">
        <v>-177.3991841366705</v>
      </c>
      <c r="AL547">
        <v>6.7</v>
      </c>
      <c r="AM547">
        <v>0</v>
      </c>
    </row>
    <row r="548" spans="1:39">
      <c r="A548">
        <v>-0.007123322143031824</v>
      </c>
      <c r="B548">
        <v>-0.0001657971632289218</v>
      </c>
      <c r="C548">
        <v>6.7</v>
      </c>
      <c r="D548" s="3">
        <v>90</v>
      </c>
      <c r="E548">
        <v>-0.006726857092552641</v>
      </c>
      <c r="F548">
        <v>-0.0001565693367500701</v>
      </c>
      <c r="G548">
        <v>6.7</v>
      </c>
      <c r="H548" s="3">
        <v>0</v>
      </c>
      <c r="I548">
        <v>-0.007450240702961199</v>
      </c>
      <c r="J548">
        <v>-0.0001734062771725045</v>
      </c>
      <c r="K548">
        <v>7</v>
      </c>
      <c r="L548" s="3">
        <v>0</v>
      </c>
      <c r="M548">
        <v>-0.009989184799628516</v>
      </c>
      <c r="N548">
        <v>-0.0002325008569727512</v>
      </c>
      <c r="O548">
        <v>7.7</v>
      </c>
      <c r="P548" s="3">
        <v>0</v>
      </c>
      <c r="Q548">
        <v>-0.01729277520917961</v>
      </c>
      <c r="R548">
        <v>-0.0004024938106782173</v>
      </c>
      <c r="S548">
        <v>8.4</v>
      </c>
      <c r="T548" s="3">
        <v>0</v>
      </c>
      <c r="U548">
        <v>-0.03624996465840814</v>
      </c>
      <c r="V548">
        <v>-0.0008437272928042403</v>
      </c>
      <c r="W548">
        <v>6.1</v>
      </c>
      <c r="X548" s="3">
        <v>0</v>
      </c>
      <c r="Y548">
        <v>-0.04432716285089607</v>
      </c>
      <c r="Z548">
        <v>-0.00103172616752343</v>
      </c>
      <c r="AA548">
        <v>0</v>
      </c>
      <c r="AB548" s="3">
        <v>90</v>
      </c>
      <c r="AD548">
        <v>-0.006726857092552641</v>
      </c>
      <c r="AE548">
        <v>-0.0001565693367500701</v>
      </c>
      <c r="AF548">
        <v>-3</v>
      </c>
      <c r="AG548" t="s">
        <v>18</v>
      </c>
      <c r="AH548" t="s">
        <v>20</v>
      </c>
      <c r="AJ548">
        <v>-503.7222189599245</v>
      </c>
      <c r="AK548">
        <v>-180.4560911757384</v>
      </c>
      <c r="AL548">
        <v>6.7</v>
      </c>
      <c r="AM548">
        <v>0</v>
      </c>
    </row>
    <row r="549" spans="1:39">
      <c r="A549">
        <v>-0.007123671963993951</v>
      </c>
      <c r="B549">
        <v>-0.0002072776842982561</v>
      </c>
      <c r="C549">
        <v>6.8</v>
      </c>
      <c r="D549" s="3">
        <v>90</v>
      </c>
      <c r="E549">
        <v>-0.006732436754362052</v>
      </c>
      <c r="F549">
        <v>-0.000195893902355695</v>
      </c>
      <c r="G549">
        <v>6.7</v>
      </c>
      <c r="H549" s="3">
        <v>0</v>
      </c>
      <c r="I549">
        <v>-0.007453015690372528</v>
      </c>
      <c r="J549">
        <v>-0.0002168606080048716</v>
      </c>
      <c r="K549">
        <v>7</v>
      </c>
      <c r="L549" s="3">
        <v>0</v>
      </c>
      <c r="M549">
        <v>-0.009971585614782282</v>
      </c>
      <c r="N549">
        <v>-0.0002901435082160991</v>
      </c>
      <c r="O549">
        <v>7.7</v>
      </c>
      <c r="P549" s="3">
        <v>0</v>
      </c>
      <c r="Q549">
        <v>-0.01715921516491707</v>
      </c>
      <c r="R549">
        <v>-0.0004992821682043623</v>
      </c>
      <c r="S549">
        <v>8.4</v>
      </c>
      <c r="T549" s="3">
        <v>0</v>
      </c>
      <c r="U549">
        <v>-0.03584753637602556</v>
      </c>
      <c r="V549">
        <v>-0.001043056778214442</v>
      </c>
      <c r="W549">
        <v>6.2</v>
      </c>
      <c r="X549" s="3">
        <v>0</v>
      </c>
      <c r="Y549">
        <v>-0.04426689614717925</v>
      </c>
      <c r="Z549">
        <v>-0.001288035127225926</v>
      </c>
      <c r="AA549">
        <v>0</v>
      </c>
      <c r="AB549" s="3">
        <v>90</v>
      </c>
      <c r="AD549">
        <v>-0.006732436754362052</v>
      </c>
      <c r="AE549">
        <v>-0.000195893902355695</v>
      </c>
      <c r="AF549">
        <v>-3</v>
      </c>
      <c r="AG549" t="s">
        <v>18</v>
      </c>
      <c r="AH549" t="s">
        <v>20</v>
      </c>
      <c r="AJ549">
        <v>-505.1237021583667</v>
      </c>
      <c r="AK549">
        <v>-183.5178645757805</v>
      </c>
      <c r="AL549">
        <v>6.7</v>
      </c>
      <c r="AM549">
        <v>0</v>
      </c>
    </row>
    <row r="550" spans="1:39">
      <c r="A550">
        <v>-0.007124020882625307</v>
      </c>
      <c r="B550">
        <v>-0.000248776291096555</v>
      </c>
      <c r="C550">
        <v>6.8</v>
      </c>
      <c r="D550" s="3">
        <v>90</v>
      </c>
      <c r="E550">
        <v>-0.006737996290621791</v>
      </c>
      <c r="F550">
        <v>-0.0002352960153010543</v>
      </c>
      <c r="G550">
        <v>6.8</v>
      </c>
      <c r="H550" s="3">
        <v>0</v>
      </c>
      <c r="I550">
        <v>-0.00745573367267507</v>
      </c>
      <c r="J550">
        <v>-0.0002603599569753473</v>
      </c>
      <c r="K550">
        <v>7.1</v>
      </c>
      <c r="L550" s="3">
        <v>0</v>
      </c>
      <c r="M550">
        <v>-0.009953984976232262</v>
      </c>
      <c r="N550">
        <v>-0.0003476008148793261</v>
      </c>
      <c r="O550">
        <v>7.7</v>
      </c>
      <c r="P550" s="3">
        <v>0</v>
      </c>
      <c r="Q550">
        <v>-0.01702754905894885</v>
      </c>
      <c r="R550">
        <v>-0.0005946151156969773</v>
      </c>
      <c r="S550">
        <v>8.4</v>
      </c>
      <c r="T550" s="3">
        <v>0</v>
      </c>
      <c r="U550">
        <v>-0.03543663077603106</v>
      </c>
      <c r="V550">
        <v>-0.001237474414893951</v>
      </c>
      <c r="W550">
        <v>6.2</v>
      </c>
      <c r="X550" s="3">
        <v>0</v>
      </c>
      <c r="Y550">
        <v>-0.04420647170818557</v>
      </c>
      <c r="Z550">
        <v>-0.001543724008565013</v>
      </c>
      <c r="AA550">
        <v>0</v>
      </c>
      <c r="AB550" s="3">
        <v>90</v>
      </c>
      <c r="AD550">
        <v>-0.006737996290621791</v>
      </c>
      <c r="AE550">
        <v>-0.0002352960153010543</v>
      </c>
      <c r="AF550">
        <v>-3</v>
      </c>
      <c r="AG550" t="s">
        <v>18</v>
      </c>
      <c r="AH550" t="s">
        <v>20</v>
      </c>
      <c r="AJ550">
        <v>-506.5256362644839</v>
      </c>
      <c r="AK550">
        <v>-186.5848945081404</v>
      </c>
      <c r="AL550">
        <v>6.8</v>
      </c>
      <c r="AM550">
        <v>0</v>
      </c>
    </row>
    <row r="551" spans="1:39">
      <c r="A551">
        <v>-0.007124369755880698</v>
      </c>
      <c r="B551">
        <v>-0.0002902958221664625</v>
      </c>
      <c r="C551">
        <v>6.8</v>
      </c>
      <c r="D551" s="3">
        <v>90</v>
      </c>
      <c r="E551">
        <v>-0.006743530467963603</v>
      </c>
      <c r="F551">
        <v>-0.0002747778103299872</v>
      </c>
      <c r="G551">
        <v>6.8</v>
      </c>
      <c r="H551" s="3">
        <v>0</v>
      </c>
      <c r="I551">
        <v>-0.007458398636735274</v>
      </c>
      <c r="J551">
        <v>-0.000303906456077621</v>
      </c>
      <c r="K551">
        <v>7.1</v>
      </c>
      <c r="L551" s="3">
        <v>0</v>
      </c>
      <c r="M551">
        <v>-0.009936375427546253</v>
      </c>
      <c r="N551">
        <v>-0.0004048762729802478</v>
      </c>
      <c r="O551">
        <v>7.7</v>
      </c>
      <c r="P551" s="3">
        <v>0</v>
      </c>
      <c r="Q551">
        <v>-0.01689769935432362</v>
      </c>
      <c r="R551">
        <v>-0.0006885284867108489</v>
      </c>
      <c r="S551">
        <v>8.4</v>
      </c>
      <c r="T551" s="3">
        <v>0</v>
      </c>
      <c r="U551">
        <v>-0.0350178649956821</v>
      </c>
      <c r="V551">
        <v>-0.001426868657546127</v>
      </c>
      <c r="W551">
        <v>6.3</v>
      </c>
      <c r="X551" s="3">
        <v>0</v>
      </c>
      <c r="Y551">
        <v>-0.04414585863973713</v>
      </c>
      <c r="Z551">
        <v>-0.001798805896969158</v>
      </c>
      <c r="AA551">
        <v>0</v>
      </c>
      <c r="AB551" s="3">
        <v>90</v>
      </c>
      <c r="AD551">
        <v>-0.006743530467963603</v>
      </c>
      <c r="AE551">
        <v>-0.0002747778103299872</v>
      </c>
      <c r="AF551">
        <v>-3</v>
      </c>
      <c r="AG551" t="s">
        <v>18</v>
      </c>
      <c r="AH551" t="s">
        <v>20</v>
      </c>
      <c r="AJ551">
        <v>-507.9276860243312</v>
      </c>
      <c r="AK551">
        <v>-189.657208238926</v>
      </c>
      <c r="AL551">
        <v>6.8</v>
      </c>
      <c r="AM551">
        <v>0</v>
      </c>
    </row>
    <row r="552" spans="1:39">
      <c r="A552">
        <v>-0.007124718282535198</v>
      </c>
      <c r="B552">
        <v>-0.0003318390872009061</v>
      </c>
      <c r="C552">
        <v>6.8</v>
      </c>
      <c r="D552" s="3">
        <v>90</v>
      </c>
      <c r="E552">
        <v>-0.006749038488332109</v>
      </c>
      <c r="F552">
        <v>-0.0003143415195716332</v>
      </c>
      <c r="G552">
        <v>6.8</v>
      </c>
      <c r="H552" s="3">
        <v>0</v>
      </c>
      <c r="I552">
        <v>-0.00746100560260399</v>
      </c>
      <c r="J552">
        <v>-0.0003475019208602264</v>
      </c>
      <c r="K552">
        <v>7.1</v>
      </c>
      <c r="L552" s="3">
        <v>0</v>
      </c>
      <c r="M552">
        <v>-0.009918767327234233</v>
      </c>
      <c r="N552">
        <v>-0.0004619740129368854</v>
      </c>
      <c r="O552">
        <v>7.7</v>
      </c>
      <c r="P552" s="3">
        <v>0</v>
      </c>
      <c r="Q552">
        <v>-0.01676964171338787</v>
      </c>
      <c r="R552">
        <v>-0.0007810586156785881</v>
      </c>
      <c r="S552">
        <v>8.4</v>
      </c>
      <c r="T552" s="3">
        <v>0</v>
      </c>
      <c r="U552">
        <v>-0.03459192857133491</v>
      </c>
      <c r="V552">
        <v>-0.001611144966920173</v>
      </c>
      <c r="W552">
        <v>6.4</v>
      </c>
      <c r="X552" s="3">
        <v>0</v>
      </c>
      <c r="Y552">
        <v>-0.04408499014057215</v>
      </c>
      <c r="Z552">
        <v>-0.002053291415517261</v>
      </c>
      <c r="AA552">
        <v>0</v>
      </c>
      <c r="AB552" s="3">
        <v>90</v>
      </c>
      <c r="AD552">
        <v>-0.006749038488332109</v>
      </c>
      <c r="AE552">
        <v>-0.0003143415195716332</v>
      </c>
      <c r="AF552">
        <v>-3</v>
      </c>
      <c r="AG552" t="s">
        <v>18</v>
      </c>
      <c r="AH552" t="s">
        <v>20</v>
      </c>
      <c r="AJ552">
        <v>-509.329848163427</v>
      </c>
      <c r="AK552">
        <v>-192.7349515824096</v>
      </c>
      <c r="AL552">
        <v>6.8</v>
      </c>
      <c r="AM552">
        <v>0</v>
      </c>
    </row>
    <row r="553" spans="1:39">
      <c r="A553">
        <v>-0.007125066120495848</v>
      </c>
      <c r="B553">
        <v>-0.0003734088926200192</v>
      </c>
      <c r="C553">
        <v>6.8</v>
      </c>
      <c r="D553" s="3">
        <v>90</v>
      </c>
      <c r="E553">
        <v>-0.006754528448344416</v>
      </c>
      <c r="F553">
        <v>-0.0003539898360818551</v>
      </c>
      <c r="G553">
        <v>6.8</v>
      </c>
      <c r="H553" s="3">
        <v>0</v>
      </c>
      <c r="I553">
        <v>-0.007463558491785748</v>
      </c>
      <c r="J553">
        <v>-0.0003911485261035734</v>
      </c>
      <c r="K553">
        <v>7.1</v>
      </c>
      <c r="L553" s="3">
        <v>0</v>
      </c>
      <c r="M553">
        <v>-0.009901144183774673</v>
      </c>
      <c r="N553">
        <v>-0.0005188969790328276</v>
      </c>
      <c r="O553">
        <v>7.7</v>
      </c>
      <c r="P553" s="3">
        <v>0</v>
      </c>
      <c r="Q553">
        <v>-0.01664333352278446</v>
      </c>
      <c r="R553">
        <v>-0.0008722401497961244</v>
      </c>
      <c r="S553">
        <v>8.4</v>
      </c>
      <c r="T553" s="3">
        <v>0</v>
      </c>
      <c r="U553">
        <v>-0.03415958313922134</v>
      </c>
      <c r="V553">
        <v>-0.001790227893560999</v>
      </c>
      <c r="W553">
        <v>6.5</v>
      </c>
      <c r="X553" s="3">
        <v>0</v>
      </c>
      <c r="Y553">
        <v>-0.04402401356208142</v>
      </c>
      <c r="Z553">
        <v>-0.002307200785915164</v>
      </c>
      <c r="AA553">
        <v>0</v>
      </c>
      <c r="AB553" s="3">
        <v>90</v>
      </c>
      <c r="AD553">
        <v>-0.006754528448344416</v>
      </c>
      <c r="AE553">
        <v>-0.0003539898360818551</v>
      </c>
      <c r="AF553">
        <v>-3</v>
      </c>
      <c r="AG553" t="s">
        <v>18</v>
      </c>
      <c r="AH553" t="s">
        <v>20</v>
      </c>
      <c r="AJ553">
        <v>-510.7327918325374</v>
      </c>
      <c r="AK553">
        <v>-195.8185278275897</v>
      </c>
      <c r="AL553">
        <v>6.8</v>
      </c>
      <c r="AM553">
        <v>0</v>
      </c>
    </row>
    <row r="554" spans="1:39">
      <c r="A554">
        <v>-0.007125414002529037</v>
      </c>
      <c r="B554">
        <v>-0.0004150081061250648</v>
      </c>
      <c r="C554">
        <v>6.8</v>
      </c>
      <c r="D554" s="3">
        <v>90</v>
      </c>
      <c r="E554">
        <v>-0.006759999473839604</v>
      </c>
      <c r="F554">
        <v>-0.0003937251334517352</v>
      </c>
      <c r="G554">
        <v>6.8</v>
      </c>
      <c r="H554" s="3">
        <v>0</v>
      </c>
      <c r="I554">
        <v>-0.007466061188853535</v>
      </c>
      <c r="J554">
        <v>-0.0004348485453757784</v>
      </c>
      <c r="K554">
        <v>7.1</v>
      </c>
      <c r="L554" s="3">
        <v>0</v>
      </c>
      <c r="M554">
        <v>-0.009883516249053691</v>
      </c>
      <c r="N554">
        <v>-0.0005756492687891872</v>
      </c>
      <c r="O554">
        <v>7.7</v>
      </c>
      <c r="P554" s="3">
        <v>0</v>
      </c>
      <c r="Q554">
        <v>-0.01651874963604317</v>
      </c>
      <c r="R554">
        <v>-0.0009621076051967187</v>
      </c>
      <c r="S554">
        <v>8.4</v>
      </c>
      <c r="T554" s="3">
        <v>0</v>
      </c>
      <c r="U554">
        <v>-0.03372155499310028</v>
      </c>
      <c r="V554">
        <v>-0.001964056919122397</v>
      </c>
      <c r="W554">
        <v>6.6</v>
      </c>
      <c r="X554" s="3">
        <v>0</v>
      </c>
      <c r="Y554">
        <v>-0.04396279025555162</v>
      </c>
      <c r="Z554">
        <v>-0.002560540947859903</v>
      </c>
      <c r="AA554">
        <v>0</v>
      </c>
      <c r="AB554" s="3">
        <v>90</v>
      </c>
      <c r="AD554">
        <v>-0.006759999473839604</v>
      </c>
      <c r="AE554">
        <v>-0.0003937251334517352</v>
      </c>
      <c r="AF554">
        <v>-3</v>
      </c>
      <c r="AG554" t="s">
        <v>18</v>
      </c>
      <c r="AH554" t="s">
        <v>20</v>
      </c>
      <c r="AJ554">
        <v>-512.1365116529392</v>
      </c>
      <c r="AK554">
        <v>-198.9080913890809</v>
      </c>
      <c r="AL554">
        <v>6.8</v>
      </c>
      <c r="AM554">
        <v>0</v>
      </c>
    </row>
    <row r="555" spans="1:39">
      <c r="A555">
        <v>-0.007125760946062343</v>
      </c>
      <c r="B555">
        <v>-0.0004566395100402806</v>
      </c>
      <c r="C555">
        <v>6.9</v>
      </c>
      <c r="D555" s="3">
        <v>90</v>
      </c>
      <c r="E555">
        <v>-0.006765446193992727</v>
      </c>
      <c r="F555">
        <v>-0.0004335494915719688</v>
      </c>
      <c r="G555">
        <v>6.8</v>
      </c>
      <c r="H555" s="3">
        <v>0</v>
      </c>
      <c r="I555">
        <v>-0.00746851307878436</v>
      </c>
      <c r="J555">
        <v>-0.0004786040647223924</v>
      </c>
      <c r="K555">
        <v>7.1</v>
      </c>
      <c r="L555" s="3">
        <v>0</v>
      </c>
      <c r="M555">
        <v>-0.009865893709534845</v>
      </c>
      <c r="N555">
        <v>-0.0006322351961752244</v>
      </c>
      <c r="O555">
        <v>7.7</v>
      </c>
      <c r="P555" s="3">
        <v>0</v>
      </c>
      <c r="Q555">
        <v>-0.01639581098031521</v>
      </c>
      <c r="R555">
        <v>-0.001050691308540382</v>
      </c>
      <c r="S555">
        <v>8.4</v>
      </c>
      <c r="T555" s="3">
        <v>0</v>
      </c>
      <c r="U555">
        <v>-0.03327878473011219</v>
      </c>
      <c r="V555">
        <v>-0.002132601425857803</v>
      </c>
      <c r="W555">
        <v>6.7</v>
      </c>
      <c r="X555" s="3">
        <v>0</v>
      </c>
      <c r="Y555">
        <v>-0.0439013599962668</v>
      </c>
      <c r="Z555">
        <v>-0.002813326979468089</v>
      </c>
      <c r="AA555">
        <v>0</v>
      </c>
      <c r="AB555" s="3">
        <v>90</v>
      </c>
      <c r="AD555">
        <v>-0.006765446193992727</v>
      </c>
      <c r="AE555">
        <v>-0.0004335494915719688</v>
      </c>
      <c r="AF555">
        <v>-3</v>
      </c>
      <c r="AG555" t="s">
        <v>18</v>
      </c>
      <c r="AH555" t="s">
        <v>20</v>
      </c>
      <c r="AJ555">
        <v>-513.5406607812702</v>
      </c>
      <c r="AK555">
        <v>-202.0036620077689</v>
      </c>
      <c r="AL555">
        <v>6.8</v>
      </c>
      <c r="AM555">
        <v>0</v>
      </c>
    </row>
    <row r="556" spans="1:39">
      <c r="A556">
        <v>-0.007126107600700049</v>
      </c>
      <c r="B556">
        <v>-0.0004983059860833724</v>
      </c>
      <c r="C556">
        <v>6.9</v>
      </c>
      <c r="D556" s="3">
        <v>90</v>
      </c>
      <c r="E556">
        <v>-0.006770872128449434</v>
      </c>
      <c r="F556">
        <v>-0.0004734655020196395</v>
      </c>
      <c r="G556">
        <v>6.8</v>
      </c>
      <c r="H556" s="3">
        <v>0</v>
      </c>
      <c r="I556">
        <v>-0.007470913513648878</v>
      </c>
      <c r="J556">
        <v>-0.0005224171643151555</v>
      </c>
      <c r="K556">
        <v>7.1</v>
      </c>
      <c r="L556" s="3">
        <v>0</v>
      </c>
      <c r="M556">
        <v>-0.00984825992643399</v>
      </c>
      <c r="N556">
        <v>-0.0006886574198465591</v>
      </c>
      <c r="O556">
        <v>7.7</v>
      </c>
      <c r="P556" s="3">
        <v>0</v>
      </c>
      <c r="Q556">
        <v>-0.01627452737501359</v>
      </c>
      <c r="R556">
        <v>-0.001138025815222087</v>
      </c>
      <c r="S556">
        <v>8.4</v>
      </c>
      <c r="T556" s="3">
        <v>0</v>
      </c>
      <c r="U556">
        <v>-0.03283214119555466</v>
      </c>
      <c r="V556">
        <v>-0.002295846963084331</v>
      </c>
      <c r="W556">
        <v>6.8</v>
      </c>
      <c r="X556" s="3">
        <v>0</v>
      </c>
      <c r="Y556">
        <v>-0.04383976230559526</v>
      </c>
      <c r="Z556">
        <v>-0.003065574814391555</v>
      </c>
      <c r="AA556">
        <v>0</v>
      </c>
      <c r="AB556" s="3">
        <v>90</v>
      </c>
      <c r="AD556">
        <v>-0.006770872128449434</v>
      </c>
      <c r="AE556">
        <v>-0.0004734655020196395</v>
      </c>
      <c r="AF556">
        <v>-3</v>
      </c>
      <c r="AG556" t="s">
        <v>18</v>
      </c>
      <c r="AH556" t="s">
        <v>20</v>
      </c>
      <c r="AJ556">
        <v>-514.9455657611336</v>
      </c>
      <c r="AK556">
        <v>-205.1055205651579</v>
      </c>
      <c r="AL556">
        <v>6.8</v>
      </c>
      <c r="AM556">
        <v>0</v>
      </c>
    </row>
    <row r="557" spans="1:39">
      <c r="A557">
        <v>-0.007126454016126989</v>
      </c>
      <c r="B557">
        <v>-0.0005400103946972059</v>
      </c>
      <c r="C557">
        <v>6.9</v>
      </c>
      <c r="D557" s="3">
        <v>90</v>
      </c>
      <c r="E557">
        <v>-0.00677627629729943</v>
      </c>
      <c r="F557">
        <v>-0.0005134755138531971</v>
      </c>
      <c r="G557">
        <v>6.8</v>
      </c>
      <c r="H557" s="3">
        <v>0</v>
      </c>
      <c r="I557">
        <v>-0.00747326181266231</v>
      </c>
      <c r="J557">
        <v>-0.0005662899180993491</v>
      </c>
      <c r="K557">
        <v>7.1</v>
      </c>
      <c r="L557" s="3">
        <v>0</v>
      </c>
      <c r="M557">
        <v>-0.00983061606503538</v>
      </c>
      <c r="N557">
        <v>-0.0007449195419465471</v>
      </c>
      <c r="O557">
        <v>7.7</v>
      </c>
      <c r="P557" s="3">
        <v>0</v>
      </c>
      <c r="Q557">
        <v>-0.01615483690013542</v>
      </c>
      <c r="R557">
        <v>-0.001224140341180819</v>
      </c>
      <c r="S557">
        <v>8.4</v>
      </c>
      <c r="T557" s="3">
        <v>0</v>
      </c>
      <c r="U557">
        <v>-0.03238256397133259</v>
      </c>
      <c r="V557">
        <v>-0.00245380396925236</v>
      </c>
      <c r="W557">
        <v>6.9</v>
      </c>
      <c r="X557" s="3">
        <v>0</v>
      </c>
      <c r="Y557">
        <v>-0.04377796511767384</v>
      </c>
      <c r="Z557">
        <v>-0.003317295834469368</v>
      </c>
      <c r="AA557">
        <v>0</v>
      </c>
      <c r="AB557" s="3">
        <v>90</v>
      </c>
      <c r="AD557">
        <v>-0.00677627629729943</v>
      </c>
      <c r="AE557">
        <v>-0.0005134755138531971</v>
      </c>
      <c r="AF557">
        <v>-3</v>
      </c>
      <c r="AG557" t="s">
        <v>18</v>
      </c>
      <c r="AH557" t="s">
        <v>20</v>
      </c>
      <c r="AJ557">
        <v>-516.3512127411338</v>
      </c>
      <c r="AK557">
        <v>-208.2138169991525</v>
      </c>
      <c r="AL557">
        <v>6.8</v>
      </c>
      <c r="AM557">
        <v>0</v>
      </c>
    </row>
    <row r="558" spans="1:39">
      <c r="A558">
        <v>-0.007126800199994385</v>
      </c>
      <c r="B558">
        <v>-0.0005817556038516736</v>
      </c>
      <c r="C558">
        <v>6.9</v>
      </c>
      <c r="D558" s="3">
        <v>90</v>
      </c>
      <c r="E558">
        <v>-0.006781666596427083</v>
      </c>
      <c r="F558">
        <v>-0.0005535825946023112</v>
      </c>
      <c r="G558">
        <v>6.9</v>
      </c>
      <c r="H558" s="3">
        <v>0</v>
      </c>
      <c r="I558">
        <v>-0.007475557262238623</v>
      </c>
      <c r="J558">
        <v>-0.0006102243934416488</v>
      </c>
      <c r="K558">
        <v>7.1</v>
      </c>
      <c r="L558" s="3">
        <v>0</v>
      </c>
      <c r="M558">
        <v>-0.009812972148819158</v>
      </c>
      <c r="N558">
        <v>-0.0008010258991153481</v>
      </c>
      <c r="O558">
        <v>7.7</v>
      </c>
      <c r="P558" s="3">
        <v>0</v>
      </c>
      <c r="Q558">
        <v>-0.01603671299180559</v>
      </c>
      <c r="R558">
        <v>-0.001309065413444759</v>
      </c>
      <c r="S558">
        <v>8.4</v>
      </c>
      <c r="T558" s="3">
        <v>0</v>
      </c>
      <c r="U558">
        <v>-0.0319309559994071</v>
      </c>
      <c r="V558">
        <v>-0.002606501103961205</v>
      </c>
      <c r="W558">
        <v>7</v>
      </c>
      <c r="X558" s="3">
        <v>0</v>
      </c>
      <c r="Y558">
        <v>-0.04371600750738632</v>
      </c>
      <c r="Z558">
        <v>-0.003568506430903432</v>
      </c>
      <c r="AA558">
        <v>0</v>
      </c>
      <c r="AB558" s="3">
        <v>90</v>
      </c>
      <c r="AD558">
        <v>-0.006781666596427083</v>
      </c>
      <c r="AE558">
        <v>-0.0005535825946023112</v>
      </c>
      <c r="AF558">
        <v>-3</v>
      </c>
      <c r="AG558" t="s">
        <v>18</v>
      </c>
      <c r="AH558" t="s">
        <v>20</v>
      </c>
      <c r="AJ558">
        <v>-517.7582653561058</v>
      </c>
      <c r="AK558">
        <v>-211.3289773836795</v>
      </c>
      <c r="AL558">
        <v>6.9</v>
      </c>
      <c r="AM558">
        <v>0</v>
      </c>
    </row>
    <row r="559" spans="1:39">
      <c r="A559">
        <v>-0.007127146117782024</v>
      </c>
      <c r="B559">
        <v>-0.0006235444885987254</v>
      </c>
      <c r="C559">
        <v>6.9</v>
      </c>
      <c r="D559" s="3">
        <v>90</v>
      </c>
      <c r="E559">
        <v>-0.006787033055649059</v>
      </c>
      <c r="F559">
        <v>-0.0005937884513450029</v>
      </c>
      <c r="G559">
        <v>6.9</v>
      </c>
      <c r="H559" s="3">
        <v>0</v>
      </c>
      <c r="I559">
        <v>-0.007477812476059905</v>
      </c>
      <c r="J559">
        <v>-0.0006542238196279599</v>
      </c>
      <c r="K559">
        <v>7.2</v>
      </c>
      <c r="L559" s="3">
        <v>0</v>
      </c>
      <c r="M559">
        <v>-0.009795320317486998</v>
      </c>
      <c r="N559">
        <v>-0.0008569794833852648</v>
      </c>
      <c r="O559">
        <v>7.7</v>
      </c>
      <c r="P559" s="3">
        <v>0</v>
      </c>
      <c r="Q559">
        <v>-0.01592012875170451</v>
      </c>
      <c r="R559">
        <v>-0.001392830787647261</v>
      </c>
      <c r="S559">
        <v>8.4</v>
      </c>
      <c r="T559" s="3">
        <v>0</v>
      </c>
      <c r="U559">
        <v>-0.03147829024498146</v>
      </c>
      <c r="V559">
        <v>-0.002753993543614551</v>
      </c>
      <c r="W559">
        <v>7.1</v>
      </c>
      <c r="X559" s="3">
        <v>0</v>
      </c>
      <c r="Y559">
        <v>-0.04365382139354443</v>
      </c>
      <c r="Z559">
        <v>-0.003819214491520582</v>
      </c>
      <c r="AA559">
        <v>0</v>
      </c>
      <c r="AB559" s="3">
        <v>90</v>
      </c>
      <c r="AD559">
        <v>-0.006787033055649059</v>
      </c>
      <c r="AE559">
        <v>-0.0005937884513450029</v>
      </c>
      <c r="AF559">
        <v>-3</v>
      </c>
      <c r="AG559" t="s">
        <v>18</v>
      </c>
      <c r="AH559" t="s">
        <v>20</v>
      </c>
      <c r="AJ559">
        <v>-519.1660256825768</v>
      </c>
      <c r="AK559">
        <v>-214.4508783306903</v>
      </c>
      <c r="AL559">
        <v>6.9</v>
      </c>
      <c r="AM559">
        <v>0</v>
      </c>
    </row>
    <row r="560" spans="1:39">
      <c r="A560">
        <v>-0.007127491692664524</v>
      </c>
      <c r="B560">
        <v>-0.0006653799306256641</v>
      </c>
      <c r="C560">
        <v>6.9</v>
      </c>
      <c r="D560" s="3">
        <v>90</v>
      </c>
      <c r="E560">
        <v>-0.006792383490581164</v>
      </c>
      <c r="F560">
        <v>-0.0006340962361832281</v>
      </c>
      <c r="G560">
        <v>6.9</v>
      </c>
      <c r="H560" s="3">
        <v>0</v>
      </c>
      <c r="I560">
        <v>-0.007480008850053378</v>
      </c>
      <c r="J560">
        <v>-0.0006982888208554702</v>
      </c>
      <c r="K560">
        <v>7.2</v>
      </c>
      <c r="L560" s="3">
        <v>0</v>
      </c>
      <c r="M560">
        <v>-0.009777661576728025</v>
      </c>
      <c r="N560">
        <v>-0.0009127839164372818</v>
      </c>
      <c r="O560">
        <v>7.7</v>
      </c>
      <c r="P560" s="3">
        <v>0</v>
      </c>
      <c r="Q560">
        <v>-0.01580502135083926</v>
      </c>
      <c r="R560">
        <v>-0.00147546212095649</v>
      </c>
      <c r="S560">
        <v>8.4</v>
      </c>
      <c r="T560" s="3">
        <v>0</v>
      </c>
      <c r="U560">
        <v>-0.03102546678502711</v>
      </c>
      <c r="V560">
        <v>-0.002896351735954501</v>
      </c>
      <c r="W560">
        <v>7.2</v>
      </c>
      <c r="X560" s="3">
        <v>0</v>
      </c>
      <c r="Y560">
        <v>-0.0435914810635412</v>
      </c>
      <c r="Z560">
        <v>-0.004069439558348454</v>
      </c>
      <c r="AA560">
        <v>0</v>
      </c>
      <c r="AB560" s="3">
        <v>90</v>
      </c>
      <c r="AD560">
        <v>-0.006792383490581164</v>
      </c>
      <c r="AE560">
        <v>-0.0006340962361832281</v>
      </c>
      <c r="AF560">
        <v>-3</v>
      </c>
      <c r="AG560" t="s">
        <v>18</v>
      </c>
      <c r="AH560" t="s">
        <v>20</v>
      </c>
      <c r="AJ560">
        <v>-520.5751535140818</v>
      </c>
      <c r="AK560">
        <v>-217.5799501831809</v>
      </c>
      <c r="AL560">
        <v>6.9</v>
      </c>
      <c r="AM560">
        <v>0</v>
      </c>
    </row>
    <row r="561" spans="1:39">
      <c r="A561">
        <v>-0.007127836805381647</v>
      </c>
      <c r="B561">
        <v>-0.0007072648178066918</v>
      </c>
      <c r="C561">
        <v>6.9</v>
      </c>
      <c r="D561" s="3">
        <v>90</v>
      </c>
      <c r="E561">
        <v>-0.00679771676486504</v>
      </c>
      <c r="F561">
        <v>-0.00067450841545275</v>
      </c>
      <c r="G561">
        <v>6.9</v>
      </c>
      <c r="H561" s="3">
        <v>0</v>
      </c>
      <c r="I561">
        <v>-0.007482158924216394</v>
      </c>
      <c r="J561">
        <v>-0.0007424226890746381</v>
      </c>
      <c r="K561">
        <v>7.2</v>
      </c>
      <c r="L561" s="3">
        <v>0</v>
      </c>
      <c r="M561">
        <v>-0.009759996879274101</v>
      </c>
      <c r="N561">
        <v>-0.000968442825374714</v>
      </c>
      <c r="O561">
        <v>7.8</v>
      </c>
      <c r="P561" s="3">
        <v>0</v>
      </c>
      <c r="Q561">
        <v>-0.01569138111105886</v>
      </c>
      <c r="R561">
        <v>-0.001556988761901682</v>
      </c>
      <c r="S561">
        <v>8.4</v>
      </c>
      <c r="T561" s="3">
        <v>0</v>
      </c>
      <c r="U561">
        <v>-0.0305733126916023</v>
      </c>
      <c r="V561">
        <v>-0.0030336593023913</v>
      </c>
      <c r="W561">
        <v>7.3</v>
      </c>
      <c r="X561" s="3">
        <v>0</v>
      </c>
      <c r="Y561">
        <v>-0.04352891809441421</v>
      </c>
      <c r="Z561">
        <v>-0.004319188719658106</v>
      </c>
      <c r="AA561">
        <v>0</v>
      </c>
      <c r="AB561" s="3">
        <v>90</v>
      </c>
      <c r="AD561">
        <v>-0.00679771676486504</v>
      </c>
      <c r="AE561">
        <v>-0.00067450841545275</v>
      </c>
      <c r="AF561">
        <v>-3</v>
      </c>
      <c r="AG561" t="s">
        <v>18</v>
      </c>
      <c r="AH561" t="s">
        <v>20</v>
      </c>
      <c r="AJ561">
        <v>-521.9856263187254</v>
      </c>
      <c r="AK561">
        <v>-220.7163476661774</v>
      </c>
      <c r="AL561">
        <v>6.9</v>
      </c>
      <c r="AM561">
        <v>0</v>
      </c>
    </row>
    <row r="562" spans="1:39">
      <c r="A562">
        <v>-0.007128181849845177</v>
      </c>
      <c r="B562">
        <v>-0.0007492021021626526</v>
      </c>
      <c r="C562">
        <v>7</v>
      </c>
      <c r="D562" s="3">
        <v>90</v>
      </c>
      <c r="E562">
        <v>-0.006803031705393142</v>
      </c>
      <c r="F562">
        <v>-0.0007150274448834971</v>
      </c>
      <c r="G562">
        <v>6.9</v>
      </c>
      <c r="H562" s="3">
        <v>0</v>
      </c>
      <c r="I562">
        <v>-0.007484266283460438</v>
      </c>
      <c r="J562">
        <v>-0.0007866280842477961</v>
      </c>
      <c r="K562">
        <v>7.2</v>
      </c>
      <c r="L562" s="3">
        <v>0</v>
      </c>
      <c r="M562">
        <v>-0.009742327124877766</v>
      </c>
      <c r="N562">
        <v>-0.001023959842168334</v>
      </c>
      <c r="O562">
        <v>7.8</v>
      </c>
      <c r="P562" s="3">
        <v>0</v>
      </c>
      <c r="Q562">
        <v>-0.01557918023653106</v>
      </c>
      <c r="R562">
        <v>-0.001637437824826738</v>
      </c>
      <c r="S562">
        <v>8.4</v>
      </c>
      <c r="T562" s="3">
        <v>0</v>
      </c>
      <c r="U562">
        <v>-0.03012275978600756</v>
      </c>
      <c r="V562">
        <v>-0.003166029631399998</v>
      </c>
      <c r="W562">
        <v>7.3</v>
      </c>
      <c r="X562" s="3">
        <v>0</v>
      </c>
      <c r="Y562">
        <v>-0.04346617071976235</v>
      </c>
      <c r="Z562">
        <v>-0.004568478633427961</v>
      </c>
      <c r="AA562">
        <v>0</v>
      </c>
      <c r="AB562" s="3">
        <v>90</v>
      </c>
      <c r="AD562">
        <v>-0.006803031705393142</v>
      </c>
      <c r="AE562">
        <v>-0.0007150274448834971</v>
      </c>
      <c r="AF562">
        <v>-3</v>
      </c>
      <c r="AG562" t="s">
        <v>18</v>
      </c>
      <c r="AH562" t="s">
        <v>20</v>
      </c>
      <c r="AJ562">
        <v>-523.3974185680439</v>
      </c>
      <c r="AK562">
        <v>-223.8602237944216</v>
      </c>
      <c r="AL562">
        <v>6.9</v>
      </c>
      <c r="AM562">
        <v>0</v>
      </c>
    </row>
    <row r="563" spans="1:39">
      <c r="A563">
        <v>-0.007128526620505013</v>
      </c>
      <c r="B563">
        <v>-0.0007911946922858867</v>
      </c>
      <c r="C563">
        <v>7</v>
      </c>
      <c r="D563" s="3">
        <v>90</v>
      </c>
      <c r="E563">
        <v>-0.006808331545464497</v>
      </c>
      <c r="F563">
        <v>-0.0007556562623473042</v>
      </c>
      <c r="G563">
        <v>6.9</v>
      </c>
      <c r="H563" s="3">
        <v>0</v>
      </c>
      <c r="I563">
        <v>-0.007486316694972516</v>
      </c>
      <c r="J563">
        <v>-0.0008309057886935207</v>
      </c>
      <c r="K563">
        <v>7.2</v>
      </c>
      <c r="L563" s="3">
        <v>0</v>
      </c>
      <c r="M563">
        <v>-0.009724644274164022</v>
      </c>
      <c r="N563">
        <v>-0.001079337616830255</v>
      </c>
      <c r="O563">
        <v>7.8</v>
      </c>
      <c r="P563" s="3">
        <v>0</v>
      </c>
      <c r="Q563">
        <v>-0.01546837287538683</v>
      </c>
      <c r="R563">
        <v>-0.001716833669681662</v>
      </c>
      <c r="S563">
        <v>8.4</v>
      </c>
      <c r="T563" s="3">
        <v>0</v>
      </c>
      <c r="U563">
        <v>-0.02967452413555004</v>
      </c>
      <c r="V563">
        <v>-0.003293573446807628</v>
      </c>
      <c r="W563">
        <v>7.4</v>
      </c>
      <c r="X563" s="3">
        <v>0</v>
      </c>
      <c r="Y563">
        <v>-0.04340324134047169</v>
      </c>
      <c r="Z563">
        <v>-0.004817322850111172</v>
      </c>
      <c r="AA563">
        <v>0</v>
      </c>
      <c r="AB563" s="3">
        <v>90</v>
      </c>
      <c r="AD563">
        <v>-0.006808331545464497</v>
      </c>
      <c r="AE563">
        <v>-0.0007556562623473042</v>
      </c>
      <c r="AF563">
        <v>-3</v>
      </c>
      <c r="AG563" t="s">
        <v>18</v>
      </c>
      <c r="AH563" t="s">
        <v>20</v>
      </c>
      <c r="AJ563">
        <v>-524.8108442215522</v>
      </c>
      <c r="AK563">
        <v>-227.0118779920522</v>
      </c>
      <c r="AL563">
        <v>6.9</v>
      </c>
      <c r="AM563">
        <v>0</v>
      </c>
    </row>
    <row r="564" spans="1:39">
      <c r="A564">
        <v>-0.007128870868899171</v>
      </c>
      <c r="B564">
        <v>-0.0008332455015878384</v>
      </c>
      <c r="C564">
        <v>7</v>
      </c>
      <c r="D564" s="3">
        <v>90</v>
      </c>
      <c r="E564">
        <v>-0.006813615029914879</v>
      </c>
      <c r="F564">
        <v>-0.0007963973787204473</v>
      </c>
      <c r="G564">
        <v>6.9</v>
      </c>
      <c r="H564" s="3">
        <v>0</v>
      </c>
      <c r="I564">
        <v>-0.007488327007005193</v>
      </c>
      <c r="J564">
        <v>-0.0008752598984822557</v>
      </c>
      <c r="K564">
        <v>7.2</v>
      </c>
      <c r="L564" s="3">
        <v>0</v>
      </c>
      <c r="M564">
        <v>-0.009706958018788282</v>
      </c>
      <c r="N564">
        <v>-0.001134580672311478</v>
      </c>
      <c r="O564">
        <v>7.8</v>
      </c>
      <c r="P564" s="3">
        <v>0</v>
      </c>
      <c r="Q564">
        <v>-0.01535893071138445</v>
      </c>
      <c r="R564">
        <v>-0.001795201534690808</v>
      </c>
      <c r="S564">
        <v>8.4</v>
      </c>
      <c r="T564" s="3">
        <v>0</v>
      </c>
      <c r="U564">
        <v>-0.02922939062489093</v>
      </c>
      <c r="V564">
        <v>-0.00341642578470565</v>
      </c>
      <c r="W564">
        <v>7.5</v>
      </c>
      <c r="X564" s="3">
        <v>0</v>
      </c>
      <c r="Y564">
        <v>-0.04334013215142351</v>
      </c>
      <c r="Z564">
        <v>-0.005065734927384453</v>
      </c>
      <c r="AA564">
        <v>0</v>
      </c>
      <c r="AB564" s="3">
        <v>90</v>
      </c>
      <c r="AD564">
        <v>-0.006813615029914879</v>
      </c>
      <c r="AE564">
        <v>-0.0007963973787204473</v>
      </c>
      <c r="AF564">
        <v>-3</v>
      </c>
      <c r="AG564" t="s">
        <v>18</v>
      </c>
      <c r="AH564" t="s">
        <v>20</v>
      </c>
      <c r="AJ564">
        <v>-526.2258730381321</v>
      </c>
      <c r="AK564">
        <v>-230.1714653117121</v>
      </c>
      <c r="AL564">
        <v>6.9</v>
      </c>
      <c r="AM564">
        <v>0</v>
      </c>
    </row>
    <row r="565" spans="1:39">
      <c r="A565">
        <v>-0.007129215412797566</v>
      </c>
      <c r="B565">
        <v>-0.0008753575840425676</v>
      </c>
      <c r="C565">
        <v>7</v>
      </c>
      <c r="D565" s="3">
        <v>90</v>
      </c>
      <c r="E565">
        <v>-0.006818880866210259</v>
      </c>
      <c r="F565">
        <v>-0.0008372532930068432</v>
      </c>
      <c r="G565">
        <v>6.9</v>
      </c>
      <c r="H565" s="3">
        <v>0</v>
      </c>
      <c r="I565">
        <v>-0.007490287363808907</v>
      </c>
      <c r="J565">
        <v>-0.0009196916450018501</v>
      </c>
      <c r="K565">
        <v>7.2</v>
      </c>
      <c r="L565" s="3">
        <v>0</v>
      </c>
      <c r="M565">
        <v>-0.009689269100384581</v>
      </c>
      <c r="N565">
        <v>-0.0011896926519608</v>
      </c>
      <c r="O565">
        <v>7.8</v>
      </c>
      <c r="P565" s="3">
        <v>0</v>
      </c>
      <c r="Q565">
        <v>-0.01525082517175066</v>
      </c>
      <c r="R565">
        <v>-0.001872565872120366</v>
      </c>
      <c r="S565">
        <v>8.4</v>
      </c>
      <c r="T565" s="3">
        <v>0</v>
      </c>
      <c r="U565">
        <v>-0.02878799950073499</v>
      </c>
      <c r="V565">
        <v>-0.003534721877970777</v>
      </c>
      <c r="W565">
        <v>7.6</v>
      </c>
      <c r="X565" s="3">
        <v>0</v>
      </c>
      <c r="Y565">
        <v>-0.04327680964530736</v>
      </c>
      <c r="Z565">
        <v>-0.005313724069577643</v>
      </c>
      <c r="AA565">
        <v>0</v>
      </c>
      <c r="AB565" s="3">
        <v>90</v>
      </c>
      <c r="AD565">
        <v>-0.006818880866210259</v>
      </c>
      <c r="AE565">
        <v>-0.0008372532930068432</v>
      </c>
      <c r="AF565">
        <v>-3</v>
      </c>
      <c r="AG565" t="s">
        <v>18</v>
      </c>
      <c r="AH565" t="s">
        <v>20</v>
      </c>
      <c r="AJ565">
        <v>-527.6424717021999</v>
      </c>
      <c r="AK565">
        <v>-233.3391389860841</v>
      </c>
      <c r="AL565">
        <v>6.9</v>
      </c>
      <c r="AM565">
        <v>0</v>
      </c>
    </row>
    <row r="566" spans="1:39">
      <c r="A566">
        <v>-0.007129559915146248</v>
      </c>
      <c r="B566">
        <v>-0.000917533880683079</v>
      </c>
      <c r="C566">
        <v>7</v>
      </c>
      <c r="D566" s="3">
        <v>90</v>
      </c>
      <c r="E566">
        <v>-0.00682413215833108</v>
      </c>
      <c r="F566">
        <v>-0.0008782270625464367</v>
      </c>
      <c r="G566">
        <v>7</v>
      </c>
      <c r="H566" s="3">
        <v>0</v>
      </c>
      <c r="I566">
        <v>-0.007492205634867058</v>
      </c>
      <c r="J566">
        <v>-0.0009642043257720754</v>
      </c>
      <c r="K566">
        <v>7.2</v>
      </c>
      <c r="L566" s="3">
        <v>0</v>
      </c>
      <c r="M566">
        <v>-0.009671560472438809</v>
      </c>
      <c r="N566">
        <v>-0.001244674919371348</v>
      </c>
      <c r="O566">
        <v>7.8</v>
      </c>
      <c r="P566" s="3">
        <v>0</v>
      </c>
      <c r="Q566">
        <v>-0.01514402743901759</v>
      </c>
      <c r="R566">
        <v>-0.001948950346258197</v>
      </c>
      <c r="S566">
        <v>8.4</v>
      </c>
      <c r="T566" s="3">
        <v>0</v>
      </c>
      <c r="U566">
        <v>-0.02835098851787079</v>
      </c>
      <c r="V566">
        <v>-0.003648611250287781</v>
      </c>
      <c r="W566">
        <v>7.6</v>
      </c>
      <c r="X566" s="3">
        <v>0</v>
      </c>
      <c r="Y566">
        <v>-0.04321331115323298</v>
      </c>
      <c r="Z566">
        <v>-0.005561307787786212</v>
      </c>
      <c r="AA566">
        <v>0</v>
      </c>
      <c r="AB566" s="3">
        <v>90</v>
      </c>
      <c r="AD566">
        <v>-0.00682413215833108</v>
      </c>
      <c r="AE566">
        <v>-0.0008782270625464367</v>
      </c>
      <c r="AF566">
        <v>-3</v>
      </c>
      <c r="AG566" t="s">
        <v>18</v>
      </c>
      <c r="AH566" t="s">
        <v>20</v>
      </c>
      <c r="AJ566">
        <v>-529.060947563423</v>
      </c>
      <c r="AK566">
        <v>-236.5152040700662</v>
      </c>
      <c r="AL566">
        <v>7</v>
      </c>
      <c r="AM566">
        <v>0</v>
      </c>
    </row>
    <row r="567" spans="1:39">
      <c r="A567">
        <v>-0.007129903995427915</v>
      </c>
      <c r="B567">
        <v>-0.0009597773359596437</v>
      </c>
      <c r="C567">
        <v>7</v>
      </c>
      <c r="D567" s="3">
        <v>90</v>
      </c>
      <c r="E567">
        <v>-0.00682936752912869</v>
      </c>
      <c r="F567">
        <v>-0.0009193212387711872</v>
      </c>
      <c r="G567">
        <v>7</v>
      </c>
      <c r="H567" s="3">
        <v>0</v>
      </c>
      <c r="I567">
        <v>-0.007494071906989337</v>
      </c>
      <c r="J567">
        <v>-0.001008799049046459</v>
      </c>
      <c r="K567">
        <v>7.2</v>
      </c>
      <c r="L567" s="3">
        <v>0</v>
      </c>
      <c r="M567">
        <v>-0.009653850532838602</v>
      </c>
      <c r="N567">
        <v>-0.001299533198778272</v>
      </c>
      <c r="O567">
        <v>7.8</v>
      </c>
      <c r="P567" s="3">
        <v>0</v>
      </c>
      <c r="Q567">
        <v>-0.01503852618442405</v>
      </c>
      <c r="R567">
        <v>-0.002024380217083077</v>
      </c>
      <c r="S567">
        <v>8.4</v>
      </c>
      <c r="T567" s="3">
        <v>0</v>
      </c>
      <c r="U567">
        <v>-0.02791888640417032</v>
      </c>
      <c r="V567">
        <v>-0.00375824336949523</v>
      </c>
      <c r="W567">
        <v>7.7</v>
      </c>
      <c r="X567" s="3">
        <v>0</v>
      </c>
      <c r="Y567">
        <v>-0.04314963825592501</v>
      </c>
      <c r="Z567">
        <v>-0.005808499648726124</v>
      </c>
      <c r="AA567">
        <v>0</v>
      </c>
      <c r="AB567" s="3">
        <v>90</v>
      </c>
      <c r="AD567">
        <v>-0.00682936752912869</v>
      </c>
      <c r="AE567">
        <v>-0.0009193212387711872</v>
      </c>
      <c r="AF567">
        <v>-3</v>
      </c>
      <c r="AG567" t="s">
        <v>18</v>
      </c>
      <c r="AH567" t="s">
        <v>20</v>
      </c>
      <c r="AJ567">
        <v>-530.4812623352922</v>
      </c>
      <c r="AK567">
        <v>-239.6998155680811</v>
      </c>
      <c r="AL567">
        <v>7</v>
      </c>
      <c r="AM567">
        <v>0</v>
      </c>
    </row>
    <row r="568" spans="1:39">
      <c r="A568">
        <v>-0.007130247782917239</v>
      </c>
      <c r="B568">
        <v>-0.001002090975046065</v>
      </c>
      <c r="C568">
        <v>7</v>
      </c>
      <c r="D568" s="3">
        <v>90</v>
      </c>
      <c r="E568">
        <v>-0.006834589990344214</v>
      </c>
      <c r="F568">
        <v>-0.0009605389820915858</v>
      </c>
      <c r="G568">
        <v>7</v>
      </c>
      <c r="H568" s="3">
        <v>0</v>
      </c>
      <c r="I568">
        <v>-0.007495898393882509</v>
      </c>
      <c r="J568">
        <v>-0.001053479817120564</v>
      </c>
      <c r="K568">
        <v>7.3</v>
      </c>
      <c r="L568" s="3">
        <v>0</v>
      </c>
      <c r="M568">
        <v>-0.009636131012290177</v>
      </c>
      <c r="N568">
        <v>-0.001354269895768862</v>
      </c>
      <c r="O568">
        <v>7.8</v>
      </c>
      <c r="P568" s="3">
        <v>0</v>
      </c>
      <c r="Q568">
        <v>-0.01493426553307995</v>
      </c>
      <c r="R568">
        <v>-0.002098874143686212</v>
      </c>
      <c r="S568">
        <v>8.4</v>
      </c>
      <c r="T568" s="3">
        <v>0</v>
      </c>
      <c r="U568">
        <v>-0.02749216620274174</v>
      </c>
      <c r="V568">
        <v>-0.003863771985910202</v>
      </c>
      <c r="W568">
        <v>7.7</v>
      </c>
      <c r="X568" s="3">
        <v>0</v>
      </c>
      <c r="Y568">
        <v>-0.04308572149884472</v>
      </c>
      <c r="Z568">
        <v>-0.006055303263202413</v>
      </c>
      <c r="AA568">
        <v>0</v>
      </c>
      <c r="AB568" s="3">
        <v>90</v>
      </c>
      <c r="AD568">
        <v>-0.006834589990344214</v>
      </c>
      <c r="AE568">
        <v>-0.0009605389820915858</v>
      </c>
      <c r="AF568">
        <v>-3</v>
      </c>
      <c r="AG568" t="s">
        <v>18</v>
      </c>
      <c r="AH568" t="s">
        <v>20</v>
      </c>
      <c r="AJ568">
        <v>-531.9037191010184</v>
      </c>
      <c r="AK568">
        <v>-242.893283878053</v>
      </c>
      <c r="AL568">
        <v>7</v>
      </c>
      <c r="AM568">
        <v>0</v>
      </c>
    </row>
    <row r="569" spans="1:39">
      <c r="A569">
        <v>-0.007130591361382437</v>
      </c>
      <c r="B569">
        <v>-0.001044477838478195</v>
      </c>
      <c r="C569">
        <v>7.1</v>
      </c>
      <c r="D569" s="3">
        <v>90</v>
      </c>
      <c r="E569">
        <v>-0.00683980028952689</v>
      </c>
      <c r="F569">
        <v>-0.00100188321837062</v>
      </c>
      <c r="G569">
        <v>7</v>
      </c>
      <c r="H569" s="3">
        <v>0</v>
      </c>
      <c r="I569">
        <v>-0.00749767953854155</v>
      </c>
      <c r="J569">
        <v>-0.001098248338900718</v>
      </c>
      <c r="K569">
        <v>7.3</v>
      </c>
      <c r="L569" s="3">
        <v>0</v>
      </c>
      <c r="M569">
        <v>-0.009618402464356622</v>
      </c>
      <c r="N569">
        <v>-0.001408888506778329</v>
      </c>
      <c r="O569">
        <v>7.8</v>
      </c>
      <c r="P569" s="3">
        <v>0</v>
      </c>
      <c r="Q569">
        <v>-0.01483123371754259</v>
      </c>
      <c r="R569">
        <v>-0.002172455852562069</v>
      </c>
      <c r="S569">
        <v>8.4</v>
      </c>
      <c r="T569" s="3">
        <v>0</v>
      </c>
      <c r="U569">
        <v>-0.02707126301723093</v>
      </c>
      <c r="V569">
        <v>-0.003965356146229955</v>
      </c>
      <c r="W569">
        <v>7.8</v>
      </c>
      <c r="X569" s="3">
        <v>0</v>
      </c>
      <c r="Y569">
        <v>-0.04302166838418596</v>
      </c>
      <c r="Z569">
        <v>-0.006301746506607902</v>
      </c>
      <c r="AA569">
        <v>0</v>
      </c>
      <c r="AB569" s="3">
        <v>90</v>
      </c>
      <c r="AD569">
        <v>-0.00683980028952689</v>
      </c>
      <c r="AE569">
        <v>-0.00100188321837062</v>
      </c>
      <c r="AF569">
        <v>-3</v>
      </c>
      <c r="AG569" t="s">
        <v>18</v>
      </c>
      <c r="AH569" t="s">
        <v>20</v>
      </c>
      <c r="AJ569">
        <v>-533.328446832204</v>
      </c>
      <c r="AK569">
        <v>-246.095845147263</v>
      </c>
      <c r="AL569">
        <v>7</v>
      </c>
      <c r="AM569">
        <v>0</v>
      </c>
    </row>
    <row r="570" spans="1:39">
      <c r="A570">
        <v>-0.007130935321219685</v>
      </c>
      <c r="B570">
        <v>-0.001086941065863118</v>
      </c>
      <c r="C570">
        <v>7.1</v>
      </c>
      <c r="D570" s="3">
        <v>90</v>
      </c>
      <c r="E570">
        <v>-0.006844994708612338</v>
      </c>
      <c r="F570">
        <v>-0.001043356237191888</v>
      </c>
      <c r="G570">
        <v>7</v>
      </c>
      <c r="H570" s="3">
        <v>0</v>
      </c>
      <c r="I570">
        <v>-0.007499409762955317</v>
      </c>
      <c r="J570">
        <v>-0.001143106208919687</v>
      </c>
      <c r="K570">
        <v>7.3</v>
      </c>
      <c r="L570" s="3">
        <v>0</v>
      </c>
      <c r="M570">
        <v>-0.00960066539141923</v>
      </c>
      <c r="N570">
        <v>-0.001463392528956424</v>
      </c>
      <c r="O570">
        <v>7.8</v>
      </c>
      <c r="P570" s="3">
        <v>0</v>
      </c>
      <c r="Q570">
        <v>-0.01472940103621266</v>
      </c>
      <c r="R570">
        <v>-0.002245145992866464</v>
      </c>
      <c r="S570">
        <v>8.4</v>
      </c>
      <c r="T570" s="3">
        <v>0</v>
      </c>
      <c r="U570">
        <v>-0.02665653866051789</v>
      </c>
      <c r="V570">
        <v>-0.004063153743333765</v>
      </c>
      <c r="W570">
        <v>7.9</v>
      </c>
      <c r="X570" s="3">
        <v>0</v>
      </c>
      <c r="Y570">
        <v>-0.04295740908175584</v>
      </c>
      <c r="Z570">
        <v>-0.006547832775189914</v>
      </c>
      <c r="AA570">
        <v>0</v>
      </c>
      <c r="AB570" s="3">
        <v>90</v>
      </c>
      <c r="AD570">
        <v>-0.006844994708612338</v>
      </c>
      <c r="AE570">
        <v>-0.001043356237191888</v>
      </c>
      <c r="AF570">
        <v>-3</v>
      </c>
      <c r="AG570" t="s">
        <v>18</v>
      </c>
      <c r="AH570" t="s">
        <v>20</v>
      </c>
      <c r="AJ570">
        <v>-534.7552267451263</v>
      </c>
      <c r="AK570">
        <v>-249.3075761755568</v>
      </c>
      <c r="AL570">
        <v>7</v>
      </c>
      <c r="AM570">
        <v>0</v>
      </c>
    </row>
    <row r="571" spans="1:39">
      <c r="A571">
        <v>-0.007131279100941368</v>
      </c>
      <c r="B571">
        <v>-0.00112948364920066</v>
      </c>
      <c r="C571">
        <v>7.1</v>
      </c>
      <c r="D571" s="3">
        <v>90</v>
      </c>
      <c r="E571">
        <v>-0.006850178329198355</v>
      </c>
      <c r="F571">
        <v>-0.001084961660793348</v>
      </c>
      <c r="G571">
        <v>7</v>
      </c>
      <c r="H571" s="3">
        <v>0</v>
      </c>
      <c r="I571">
        <v>-0.007501101130948797</v>
      </c>
      <c r="J571">
        <v>-0.00118805770444307</v>
      </c>
      <c r="K571">
        <v>7.3</v>
      </c>
      <c r="L571" s="3">
        <v>0</v>
      </c>
      <c r="M571">
        <v>-0.009582920244697797</v>
      </c>
      <c r="N571">
        <v>-0.001517785459631128</v>
      </c>
      <c r="O571">
        <v>7.8</v>
      </c>
      <c r="P571" s="3">
        <v>0</v>
      </c>
      <c r="Q571">
        <v>-0.01462875526159878</v>
      </c>
      <c r="R571">
        <v>-0.002316967214752936</v>
      </c>
      <c r="S571">
        <v>8.4</v>
      </c>
      <c r="T571" s="3">
        <v>0</v>
      </c>
      <c r="U571">
        <v>-0.02624828183589968</v>
      </c>
      <c r="V571">
        <v>-0.004157319428059658</v>
      </c>
      <c r="W571">
        <v>7.9</v>
      </c>
      <c r="X571" s="3">
        <v>0</v>
      </c>
      <c r="Y571">
        <v>-0.04289294444935979</v>
      </c>
      <c r="Z571">
        <v>-0.006793575000483269</v>
      </c>
      <c r="AA571">
        <v>0</v>
      </c>
      <c r="AB571" s="3">
        <v>90</v>
      </c>
      <c r="AD571">
        <v>-0.006850178329198355</v>
      </c>
      <c r="AE571">
        <v>-0.001084961660793348</v>
      </c>
      <c r="AF571">
        <v>-3</v>
      </c>
      <c r="AG571" t="s">
        <v>18</v>
      </c>
      <c r="AH571" t="s">
        <v>20</v>
      </c>
      <c r="AJ571">
        <v>-536.1845272998889</v>
      </c>
      <c r="AK571">
        <v>-252.5288736207634</v>
      </c>
      <c r="AL571">
        <v>7</v>
      </c>
      <c r="AM571">
        <v>0</v>
      </c>
    </row>
    <row r="572" spans="1:39">
      <c r="A572">
        <v>-0.007131622646086769</v>
      </c>
      <c r="B572">
        <v>-0.001172108672131567</v>
      </c>
      <c r="C572">
        <v>7.1</v>
      </c>
      <c r="D572" s="3">
        <v>90</v>
      </c>
      <c r="E572">
        <v>-0.006855347347316024</v>
      </c>
      <c r="F572">
        <v>-0.001126701800560394</v>
      </c>
      <c r="G572">
        <v>7</v>
      </c>
      <c r="H572" s="3">
        <v>0</v>
      </c>
      <c r="I572">
        <v>-0.007502747977576895</v>
      </c>
      <c r="J572">
        <v>-0.00123310449889842</v>
      </c>
      <c r="K572">
        <v>7.3</v>
      </c>
      <c r="L572" s="3">
        <v>0</v>
      </c>
      <c r="M572">
        <v>-0.009565158601940222</v>
      </c>
      <c r="N572">
        <v>-0.001572069345789048</v>
      </c>
      <c r="O572">
        <v>7.8</v>
      </c>
      <c r="P572" s="3">
        <v>0</v>
      </c>
      <c r="Q572">
        <v>-0.01452923981300214</v>
      </c>
      <c r="R572">
        <v>-0.002387934531791803</v>
      </c>
      <c r="S572">
        <v>8.4</v>
      </c>
      <c r="T572" s="3">
        <v>0</v>
      </c>
      <c r="U572">
        <v>-0.02584672599915831</v>
      </c>
      <c r="V572">
        <v>-0.004248005425026984</v>
      </c>
      <c r="W572">
        <v>8</v>
      </c>
      <c r="X572" s="3">
        <v>0</v>
      </c>
      <c r="Y572">
        <v>-0.04282827514675332</v>
      </c>
      <c r="Z572">
        <v>-0.007038986105005372</v>
      </c>
      <c r="AA572">
        <v>0</v>
      </c>
      <c r="AB572" s="3">
        <v>90</v>
      </c>
      <c r="AD572">
        <v>-0.006855347347316024</v>
      </c>
      <c r="AE572">
        <v>-0.001126701800560394</v>
      </c>
      <c r="AF572">
        <v>-3</v>
      </c>
      <c r="AG572" t="s">
        <v>18</v>
      </c>
      <c r="AH572" t="s">
        <v>20</v>
      </c>
      <c r="AJ572">
        <v>-537.6161238773817</v>
      </c>
      <c r="AK572">
        <v>-255.7598137466233</v>
      </c>
      <c r="AL572">
        <v>7</v>
      </c>
      <c r="AM572">
        <v>0</v>
      </c>
    </row>
    <row r="573" spans="1:39">
      <c r="A573">
        <v>-0.007131966406461381</v>
      </c>
      <c r="B573">
        <v>-0.001214819325495209</v>
      </c>
      <c r="C573">
        <v>7.1</v>
      </c>
      <c r="D573" s="3">
        <v>90</v>
      </c>
      <c r="E573">
        <v>-0.006860508945183442</v>
      </c>
      <c r="F573">
        <v>-0.001168580777636719</v>
      </c>
      <c r="G573">
        <v>7.1</v>
      </c>
      <c r="H573" s="3">
        <v>0</v>
      </c>
      <c r="I573">
        <v>-0.007504353431853504</v>
      </c>
      <c r="J573">
        <v>-0.001278249651611184</v>
      </c>
      <c r="K573">
        <v>7.3</v>
      </c>
      <c r="L573" s="3">
        <v>0</v>
      </c>
      <c r="M573">
        <v>-0.009547389651629103</v>
      </c>
      <c r="N573">
        <v>-0.001626249030887777</v>
      </c>
      <c r="O573">
        <v>7.8</v>
      </c>
      <c r="P573" s="3">
        <v>0</v>
      </c>
      <c r="Q573">
        <v>-0.01443085974207713</v>
      </c>
      <c r="R573">
        <v>-0.002458072051812185</v>
      </c>
      <c r="S573">
        <v>8.4</v>
      </c>
      <c r="T573" s="3">
        <v>0</v>
      </c>
      <c r="U573">
        <v>-0.02545208478126227</v>
      </c>
      <c r="V573">
        <v>-0.004335365971214818</v>
      </c>
      <c r="W573">
        <v>8</v>
      </c>
      <c r="X573" s="3">
        <v>0</v>
      </c>
      <c r="Y573">
        <v>-0.04179051339526943</v>
      </c>
      <c r="Z573">
        <v>-0.007118362650859551</v>
      </c>
      <c r="AA573">
        <v>2.8</v>
      </c>
      <c r="AB573" s="3">
        <v>90</v>
      </c>
      <c r="AD573">
        <v>-0.006860508945183442</v>
      </c>
      <c r="AE573">
        <v>-0.001168580777636719</v>
      </c>
      <c r="AF573">
        <v>-3</v>
      </c>
      <c r="AG573" t="s">
        <v>18</v>
      </c>
      <c r="AH573" t="s">
        <v>20</v>
      </c>
      <c r="AJ573">
        <v>-539.0506535308293</v>
      </c>
      <c r="AK573">
        <v>-259.000882997787</v>
      </c>
      <c r="AL573">
        <v>7.1</v>
      </c>
      <c r="AM573">
        <v>0</v>
      </c>
    </row>
    <row r="574" spans="1:39">
      <c r="A574">
        <v>-0.007132310232492477</v>
      </c>
      <c r="B574">
        <v>-0.001257618728771489</v>
      </c>
      <c r="C574">
        <v>7.1</v>
      </c>
      <c r="D574" s="3">
        <v>90</v>
      </c>
      <c r="E574">
        <v>-0.006865654821964518</v>
      </c>
      <c r="F574">
        <v>-0.001210600185343518</v>
      </c>
      <c r="G574">
        <v>7.1</v>
      </c>
      <c r="H574" s="3">
        <v>0</v>
      </c>
      <c r="I574">
        <v>-0.007505911764206671</v>
      </c>
      <c r="J574">
        <v>-0.001323494758846711</v>
      </c>
      <c r="K574">
        <v>7.3</v>
      </c>
      <c r="L574" s="3">
        <v>0</v>
      </c>
      <c r="M574">
        <v>-0.009529604887697659</v>
      </c>
      <c r="N574">
        <v>-0.00168032645719236</v>
      </c>
      <c r="O574">
        <v>7.8</v>
      </c>
      <c r="P574" s="3">
        <v>0</v>
      </c>
      <c r="Q574">
        <v>-0.01433358458923657</v>
      </c>
      <c r="R574">
        <v>-0.002527397693349469</v>
      </c>
      <c r="S574">
        <v>8.4</v>
      </c>
      <c r="T574" s="3">
        <v>0</v>
      </c>
      <c r="U574">
        <v>-0.02506448156659518</v>
      </c>
      <c r="V574">
        <v>-0.004419544357660708</v>
      </c>
      <c r="W574">
        <v>8.1</v>
      </c>
      <c r="X574" s="3">
        <v>0</v>
      </c>
      <c r="Y574">
        <v>-0.04044015303481212</v>
      </c>
      <c r="Z574">
        <v>-0.007130690084016692</v>
      </c>
      <c r="AA574">
        <v>4.2</v>
      </c>
      <c r="AB574" s="3">
        <v>90</v>
      </c>
      <c r="AD574">
        <v>-0.006865654821964518</v>
      </c>
      <c r="AE574">
        <v>-0.001210600185343518</v>
      </c>
      <c r="AF574">
        <v>-3</v>
      </c>
      <c r="AG574" t="s">
        <v>18</v>
      </c>
      <c r="AH574" t="s">
        <v>20</v>
      </c>
      <c r="AJ574">
        <v>-540.4875395111713</v>
      </c>
      <c r="AK574">
        <v>-262.2519914297351</v>
      </c>
      <c r="AL574">
        <v>7.1</v>
      </c>
      <c r="AM574">
        <v>0</v>
      </c>
    </row>
    <row r="575" spans="1:39">
      <c r="A575">
        <v>-0.0071326539273872</v>
      </c>
      <c r="B575">
        <v>-0.001300510013771549</v>
      </c>
      <c r="C575">
        <v>7.1</v>
      </c>
      <c r="D575" s="3">
        <v>90</v>
      </c>
      <c r="E575">
        <v>-0.006870789857243434</v>
      </c>
      <c r="F575">
        <v>-0.00125276385239376</v>
      </c>
      <c r="G575">
        <v>7.1</v>
      </c>
      <c r="H575" s="3">
        <v>0</v>
      </c>
      <c r="I575">
        <v>-0.007507426022383887</v>
      </c>
      <c r="J575">
        <v>-0.001368842904640386</v>
      </c>
      <c r="K575">
        <v>7.3</v>
      </c>
      <c r="L575" s="3">
        <v>0</v>
      </c>
      <c r="M575">
        <v>-0.009511813381143524</v>
      </c>
      <c r="N575">
        <v>-0.001734306567686617</v>
      </c>
      <c r="O575">
        <v>7.8</v>
      </c>
      <c r="P575" s="3">
        <v>0</v>
      </c>
      <c r="Q575">
        <v>-0.01423738375000475</v>
      </c>
      <c r="R575">
        <v>-0.002595928573752091</v>
      </c>
      <c r="S575">
        <v>8.4</v>
      </c>
      <c r="T575" s="3">
        <v>0</v>
      </c>
      <c r="U575">
        <v>-0.02468403784343665</v>
      </c>
      <c r="V575">
        <v>-0.004500686381606714</v>
      </c>
      <c r="W575">
        <v>8.1</v>
      </c>
      <c r="X575" s="3">
        <v>0</v>
      </c>
      <c r="Y575">
        <v>-0.03916751609768584</v>
      </c>
      <c r="Z575">
        <v>-0.007141485822551049</v>
      </c>
      <c r="AA575">
        <v>5.1</v>
      </c>
      <c r="AB575" s="3">
        <v>90</v>
      </c>
      <c r="AD575">
        <v>-0.006870789857243434</v>
      </c>
      <c r="AE575">
        <v>-0.00125276385239376</v>
      </c>
      <c r="AF575">
        <v>-3</v>
      </c>
      <c r="AG575" t="s">
        <v>18</v>
      </c>
      <c r="AH575" t="s">
        <v>20</v>
      </c>
      <c r="AJ575">
        <v>-541.9272404511637</v>
      </c>
      <c r="AK575">
        <v>-265.5135459710848</v>
      </c>
      <c r="AL575">
        <v>7.1</v>
      </c>
      <c r="AM575">
        <v>0</v>
      </c>
    </row>
    <row r="576" spans="1:39">
      <c r="A576">
        <v>-0.007132997796020303</v>
      </c>
      <c r="B576">
        <v>-0.001343496427552854</v>
      </c>
      <c r="C576">
        <v>7.2</v>
      </c>
      <c r="D576" s="3">
        <v>90</v>
      </c>
      <c r="E576">
        <v>-0.006875916666448026</v>
      </c>
      <c r="F576">
        <v>-0.001295075330414102</v>
      </c>
      <c r="G576">
        <v>7.1</v>
      </c>
      <c r="H576" s="3">
        <v>0</v>
      </c>
      <c r="I576">
        <v>-0.007508899199460432</v>
      </c>
      <c r="J576">
        <v>-0.001414297261518579</v>
      </c>
      <c r="K576">
        <v>7.3</v>
      </c>
      <c r="L576" s="3">
        <v>0</v>
      </c>
      <c r="M576">
        <v>-0.009494006543431773</v>
      </c>
      <c r="N576">
        <v>-0.001788191198009407</v>
      </c>
      <c r="O576">
        <v>7.8</v>
      </c>
      <c r="P576" s="3">
        <v>0</v>
      </c>
      <c r="Q576">
        <v>-0.01414224405934861</v>
      </c>
      <c r="R576">
        <v>-0.002663684318242196</v>
      </c>
      <c r="S576">
        <v>8.4</v>
      </c>
      <c r="T576" s="3">
        <v>0</v>
      </c>
      <c r="U576">
        <v>-0.02431080287888721</v>
      </c>
      <c r="V576">
        <v>-0.004578927086862321</v>
      </c>
      <c r="W576">
        <v>8.1</v>
      </c>
      <c r="X576" s="3">
        <v>0</v>
      </c>
      <c r="Y576">
        <v>-0.03796639209746754</v>
      </c>
      <c r="Z576">
        <v>-0.007150950218781388</v>
      </c>
      <c r="AA576">
        <v>5.8</v>
      </c>
      <c r="AB576" s="3">
        <v>90</v>
      </c>
      <c r="AD576">
        <v>-0.006875916666448026</v>
      </c>
      <c r="AE576">
        <v>-0.001295075330414102</v>
      </c>
      <c r="AF576">
        <v>-3</v>
      </c>
      <c r="AG576" t="s">
        <v>18</v>
      </c>
      <c r="AH576" t="s">
        <v>20</v>
      </c>
      <c r="AJ576">
        <v>-543.3700398070008</v>
      </c>
      <c r="AK576">
        <v>-268.7858761401482</v>
      </c>
      <c r="AL576">
        <v>7.1</v>
      </c>
      <c r="AM576">
        <v>0</v>
      </c>
    </row>
    <row r="577" spans="1:39">
      <c r="A577">
        <v>-0.007133341544579816</v>
      </c>
      <c r="B577">
        <v>-0.001386581134620354</v>
      </c>
      <c r="C577">
        <v>7.2</v>
      </c>
      <c r="D577" s="3">
        <v>90</v>
      </c>
      <c r="E577">
        <v>-0.006881033416879007</v>
      </c>
      <c r="F577">
        <v>-0.001337537402759912</v>
      </c>
      <c r="G577">
        <v>7.1</v>
      </c>
      <c r="H577" s="3">
        <v>0</v>
      </c>
      <c r="I577">
        <v>-0.00751032984426077</v>
      </c>
      <c r="J577">
        <v>-0.001459860236853641</v>
      </c>
      <c r="K577">
        <v>7.3</v>
      </c>
      <c r="L577" s="3">
        <v>0</v>
      </c>
      <c r="M577">
        <v>-0.009476184550623263</v>
      </c>
      <c r="N577">
        <v>-0.001841983682396221</v>
      </c>
      <c r="O577">
        <v>7.8</v>
      </c>
      <c r="P577" s="3">
        <v>0</v>
      </c>
      <c r="Q577">
        <v>-0.01404812582367588</v>
      </c>
      <c r="R577">
        <v>-0.002730679040411683</v>
      </c>
      <c r="S577">
        <v>8.4</v>
      </c>
      <c r="T577" s="3">
        <v>0</v>
      </c>
      <c r="U577">
        <v>-0.02394482428615179</v>
      </c>
      <c r="V577">
        <v>-0.004654402346990532</v>
      </c>
      <c r="W577">
        <v>8.199999999999999</v>
      </c>
      <c r="X577" s="3">
        <v>0</v>
      </c>
      <c r="Y577">
        <v>-0.03683118322936215</v>
      </c>
      <c r="Z577">
        <v>-0.007159256782031364</v>
      </c>
      <c r="AA577">
        <v>6.3</v>
      </c>
      <c r="AB577" s="3">
        <v>90</v>
      </c>
      <c r="AD577">
        <v>-0.006881033416879007</v>
      </c>
      <c r="AE577">
        <v>-0.001337537402759912</v>
      </c>
      <c r="AF577">
        <v>-3</v>
      </c>
      <c r="AG577" t="s">
        <v>18</v>
      </c>
      <c r="AH577" t="s">
        <v>20</v>
      </c>
      <c r="AJ577">
        <v>-544.8158712661785</v>
      </c>
      <c r="AK577">
        <v>-272.06914273991</v>
      </c>
      <c r="AL577">
        <v>7.1</v>
      </c>
      <c r="AM577">
        <v>0</v>
      </c>
    </row>
    <row r="578" spans="1:39">
      <c r="A578">
        <v>-0.007133685379083566</v>
      </c>
      <c r="B578">
        <v>-0.001429767420046588</v>
      </c>
      <c r="C578">
        <v>7.2</v>
      </c>
      <c r="D578" s="3">
        <v>90</v>
      </c>
      <c r="E578">
        <v>-0.00688613823474005</v>
      </c>
      <c r="F578">
        <v>-0.001380152834723595</v>
      </c>
      <c r="G578">
        <v>7.1</v>
      </c>
      <c r="H578" s="3">
        <v>0</v>
      </c>
      <c r="I578">
        <v>-0.00751172085154323</v>
      </c>
      <c r="J578">
        <v>-0.001505535101605622</v>
      </c>
      <c r="K578">
        <v>7.4</v>
      </c>
      <c r="L578" s="3">
        <v>0</v>
      </c>
      <c r="M578">
        <v>-0.009458347529674786</v>
      </c>
      <c r="N578">
        <v>-0.001895687351878197</v>
      </c>
      <c r="O578">
        <v>7.8</v>
      </c>
      <c r="P578" s="3">
        <v>0</v>
      </c>
      <c r="Q578">
        <v>-0.01395502434241185</v>
      </c>
      <c r="R578">
        <v>-0.002796932874168994</v>
      </c>
      <c r="S578">
        <v>8.4</v>
      </c>
      <c r="T578" s="3">
        <v>0</v>
      </c>
      <c r="U578">
        <v>-0.02358611294786053</v>
      </c>
      <c r="V578">
        <v>-0.004727241820513561</v>
      </c>
      <c r="W578">
        <v>8.199999999999999</v>
      </c>
      <c r="X578" s="3">
        <v>0</v>
      </c>
      <c r="Y578">
        <v>-0.03575681095605747</v>
      </c>
      <c r="Z578">
        <v>-0.007166551457348336</v>
      </c>
      <c r="AA578">
        <v>6.8</v>
      </c>
      <c r="AB578" s="3">
        <v>90</v>
      </c>
      <c r="AD578">
        <v>-0.00688613823474005</v>
      </c>
      <c r="AE578">
        <v>-0.001380152834723595</v>
      </c>
      <c r="AF578">
        <v>-3</v>
      </c>
      <c r="AG578" t="s">
        <v>18</v>
      </c>
      <c r="AH578" t="s">
        <v>20</v>
      </c>
      <c r="AJ578">
        <v>-546.2646650094359</v>
      </c>
      <c r="AK578">
        <v>-275.3635041999022</v>
      </c>
      <c r="AL578">
        <v>7.1</v>
      </c>
      <c r="AM578">
        <v>0</v>
      </c>
    </row>
    <row r="579" spans="1:39">
      <c r="A579">
        <v>-0.007134029454653964</v>
      </c>
      <c r="B579">
        <v>-0.001473058591876455</v>
      </c>
      <c r="C579">
        <v>7.2</v>
      </c>
      <c r="D579" s="3">
        <v>90</v>
      </c>
      <c r="E579">
        <v>-0.006891235772287124</v>
      </c>
      <c r="F579">
        <v>-0.001422925729076109</v>
      </c>
      <c r="G579">
        <v>7.1</v>
      </c>
      <c r="H579" s="3">
        <v>0</v>
      </c>
      <c r="I579">
        <v>-0.007513066302227762</v>
      </c>
      <c r="J579">
        <v>-0.001551323405402296</v>
      </c>
      <c r="K579">
        <v>7.4</v>
      </c>
      <c r="L579" s="3">
        <v>0</v>
      </c>
      <c r="M579">
        <v>-0.009440504314482064</v>
      </c>
      <c r="N579">
        <v>-0.001949307341732735</v>
      </c>
      <c r="O579">
        <v>7.9</v>
      </c>
      <c r="P579" s="3">
        <v>0</v>
      </c>
      <c r="Q579">
        <v>-0.01386291717955747</v>
      </c>
      <c r="R579">
        <v>-0.002862462145638752</v>
      </c>
      <c r="S579">
        <v>8.4</v>
      </c>
      <c r="T579" s="3">
        <v>0</v>
      </c>
      <c r="U579">
        <v>-0.02323463445638749</v>
      </c>
      <c r="V579">
        <v>-0.004797566106593886</v>
      </c>
      <c r="W579">
        <v>8.300000000000001</v>
      </c>
      <c r="X579" s="3">
        <v>0</v>
      </c>
      <c r="Y579">
        <v>-0.03473867985253112</v>
      </c>
      <c r="Z579">
        <v>-0.007172960407926796</v>
      </c>
      <c r="AA579">
        <v>7.2</v>
      </c>
      <c r="AB579" s="3">
        <v>90</v>
      </c>
      <c r="AD579">
        <v>-0.006891235772287124</v>
      </c>
      <c r="AE579">
        <v>-0.001422925729076109</v>
      </c>
      <c r="AF579">
        <v>-3</v>
      </c>
      <c r="AG579" t="s">
        <v>18</v>
      </c>
      <c r="AH579" t="s">
        <v>20</v>
      </c>
      <c r="AJ579">
        <v>-547.7168696574772</v>
      </c>
      <c r="AK579">
        <v>-278.6693821055001</v>
      </c>
      <c r="AL579">
        <v>7.1</v>
      </c>
      <c r="AM579">
        <v>0</v>
      </c>
    </row>
    <row r="580" spans="1:39">
      <c r="A580">
        <v>-0.007134373875102403</v>
      </c>
      <c r="B580">
        <v>-0.0015164579805602</v>
      </c>
      <c r="C580">
        <v>7.2</v>
      </c>
      <c r="D580" s="3">
        <v>90</v>
      </c>
      <c r="E580">
        <v>-0.006896324050010376</v>
      </c>
      <c r="F580">
        <v>-0.001465858928232488</v>
      </c>
      <c r="G580">
        <v>7.1</v>
      </c>
      <c r="H580" s="3">
        <v>0</v>
      </c>
      <c r="I580">
        <v>-0.007514373378686772</v>
      </c>
      <c r="J580">
        <v>-0.001597229368478409</v>
      </c>
      <c r="K580">
        <v>7.4</v>
      </c>
      <c r="L580" s="3">
        <v>0</v>
      </c>
      <c r="M580">
        <v>-0.009422637411323527</v>
      </c>
      <c r="N580">
        <v>-0.002002843410014249</v>
      </c>
      <c r="O580">
        <v>7.9</v>
      </c>
      <c r="P580" s="3">
        <v>0</v>
      </c>
      <c r="Q580">
        <v>-0.01377178176401467</v>
      </c>
      <c r="R580">
        <v>-0.002927282579828873</v>
      </c>
      <c r="S580">
        <v>8.4</v>
      </c>
      <c r="T580" s="3">
        <v>0</v>
      </c>
      <c r="U580">
        <v>-0.0228903356173887</v>
      </c>
      <c r="V580">
        <v>-0.00486549103430499</v>
      </c>
      <c r="W580">
        <v>8.300000000000001</v>
      </c>
      <c r="X580" s="3">
        <v>0</v>
      </c>
      <c r="Y580">
        <v>-0.03377261958253925</v>
      </c>
      <c r="Z580">
        <v>-0.007178591897054208</v>
      </c>
      <c r="AA580">
        <v>7.5</v>
      </c>
      <c r="AB580" s="3">
        <v>90</v>
      </c>
      <c r="AD580">
        <v>-0.006896324050010376</v>
      </c>
      <c r="AE580">
        <v>-0.001465858928232488</v>
      </c>
      <c r="AF580">
        <v>-3</v>
      </c>
      <c r="AG580" t="s">
        <v>18</v>
      </c>
      <c r="AH580" t="s">
        <v>20</v>
      </c>
      <c r="AJ580">
        <v>-549.1724094722647</v>
      </c>
      <c r="AK580">
        <v>-281.9869379632196</v>
      </c>
      <c r="AL580">
        <v>7.1</v>
      </c>
      <c r="AM580">
        <v>0</v>
      </c>
    </row>
    <row r="581" spans="1:39">
      <c r="A581">
        <v>-0.007134718146621723</v>
      </c>
      <c r="B581">
        <v>-0.00155996881902341</v>
      </c>
      <c r="C581">
        <v>7.2</v>
      </c>
      <c r="D581" s="3">
        <v>90</v>
      </c>
      <c r="E581">
        <v>-0.006901405413638147</v>
      </c>
      <c r="F581">
        <v>-0.001508956209827649</v>
      </c>
      <c r="G581">
        <v>7.2</v>
      </c>
      <c r="H581" s="3">
        <v>0</v>
      </c>
      <c r="I581">
        <v>-0.007515636081074271</v>
      </c>
      <c r="J581">
        <v>-0.001643254533769428</v>
      </c>
      <c r="K581">
        <v>7.4</v>
      </c>
      <c r="L581" s="3">
        <v>0</v>
      </c>
      <c r="M581">
        <v>-0.009404764300911975</v>
      </c>
      <c r="N581">
        <v>-0.00205630254176669</v>
      </c>
      <c r="O581">
        <v>7.9</v>
      </c>
      <c r="P581" s="3">
        <v>0</v>
      </c>
      <c r="Q581">
        <v>-0.01368159539854083</v>
      </c>
      <c r="R581">
        <v>-0.002991409299934808</v>
      </c>
      <c r="S581">
        <v>8.4</v>
      </c>
      <c r="T581" s="3">
        <v>0</v>
      </c>
      <c r="U581">
        <v>-0.022553179512702</v>
      </c>
      <c r="V581">
        <v>-0.004931134781590698</v>
      </c>
      <c r="W581">
        <v>8.300000000000001</v>
      </c>
      <c r="X581" s="3">
        <v>0</v>
      </c>
      <c r="Y581">
        <v>-0.03285484452861933</v>
      </c>
      <c r="Z581">
        <v>-0.007183539975265319</v>
      </c>
      <c r="AA581">
        <v>7.8</v>
      </c>
      <c r="AB581" s="3">
        <v>90</v>
      </c>
      <c r="AD581">
        <v>-0.006901405413638147</v>
      </c>
      <c r="AE581">
        <v>-0.001508956209827649</v>
      </c>
      <c r="AF581">
        <v>-3</v>
      </c>
      <c r="AG581" t="s">
        <v>18</v>
      </c>
      <c r="AH581" t="s">
        <v>20</v>
      </c>
      <c r="AJ581">
        <v>-550.631553543936</v>
      </c>
      <c r="AK581">
        <v>-285.3165113147387</v>
      </c>
      <c r="AL581">
        <v>7.2</v>
      </c>
      <c r="AM581">
        <v>0</v>
      </c>
    </row>
    <row r="582" spans="1:39">
      <c r="A582">
        <v>-0.00713506281648106</v>
      </c>
      <c r="B582">
        <v>-0.001603594593814599</v>
      </c>
      <c r="C582">
        <v>7.2</v>
      </c>
      <c r="D582" s="3">
        <v>90</v>
      </c>
      <c r="E582">
        <v>-0.006906475602289356</v>
      </c>
      <c r="F582">
        <v>-0.001552219962599545</v>
      </c>
      <c r="G582">
        <v>7.2</v>
      </c>
      <c r="H582" s="3">
        <v>0</v>
      </c>
      <c r="I582">
        <v>-0.007516861478251763</v>
      </c>
      <c r="J582">
        <v>-0.001689403266518493</v>
      </c>
      <c r="K582">
        <v>7.4</v>
      </c>
      <c r="L582" s="3">
        <v>0</v>
      </c>
      <c r="M582">
        <v>-0.009386867434414669</v>
      </c>
      <c r="N582">
        <v>-0.002109684281392988</v>
      </c>
      <c r="O582">
        <v>7.9</v>
      </c>
      <c r="P582" s="3">
        <v>0</v>
      </c>
      <c r="Q582">
        <v>-0.01359233526870348</v>
      </c>
      <c r="R582">
        <v>-0.00305485682674876</v>
      </c>
      <c r="S582">
        <v>8.4</v>
      </c>
      <c r="T582" s="3">
        <v>0</v>
      </c>
      <c r="U582">
        <v>-0.02222304945550406</v>
      </c>
      <c r="V582">
        <v>-0.004994596807557813</v>
      </c>
      <c r="W582">
        <v>8.300000000000001</v>
      </c>
      <c r="X582" s="3">
        <v>0</v>
      </c>
      <c r="Y582">
        <v>-0.03198190915109586</v>
      </c>
      <c r="Z582">
        <v>-0.007187885787929293</v>
      </c>
      <c r="AA582">
        <v>8</v>
      </c>
      <c r="AB582" s="3">
        <v>90</v>
      </c>
      <c r="AD582">
        <v>-0.006906475602289356</v>
      </c>
      <c r="AE582">
        <v>-0.001552219962599545</v>
      </c>
      <c r="AF582">
        <v>-3</v>
      </c>
      <c r="AG582" t="s">
        <v>18</v>
      </c>
      <c r="AH582" t="s">
        <v>20</v>
      </c>
      <c r="AJ582">
        <v>-552.0940452469774</v>
      </c>
      <c r="AK582">
        <v>-288.6581727038669</v>
      </c>
      <c r="AL582">
        <v>7.2</v>
      </c>
      <c r="AM582">
        <v>0</v>
      </c>
    </row>
    <row r="583" spans="1:39">
      <c r="A583">
        <v>-0.007135407287703683</v>
      </c>
      <c r="B583">
        <v>-0.001647338573456309</v>
      </c>
      <c r="C583">
        <v>7.3</v>
      </c>
      <c r="D583" s="3">
        <v>90</v>
      </c>
      <c r="E583">
        <v>-0.006911541213593921</v>
      </c>
      <c r="F583">
        <v>-0.001595655017872208</v>
      </c>
      <c r="G583">
        <v>7.2</v>
      </c>
      <c r="H583" s="3">
        <v>0</v>
      </c>
      <c r="I583">
        <v>-0.007518043488125466</v>
      </c>
      <c r="J583">
        <v>-0.001735677100906845</v>
      </c>
      <c r="K583">
        <v>7.4</v>
      </c>
      <c r="L583" s="3">
        <v>0</v>
      </c>
      <c r="M583">
        <v>-0.009368955439515603</v>
      </c>
      <c r="N583">
        <v>-0.002162993795056972</v>
      </c>
      <c r="O583">
        <v>7.9</v>
      </c>
      <c r="P583" s="3">
        <v>0</v>
      </c>
      <c r="Q583">
        <v>-0.01350398716338169</v>
      </c>
      <c r="R583">
        <v>-0.003117641089392754</v>
      </c>
      <c r="S583">
        <v>8.4</v>
      </c>
      <c r="T583" s="3">
        <v>0</v>
      </c>
      <c r="U583">
        <v>-0.02189987148788233</v>
      </c>
      <c r="V583">
        <v>-0.005055983716289687</v>
      </c>
      <c r="W583">
        <v>8.4</v>
      </c>
      <c r="X583" s="3">
        <v>0</v>
      </c>
      <c r="Y583">
        <v>-0.03115066785642589</v>
      </c>
      <c r="Z583">
        <v>-0.007191698340366265</v>
      </c>
      <c r="AA583">
        <v>8.199999999999999</v>
      </c>
      <c r="AB583" s="3">
        <v>90</v>
      </c>
      <c r="AD583">
        <v>-0.006911541213593921</v>
      </c>
      <c r="AE583">
        <v>-0.001595655017872208</v>
      </c>
      <c r="AF583">
        <v>-3</v>
      </c>
      <c r="AG583" t="s">
        <v>18</v>
      </c>
      <c r="AH583" t="s">
        <v>20</v>
      </c>
      <c r="AJ583">
        <v>-553.5604960241403</v>
      </c>
      <c r="AK583">
        <v>-292.0124466689632</v>
      </c>
      <c r="AL583">
        <v>7.2</v>
      </c>
      <c r="AM583">
        <v>0</v>
      </c>
    </row>
    <row r="584" spans="1:39">
      <c r="A584">
        <v>-0.007135752544550081</v>
      </c>
      <c r="B584">
        <v>-0.0016912044204944</v>
      </c>
      <c r="C584">
        <v>7.3</v>
      </c>
      <c r="D584" s="3">
        <v>90</v>
      </c>
      <c r="E584">
        <v>-0.006916600056239182</v>
      </c>
      <c r="F584">
        <v>-0.00163926432662486</v>
      </c>
      <c r="G584">
        <v>7.2</v>
      </c>
      <c r="H584" s="3">
        <v>0</v>
      </c>
      <c r="I584">
        <v>-0.007519184712960934</v>
      </c>
      <c r="J584">
        <v>-0.001782079513783818</v>
      </c>
      <c r="K584">
        <v>7.4</v>
      </c>
      <c r="L584" s="3">
        <v>0</v>
      </c>
      <c r="M584">
        <v>-0.009351028149876543</v>
      </c>
      <c r="N584">
        <v>-0.002216234383760558</v>
      </c>
      <c r="O584">
        <v>7.9</v>
      </c>
      <c r="P584" s="3">
        <v>0</v>
      </c>
      <c r="Q584">
        <v>-0.01341653672477849</v>
      </c>
      <c r="R584">
        <v>-0.003179777616307668</v>
      </c>
      <c r="S584">
        <v>8.4</v>
      </c>
      <c r="T584" s="3">
        <v>0</v>
      </c>
      <c r="U584">
        <v>-0.02158353582997401</v>
      </c>
      <c r="V584">
        <v>-0.005115391961486919</v>
      </c>
      <c r="W584">
        <v>8.4</v>
      </c>
      <c r="X584" s="3">
        <v>0</v>
      </c>
      <c r="Y584">
        <v>-0.0303582611140471</v>
      </c>
      <c r="Z584">
        <v>-0.007195040056961068</v>
      </c>
      <c r="AA584">
        <v>8.4</v>
      </c>
      <c r="AB584" s="3">
        <v>90</v>
      </c>
      <c r="AD584">
        <v>-0.006916600056239182</v>
      </c>
      <c r="AE584">
        <v>-0.00163926432662486</v>
      </c>
      <c r="AF584">
        <v>-3</v>
      </c>
      <c r="AG584" t="s">
        <v>18</v>
      </c>
      <c r="AH584" t="s">
        <v>20</v>
      </c>
      <c r="AJ584">
        <v>-555.0308171254622</v>
      </c>
      <c r="AK584">
        <v>-295.3794974670637</v>
      </c>
      <c r="AL584">
        <v>7.2</v>
      </c>
      <c r="AM584">
        <v>0</v>
      </c>
    </row>
    <row r="585" spans="1:39">
      <c r="A585">
        <v>-0.007136097883096841</v>
      </c>
      <c r="B585">
        <v>-0.001735195446198669</v>
      </c>
      <c r="C585">
        <v>7.3</v>
      </c>
      <c r="D585" s="3">
        <v>90</v>
      </c>
      <c r="E585">
        <v>-0.006921649895481182</v>
      </c>
      <c r="F585">
        <v>-0.001683050817908386</v>
      </c>
      <c r="G585">
        <v>7.2</v>
      </c>
      <c r="H585" s="3">
        <v>0</v>
      </c>
      <c r="I585">
        <v>-0.007520287692747726</v>
      </c>
      <c r="J585">
        <v>-0.001828614065043741</v>
      </c>
      <c r="K585">
        <v>7.4</v>
      </c>
      <c r="L585" s="3">
        <v>0</v>
      </c>
      <c r="M585">
        <v>-0.009333085350541444</v>
      </c>
      <c r="N585">
        <v>-0.002269409341708052</v>
      </c>
      <c r="O585">
        <v>7.9</v>
      </c>
      <c r="P585" s="3">
        <v>0</v>
      </c>
      <c r="Q585">
        <v>-0.01332995207931298</v>
      </c>
      <c r="R585">
        <v>-0.003241277309390358</v>
      </c>
      <c r="S585">
        <v>8.4</v>
      </c>
      <c r="T585" s="3">
        <v>0</v>
      </c>
      <c r="U585">
        <v>-0.02127391452585521</v>
      </c>
      <c r="V585">
        <v>-0.005172911052064214</v>
      </c>
      <c r="W585">
        <v>8.4</v>
      </c>
      <c r="X585" s="3">
        <v>0</v>
      </c>
      <c r="Y585">
        <v>-0.02960206678204833</v>
      </c>
      <c r="Z585">
        <v>-0.007197963413583139</v>
      </c>
      <c r="AA585">
        <v>8.5</v>
      </c>
      <c r="AB585" s="3">
        <v>90</v>
      </c>
      <c r="AD585">
        <v>-0.006921649895481182</v>
      </c>
      <c r="AE585">
        <v>-0.001683050817908386</v>
      </c>
      <c r="AF585">
        <v>-3</v>
      </c>
      <c r="AG585" t="s">
        <v>18</v>
      </c>
      <c r="AH585" t="s">
        <v>20</v>
      </c>
      <c r="AJ585">
        <v>-556.5049160237836</v>
      </c>
      <c r="AK585">
        <v>-298.7594866359793</v>
      </c>
      <c r="AL585">
        <v>7.2</v>
      </c>
      <c r="AM585">
        <v>0</v>
      </c>
    </row>
    <row r="586" spans="1:39">
      <c r="A586">
        <v>-0.007136443090926103</v>
      </c>
      <c r="B586">
        <v>-0.001779315103264619</v>
      </c>
      <c r="C586">
        <v>7.3</v>
      </c>
      <c r="D586" s="3">
        <v>90</v>
      </c>
      <c r="E586">
        <v>-0.006926694959678939</v>
      </c>
      <c r="F586">
        <v>-0.001727019020600674</v>
      </c>
      <c r="G586">
        <v>7.2</v>
      </c>
      <c r="H586" s="3">
        <v>0</v>
      </c>
      <c r="I586">
        <v>-0.00752134622877307</v>
      </c>
      <c r="J586">
        <v>-0.001875282233912077</v>
      </c>
      <c r="K586">
        <v>7.4</v>
      </c>
      <c r="L586" s="3">
        <v>0</v>
      </c>
      <c r="M586">
        <v>-0.009315122440464599</v>
      </c>
      <c r="N586">
        <v>-0.002322520874320732</v>
      </c>
      <c r="O586">
        <v>7.9</v>
      </c>
      <c r="P586" s="3">
        <v>0</v>
      </c>
      <c r="Q586">
        <v>-0.01324423601871508</v>
      </c>
      <c r="R586">
        <v>-0.003302158915729948</v>
      </c>
      <c r="S586">
        <v>8.4</v>
      </c>
      <c r="T586" s="3">
        <v>0</v>
      </c>
      <c r="U586">
        <v>-0.02097089630812052</v>
      </c>
      <c r="V586">
        <v>-0.005228631694335116</v>
      </c>
      <c r="W586">
        <v>8.4</v>
      </c>
      <c r="X586" s="3">
        <v>0</v>
      </c>
      <c r="Y586">
        <v>-0.02887969290679587</v>
      </c>
      <c r="Z586">
        <v>-0.007200516155175778</v>
      </c>
      <c r="AA586">
        <v>8.699999999999999</v>
      </c>
      <c r="AB586" s="3">
        <v>90</v>
      </c>
      <c r="AD586">
        <v>-0.006926694959678939</v>
      </c>
      <c r="AE586">
        <v>-0.001727019020600674</v>
      </c>
      <c r="AF586">
        <v>-3</v>
      </c>
      <c r="AG586" t="s">
        <v>18</v>
      </c>
      <c r="AH586" t="s">
        <v>20</v>
      </c>
      <c r="AJ586">
        <v>-557.9832205390284</v>
      </c>
      <c r="AK586">
        <v>-302.1528567815265</v>
      </c>
      <c r="AL586">
        <v>7.2</v>
      </c>
      <c r="AM586">
        <v>0</v>
      </c>
    </row>
    <row r="587" spans="1:39">
      <c r="A587">
        <v>-0.007136788984354206</v>
      </c>
      <c r="B587">
        <v>-0.00182356713935189</v>
      </c>
      <c r="C587">
        <v>7.3</v>
      </c>
      <c r="D587" s="3">
        <v>90</v>
      </c>
      <c r="E587">
        <v>-0.006931735064767532</v>
      </c>
      <c r="F587">
        <v>-0.001771172485345261</v>
      </c>
      <c r="G587">
        <v>7.2</v>
      </c>
      <c r="H587" s="3">
        <v>0</v>
      </c>
      <c r="I587">
        <v>-0.00752236710194847</v>
      </c>
      <c r="J587">
        <v>-0.001922088699459595</v>
      </c>
      <c r="K587">
        <v>7.4</v>
      </c>
      <c r="L587" s="3">
        <v>0</v>
      </c>
      <c r="M587">
        <v>-0.009297143458013239</v>
      </c>
      <c r="N587">
        <v>-0.002375573291719998</v>
      </c>
      <c r="O587">
        <v>7.9</v>
      </c>
      <c r="P587" s="3">
        <v>0</v>
      </c>
      <c r="Q587">
        <v>-0.01315934779579959</v>
      </c>
      <c r="R587">
        <v>-0.003362430116447432</v>
      </c>
      <c r="S587">
        <v>8.4</v>
      </c>
      <c r="T587" s="3">
        <v>0</v>
      </c>
      <c r="U587">
        <v>-0.02067433454186024</v>
      </c>
      <c r="V587">
        <v>-0.005282633013411918</v>
      </c>
      <c r="W587">
        <v>8.5</v>
      </c>
      <c r="X587" s="3">
        <v>0</v>
      </c>
      <c r="Y587">
        <v>-0.02818893797718373</v>
      </c>
      <c r="Z587">
        <v>-0.007202737968169347</v>
      </c>
      <c r="AA587">
        <v>8.800000000000001</v>
      </c>
      <c r="AB587" s="3">
        <v>90</v>
      </c>
      <c r="AD587">
        <v>-0.006931735064767532</v>
      </c>
      <c r="AE587">
        <v>-0.001771172485345261</v>
      </c>
      <c r="AF587">
        <v>-3</v>
      </c>
      <c r="AG587" t="s">
        <v>18</v>
      </c>
      <c r="AH587" t="s">
        <v>20</v>
      </c>
      <c r="AJ587">
        <v>-559.465806105678</v>
      </c>
      <c r="AK587">
        <v>-305.5598670903736</v>
      </c>
      <c r="AL587">
        <v>7.2</v>
      </c>
      <c r="AM587">
        <v>0</v>
      </c>
    </row>
    <row r="588" spans="1:39">
      <c r="A588">
        <v>-0.007137134696994694</v>
      </c>
      <c r="B588">
        <v>-0.001867954920530946</v>
      </c>
      <c r="C588">
        <v>7.3</v>
      </c>
      <c r="D588" s="3">
        <v>90</v>
      </c>
      <c r="E588">
        <v>-0.006936769969503594</v>
      </c>
      <c r="F588">
        <v>-0.001815514789510939</v>
      </c>
      <c r="G588">
        <v>7.2</v>
      </c>
      <c r="H588" s="3">
        <v>0</v>
      </c>
      <c r="I588">
        <v>-0.007523348353359916</v>
      </c>
      <c r="J588">
        <v>-0.001969036058888535</v>
      </c>
      <c r="K588">
        <v>7.5</v>
      </c>
      <c r="L588" s="3">
        <v>0</v>
      </c>
      <c r="M588">
        <v>-0.009279135069315205</v>
      </c>
      <c r="N588">
        <v>-0.002428566469159842</v>
      </c>
      <c r="O588">
        <v>7.9</v>
      </c>
      <c r="P588" s="3">
        <v>0</v>
      </c>
      <c r="Q588">
        <v>-0.0130752812944909</v>
      </c>
      <c r="R588">
        <v>-0.003422106639188831</v>
      </c>
      <c r="S588">
        <v>8.4</v>
      </c>
      <c r="T588" s="3">
        <v>0</v>
      </c>
      <c r="U588">
        <v>-0.02038411671980097</v>
      </c>
      <c r="V588">
        <v>-0.005334999652376275</v>
      </c>
      <c r="W588">
        <v>8.5</v>
      </c>
      <c r="X588" s="3">
        <v>0</v>
      </c>
      <c r="Y588">
        <v>-0.02752778817520756</v>
      </c>
      <c r="Z588">
        <v>-0.007204665395325213</v>
      </c>
      <c r="AA588">
        <v>8.9</v>
      </c>
      <c r="AB588" s="3">
        <v>90</v>
      </c>
      <c r="AD588">
        <v>-0.006936769969503594</v>
      </c>
      <c r="AE588">
        <v>-0.001815514789510939</v>
      </c>
      <c r="AF588">
        <v>-3</v>
      </c>
      <c r="AG588" t="s">
        <v>18</v>
      </c>
      <c r="AH588" t="s">
        <v>20</v>
      </c>
      <c r="AJ588">
        <v>-560.952744580685</v>
      </c>
      <c r="AK588">
        <v>-308.9807772998234</v>
      </c>
      <c r="AL588">
        <v>7.2</v>
      </c>
      <c r="AM588">
        <v>0</v>
      </c>
    </row>
    <row r="589" spans="1:39">
      <c r="A589">
        <v>-0.007137481469783612</v>
      </c>
      <c r="B589">
        <v>-0.001912482395820622</v>
      </c>
      <c r="C589">
        <v>7.3</v>
      </c>
      <c r="D589" s="3">
        <v>90</v>
      </c>
      <c r="E589">
        <v>-0.00694179721593109</v>
      </c>
      <c r="F589">
        <v>-0.001860048958029352</v>
      </c>
      <c r="G589">
        <v>7.2</v>
      </c>
      <c r="H589" s="3">
        <v>0</v>
      </c>
      <c r="I589">
        <v>-0.0075242923021733</v>
      </c>
      <c r="J589">
        <v>-0.002016128045983049</v>
      </c>
      <c r="K589">
        <v>7.5</v>
      </c>
      <c r="L589" s="3">
        <v>0</v>
      </c>
      <c r="M589">
        <v>-0.009261118516356153</v>
      </c>
      <c r="N589">
        <v>-0.002481509227466548</v>
      </c>
      <c r="O589">
        <v>7.9</v>
      </c>
      <c r="P589" s="3">
        <v>0</v>
      </c>
      <c r="Q589">
        <v>-0.01299203023409971</v>
      </c>
      <c r="R589">
        <v>-0.003481204009267748</v>
      </c>
      <c r="S589">
        <v>8.4</v>
      </c>
      <c r="T589" s="3">
        <v>0</v>
      </c>
      <c r="U589">
        <v>-0.02010007788693673</v>
      </c>
      <c r="V589">
        <v>-0.005385799637607365</v>
      </c>
      <c r="W589">
        <v>8.5</v>
      </c>
      <c r="X589" s="3">
        <v>0</v>
      </c>
      <c r="Y589">
        <v>-0.02689439080231485</v>
      </c>
      <c r="Z589">
        <v>-0.007206330296407278</v>
      </c>
      <c r="AA589">
        <v>9</v>
      </c>
      <c r="AB589" s="3">
        <v>90</v>
      </c>
      <c r="AD589">
        <v>-0.00694179721593109</v>
      </c>
      <c r="AE589">
        <v>-0.001860048958029352</v>
      </c>
      <c r="AF589">
        <v>-3</v>
      </c>
      <c r="AG589" t="s">
        <v>18</v>
      </c>
      <c r="AH589" t="s">
        <v>20</v>
      </c>
      <c r="AJ589">
        <v>-562.4439292589627</v>
      </c>
      <c r="AK589">
        <v>-312.4157504695144</v>
      </c>
      <c r="AL589">
        <v>7.2</v>
      </c>
      <c r="AM589">
        <v>0</v>
      </c>
    </row>
    <row r="590" spans="1:39">
      <c r="A590">
        <v>-0.007137827783670253</v>
      </c>
      <c r="B590">
        <v>-0.00195715282949416</v>
      </c>
      <c r="C590">
        <v>7.4</v>
      </c>
      <c r="D590" s="3">
        <v>90</v>
      </c>
      <c r="E590">
        <v>-0.006946822923928387</v>
      </c>
      <c r="F590">
        <v>-0.00190478035525961</v>
      </c>
      <c r="G590">
        <v>7.3</v>
      </c>
      <c r="H590" s="3">
        <v>0</v>
      </c>
      <c r="I590">
        <v>-0.007525192578136434</v>
      </c>
      <c r="J590">
        <v>-0.002063366109852415</v>
      </c>
      <c r="K590">
        <v>7.5</v>
      </c>
      <c r="L590" s="3">
        <v>0</v>
      </c>
      <c r="M590">
        <v>-0.009243076058548738</v>
      </c>
      <c r="N590">
        <v>-0.002534400241850119</v>
      </c>
      <c r="O590">
        <v>7.9</v>
      </c>
      <c r="P590" s="3">
        <v>0</v>
      </c>
      <c r="Q590">
        <v>-0.01290956230508197</v>
      </c>
      <c r="R590">
        <v>-0.003539730455633186</v>
      </c>
      <c r="S590">
        <v>8.4</v>
      </c>
      <c r="T590" s="3">
        <v>0</v>
      </c>
      <c r="U590">
        <v>-0.01982207869047933</v>
      </c>
      <c r="V590">
        <v>-0.005435104148110913</v>
      </c>
      <c r="W590">
        <v>8.5</v>
      </c>
      <c r="X590" s="3">
        <v>0</v>
      </c>
      <c r="Y590">
        <v>-0.02628703863503687</v>
      </c>
      <c r="Z590">
        <v>-0.007207760344300491</v>
      </c>
      <c r="AA590">
        <v>9.1</v>
      </c>
      <c r="AB590" s="3">
        <v>90</v>
      </c>
      <c r="AD590">
        <v>-0.006946822923928387</v>
      </c>
      <c r="AE590">
        <v>-0.00190478035525961</v>
      </c>
      <c r="AF590">
        <v>-3</v>
      </c>
      <c r="AG590" t="s">
        <v>18</v>
      </c>
      <c r="AH590" t="s">
        <v>20</v>
      </c>
      <c r="AJ590">
        <v>-563.9399494647521</v>
      </c>
      <c r="AK590">
        <v>-315.8653387512235</v>
      </c>
      <c r="AL590">
        <v>7.3</v>
      </c>
      <c r="AM590">
        <v>0</v>
      </c>
    </row>
    <row r="591" spans="1:39">
      <c r="A591">
        <v>-0.0071381752988089</v>
      </c>
      <c r="B591">
        <v>-0.002001970381853221</v>
      </c>
      <c r="C591">
        <v>7.4</v>
      </c>
      <c r="D591" s="3">
        <v>90</v>
      </c>
      <c r="E591">
        <v>-0.006951844504845398</v>
      </c>
      <c r="F591">
        <v>-0.00194971210643592</v>
      </c>
      <c r="G591">
        <v>7.3</v>
      </c>
      <c r="H591" s="3">
        <v>0</v>
      </c>
      <c r="I591">
        <v>-0.007526055711163319</v>
      </c>
      <c r="J591">
        <v>-0.002110755199363115</v>
      </c>
      <c r="K591">
        <v>7.5</v>
      </c>
      <c r="L591" s="3">
        <v>0</v>
      </c>
      <c r="M591">
        <v>-0.009225007233815136</v>
      </c>
      <c r="N591">
        <v>-0.002587242604921915</v>
      </c>
      <c r="O591">
        <v>7.9</v>
      </c>
      <c r="P591" s="3">
        <v>0</v>
      </c>
      <c r="Q591">
        <v>-0.01282786242334151</v>
      </c>
      <c r="R591">
        <v>-0.003597698229448469</v>
      </c>
      <c r="S591">
        <v>8.4</v>
      </c>
      <c r="T591" s="3">
        <v>0</v>
      </c>
      <c r="U591">
        <v>-0.01954999662003673</v>
      </c>
      <c r="V591">
        <v>-0.005482985855667468</v>
      </c>
      <c r="W591">
        <v>8.5</v>
      </c>
      <c r="X591" s="3">
        <v>0</v>
      </c>
      <c r="Y591">
        <v>-0.02570415649837141</v>
      </c>
      <c r="Z591">
        <v>-0.00720897958457901</v>
      </c>
      <c r="AA591">
        <v>9.1</v>
      </c>
      <c r="AB591" s="3">
        <v>90</v>
      </c>
      <c r="AD591">
        <v>-0.006951844504845398</v>
      </c>
      <c r="AE591">
        <v>-0.00194971210643592</v>
      </c>
      <c r="AF591">
        <v>-3</v>
      </c>
      <c r="AG591" t="s">
        <v>18</v>
      </c>
      <c r="AH591" t="s">
        <v>20</v>
      </c>
      <c r="AJ591">
        <v>-565.4406912999287</v>
      </c>
      <c r="AK591">
        <v>-319.3297093768647</v>
      </c>
      <c r="AL591">
        <v>7.3</v>
      </c>
      <c r="AM591">
        <v>0</v>
      </c>
    </row>
    <row r="592" spans="1:39">
      <c r="A592">
        <v>-0.007138522382206241</v>
      </c>
      <c r="B592">
        <v>-0.002046938354233612</v>
      </c>
      <c r="C592">
        <v>7.4</v>
      </c>
      <c r="D592" s="3">
        <v>90</v>
      </c>
      <c r="E592">
        <v>-0.006956861472710242</v>
      </c>
      <c r="F592">
        <v>-0.001994847926662886</v>
      </c>
      <c r="G592">
        <v>7.3</v>
      </c>
      <c r="H592" s="3">
        <v>0</v>
      </c>
      <c r="I592">
        <v>-0.007526879540675317</v>
      </c>
      <c r="J592">
        <v>-0.002158297977451022</v>
      </c>
      <c r="K592">
        <v>7.5</v>
      </c>
      <c r="L592" s="3">
        <v>0</v>
      </c>
      <c r="M592">
        <v>-0.009206920128268167</v>
      </c>
      <c r="N592">
        <v>-0.002640041863830787</v>
      </c>
      <c r="O592">
        <v>7.9</v>
      </c>
      <c r="P592" s="3">
        <v>0</v>
      </c>
      <c r="Q592">
        <v>-0.01274692400580629</v>
      </c>
      <c r="R592">
        <v>-0.003655121641283132</v>
      </c>
      <c r="S592">
        <v>8.4</v>
      </c>
      <c r="T592" s="3">
        <v>0</v>
      </c>
      <c r="U592">
        <v>-0.0192836657536649</v>
      </c>
      <c r="V592">
        <v>-0.005529502175378551</v>
      </c>
      <c r="W592">
        <v>8.6</v>
      </c>
      <c r="X592" s="3">
        <v>0</v>
      </c>
      <c r="Y592">
        <v>-0.0251442964887679</v>
      </c>
      <c r="Z592">
        <v>-0.007210010996305588</v>
      </c>
      <c r="AA592">
        <v>9.199999999999999</v>
      </c>
      <c r="AB592" s="3">
        <v>90</v>
      </c>
      <c r="AD592">
        <v>-0.006956861472710242</v>
      </c>
      <c r="AE592">
        <v>-0.001994847926662886</v>
      </c>
      <c r="AF592">
        <v>-3</v>
      </c>
      <c r="AG592" t="s">
        <v>18</v>
      </c>
      <c r="AH592" t="s">
        <v>20</v>
      </c>
      <c r="AJ592">
        <v>-566.9462118953194</v>
      </c>
      <c r="AK592">
        <v>-322.8091261753242</v>
      </c>
      <c r="AL592">
        <v>7.3</v>
      </c>
      <c r="AM592">
        <v>0</v>
      </c>
    </row>
    <row r="593" spans="1:39">
      <c r="A593">
        <v>-0.007138870568709208</v>
      </c>
      <c r="B593">
        <v>-0.002092060980252714</v>
      </c>
      <c r="C593">
        <v>7.4</v>
      </c>
      <c r="D593" s="3">
        <v>90</v>
      </c>
      <c r="E593">
        <v>-0.006961875426360224</v>
      </c>
      <c r="F593">
        <v>-0.002040192182879415</v>
      </c>
      <c r="G593">
        <v>7.3</v>
      </c>
      <c r="H593" s="3">
        <v>0</v>
      </c>
      <c r="I593">
        <v>-0.007527666155102304</v>
      </c>
      <c r="J593">
        <v>-0.002205998341598451</v>
      </c>
      <c r="K593">
        <v>7.5</v>
      </c>
      <c r="L593" s="3">
        <v>0</v>
      </c>
      <c r="M593">
        <v>-0.009188809854246876</v>
      </c>
      <c r="N593">
        <v>-0.002692799983696491</v>
      </c>
      <c r="O593">
        <v>7.9</v>
      </c>
      <c r="P593" s="3">
        <v>0</v>
      </c>
      <c r="Q593">
        <v>-0.01266673174428686</v>
      </c>
      <c r="R593">
        <v>-0.003712012281845077</v>
      </c>
      <c r="S593">
        <v>8.4</v>
      </c>
      <c r="T593" s="3">
        <v>0</v>
      </c>
      <c r="U593">
        <v>-0.01902295438128181</v>
      </c>
      <c r="V593">
        <v>-0.005574716645605593</v>
      </c>
      <c r="W593">
        <v>8.6</v>
      </c>
      <c r="X593" s="3">
        <v>0</v>
      </c>
      <c r="Y593">
        <v>-0.02460611387013411</v>
      </c>
      <c r="Z593">
        <v>-0.007210873233785271</v>
      </c>
      <c r="AA593">
        <v>9.199999999999999</v>
      </c>
      <c r="AB593" s="3">
        <v>90</v>
      </c>
      <c r="AD593">
        <v>-0.006961875426360224</v>
      </c>
      <c r="AE593">
        <v>-0.002040192182879415</v>
      </c>
      <c r="AF593">
        <v>-3</v>
      </c>
      <c r="AG593" t="s">
        <v>18</v>
      </c>
      <c r="AH593" t="s">
        <v>20</v>
      </c>
      <c r="AJ593">
        <v>-568.4567396381697</v>
      </c>
      <c r="AK593">
        <v>-326.3039537278042</v>
      </c>
      <c r="AL593">
        <v>7.3</v>
      </c>
      <c r="AM593">
        <v>0</v>
      </c>
    </row>
    <row r="594" spans="1:39">
      <c r="A594">
        <v>-0.007139218644834269</v>
      </c>
      <c r="B594">
        <v>-0.002137341755882863</v>
      </c>
      <c r="C594">
        <v>7.4</v>
      </c>
      <c r="D594" s="3">
        <v>90</v>
      </c>
      <c r="E594">
        <v>-0.006966885747941351</v>
      </c>
      <c r="F594">
        <v>-0.002085748673395047</v>
      </c>
      <c r="G594">
        <v>7.3</v>
      </c>
      <c r="H594" s="3">
        <v>0</v>
      </c>
      <c r="I594">
        <v>-0.007528409007515353</v>
      </c>
      <c r="J594">
        <v>-0.002253857701748643</v>
      </c>
      <c r="K594">
        <v>7.5</v>
      </c>
      <c r="L594" s="3">
        <v>0</v>
      </c>
      <c r="M594">
        <v>-0.009170675788517183</v>
      </c>
      <c r="N594">
        <v>-0.002745520100668775</v>
      </c>
      <c r="O594">
        <v>7.9</v>
      </c>
      <c r="P594" s="3">
        <v>0</v>
      </c>
      <c r="Q594">
        <v>-0.01258726168244042</v>
      </c>
      <c r="R594">
        <v>-0.003768378771473924</v>
      </c>
      <c r="S594">
        <v>8.4</v>
      </c>
      <c r="T594" s="3">
        <v>0</v>
      </c>
      <c r="U594">
        <v>-0.01876771337568039</v>
      </c>
      <c r="V594">
        <v>-0.00561868454460456</v>
      </c>
      <c r="W594">
        <v>8.6</v>
      </c>
      <c r="X594" s="3">
        <v>0</v>
      </c>
      <c r="Y594">
        <v>-0.02408836884551625</v>
      </c>
      <c r="Z594">
        <v>-0.007211584225940867</v>
      </c>
      <c r="AA594">
        <v>9.300000000000001</v>
      </c>
      <c r="AB594" s="3">
        <v>90</v>
      </c>
      <c r="AD594">
        <v>-0.006966885747941351</v>
      </c>
      <c r="AE594">
        <v>-0.002085748673395047</v>
      </c>
      <c r="AF594">
        <v>-3</v>
      </c>
      <c r="AG594" t="s">
        <v>18</v>
      </c>
      <c r="AH594" t="s">
        <v>20</v>
      </c>
      <c r="AJ594">
        <v>-569.9723239488999</v>
      </c>
      <c r="AK594">
        <v>-329.8144587353282</v>
      </c>
      <c r="AL594">
        <v>7.3</v>
      </c>
      <c r="AM594">
        <v>0</v>
      </c>
    </row>
    <row r="595" spans="1:39">
      <c r="A595">
        <v>-0.007139567480643973</v>
      </c>
      <c r="B595">
        <v>-0.002182784831177373</v>
      </c>
      <c r="C595">
        <v>7.4</v>
      </c>
      <c r="D595" s="3">
        <v>90</v>
      </c>
      <c r="E595">
        <v>-0.006971896033054805</v>
      </c>
      <c r="F595">
        <v>-0.002131522525244777</v>
      </c>
      <c r="G595">
        <v>7.3</v>
      </c>
      <c r="H595" s="3">
        <v>0</v>
      </c>
      <c r="I595">
        <v>-0.00752911436477842</v>
      </c>
      <c r="J595">
        <v>-0.002301881265523895</v>
      </c>
      <c r="K595">
        <v>7.5</v>
      </c>
      <c r="L595" s="3">
        <v>0</v>
      </c>
      <c r="M595">
        <v>-0.009152517261177835</v>
      </c>
      <c r="N595">
        <v>-0.002798205339322052</v>
      </c>
      <c r="O595">
        <v>7.9</v>
      </c>
      <c r="P595" s="3">
        <v>0</v>
      </c>
      <c r="Q595">
        <v>-0.01250850694718322</v>
      </c>
      <c r="R595">
        <v>-0.003824234352992714</v>
      </c>
      <c r="S595">
        <v>8.4</v>
      </c>
      <c r="T595" s="3">
        <v>0</v>
      </c>
      <c r="U595">
        <v>-0.01851780203860038</v>
      </c>
      <c r="V595">
        <v>-0.005661460236377866</v>
      </c>
      <c r="W595">
        <v>8.6</v>
      </c>
      <c r="X595" s="3">
        <v>0</v>
      </c>
      <c r="Y595">
        <v>-0.02358990901739974</v>
      </c>
      <c r="Z595">
        <v>-0.007212158959437422</v>
      </c>
      <c r="AA595">
        <v>9.300000000000001</v>
      </c>
      <c r="AB595" s="3">
        <v>90</v>
      </c>
      <c r="AD595">
        <v>-0.006971896033054805</v>
      </c>
      <c r="AE595">
        <v>-0.002131522525244777</v>
      </c>
      <c r="AF595">
        <v>-3</v>
      </c>
      <c r="AG595" t="s">
        <v>18</v>
      </c>
      <c r="AH595" t="s">
        <v>20</v>
      </c>
      <c r="AJ595">
        <v>-571.49336064661</v>
      </c>
      <c r="AK595">
        <v>-333.3411123653972</v>
      </c>
      <c r="AL595">
        <v>7.3</v>
      </c>
      <c r="AM595">
        <v>0</v>
      </c>
    </row>
    <row r="596" spans="1:39">
      <c r="A596">
        <v>-0.007139916809913797</v>
      </c>
      <c r="B596">
        <v>-0.002228394072904723</v>
      </c>
      <c r="C596">
        <v>7.4</v>
      </c>
      <c r="D596" s="3">
        <v>90</v>
      </c>
      <c r="E596">
        <v>-0.006976903383555821</v>
      </c>
      <c r="F596">
        <v>-0.002177516988091127</v>
      </c>
      <c r="G596">
        <v>7.3</v>
      </c>
      <c r="H596" s="3">
        <v>0</v>
      </c>
      <c r="I596">
        <v>-0.007529784124712374</v>
      </c>
      <c r="J596">
        <v>-0.002350073083549515</v>
      </c>
      <c r="K596">
        <v>7.5</v>
      </c>
      <c r="L596" s="3">
        <v>0</v>
      </c>
      <c r="M596">
        <v>-0.009134333555791584</v>
      </c>
      <c r="N596">
        <v>-0.00285085881216401</v>
      </c>
      <c r="O596">
        <v>7.9</v>
      </c>
      <c r="P596" s="3">
        <v>0</v>
      </c>
      <c r="Q596">
        <v>-0.01243045200002844</v>
      </c>
      <c r="R596">
        <v>-0.003879589398286626</v>
      </c>
      <c r="S596">
        <v>8.4</v>
      </c>
      <c r="T596" s="3">
        <v>0</v>
      </c>
      <c r="U596">
        <v>-0.01827307954037236</v>
      </c>
      <c r="V596">
        <v>-0.005703094759443555</v>
      </c>
      <c r="W596">
        <v>8.6</v>
      </c>
      <c r="X596" s="3">
        <v>0</v>
      </c>
      <c r="Y596">
        <v>-0.02310966691577272</v>
      </c>
      <c r="Z596">
        <v>-0.007212611316480039</v>
      </c>
      <c r="AA596">
        <v>9.4</v>
      </c>
      <c r="AB596" s="3">
        <v>90</v>
      </c>
      <c r="AD596">
        <v>-0.006976903383555821</v>
      </c>
      <c r="AE596">
        <v>-0.002177516988091127</v>
      </c>
      <c r="AF596">
        <v>-3</v>
      </c>
      <c r="AG596" t="s">
        <v>18</v>
      </c>
      <c r="AH596" t="s">
        <v>20</v>
      </c>
      <c r="AJ596">
        <v>-573.0197159610689</v>
      </c>
      <c r="AK596">
        <v>-336.8840833273565</v>
      </c>
      <c r="AL596">
        <v>7.3</v>
      </c>
      <c r="AM596">
        <v>0</v>
      </c>
    </row>
    <row r="597" spans="1:39">
      <c r="A597">
        <v>-0.007140266303932712</v>
      </c>
      <c r="B597">
        <v>-0.002274173371881633</v>
      </c>
      <c r="C597">
        <v>7.4</v>
      </c>
      <c r="D597" s="3">
        <v>90</v>
      </c>
      <c r="E597">
        <v>-0.006981909113095119</v>
      </c>
      <c r="F597">
        <v>-0.002223736638667568</v>
      </c>
      <c r="G597">
        <v>7.3</v>
      </c>
      <c r="H597" s="3">
        <v>0</v>
      </c>
      <c r="I597">
        <v>-0.007530411593008176</v>
      </c>
      <c r="J597">
        <v>-0.002398434567446817</v>
      </c>
      <c r="K597">
        <v>7.5</v>
      </c>
      <c r="L597" s="3">
        <v>0</v>
      </c>
      <c r="M597">
        <v>-0.00911611965000202</v>
      </c>
      <c r="N597">
        <v>-0.002903482262489698</v>
      </c>
      <c r="O597">
        <v>7.9</v>
      </c>
      <c r="P597" s="3">
        <v>0</v>
      </c>
      <c r="Q597">
        <v>-0.01235308123743405</v>
      </c>
      <c r="R597">
        <v>-0.003934453872594367</v>
      </c>
      <c r="S597">
        <v>8.4</v>
      </c>
      <c r="T597" s="3">
        <v>0</v>
      </c>
      <c r="U597">
        <v>-0.0180334134870696</v>
      </c>
      <c r="V597">
        <v>-0.005743638543822478</v>
      </c>
      <c r="W597">
        <v>8.6</v>
      </c>
      <c r="X597" s="3">
        <v>0</v>
      </c>
      <c r="Y597">
        <v>-0.02264664898728904</v>
      </c>
      <c r="Z597">
        <v>-0.007212953116451191</v>
      </c>
      <c r="AA597">
        <v>9.4</v>
      </c>
      <c r="AB597" s="3">
        <v>90</v>
      </c>
      <c r="AD597">
        <v>-0.006981909113095119</v>
      </c>
      <c r="AE597">
        <v>-0.002223736638667568</v>
      </c>
      <c r="AF597">
        <v>-3</v>
      </c>
      <c r="AG597" t="s">
        <v>18</v>
      </c>
      <c r="AH597" t="s">
        <v>20</v>
      </c>
      <c r="AJ597">
        <v>-574.5516023558901</v>
      </c>
      <c r="AK597">
        <v>-340.4437446324491</v>
      </c>
      <c r="AL597">
        <v>7.3</v>
      </c>
      <c r="AM597">
        <v>0</v>
      </c>
    </row>
    <row r="598" spans="1:39">
      <c r="A598">
        <v>-0.007140616633905687</v>
      </c>
      <c r="B598">
        <v>-0.002320126987604273</v>
      </c>
      <c r="C598">
        <v>7.5</v>
      </c>
      <c r="D598" s="3">
        <v>90</v>
      </c>
      <c r="E598">
        <v>-0.006986914456006646</v>
      </c>
      <c r="F598">
        <v>-0.00227018612265098</v>
      </c>
      <c r="G598">
        <v>7.4</v>
      </c>
      <c r="H598" s="3">
        <v>0</v>
      </c>
      <c r="I598">
        <v>-0.007530998567875263</v>
      </c>
      <c r="J598">
        <v>-0.002446969767004481</v>
      </c>
      <c r="K598">
        <v>7.6</v>
      </c>
      <c r="L598" s="3">
        <v>0</v>
      </c>
      <c r="M598">
        <v>-0.00909788326171309</v>
      </c>
      <c r="N598">
        <v>-0.002956081465758259</v>
      </c>
      <c r="O598">
        <v>8</v>
      </c>
      <c r="P598" s="3">
        <v>0</v>
      </c>
      <c r="Q598">
        <v>-0.01227637899679685</v>
      </c>
      <c r="R598">
        <v>-0.003988837334479262</v>
      </c>
      <c r="S598">
        <v>8.4</v>
      </c>
      <c r="T598" s="3">
        <v>0</v>
      </c>
      <c r="U598">
        <v>-0.01779865437957571</v>
      </c>
      <c r="V598">
        <v>-0.005783133374366225</v>
      </c>
      <c r="W598">
        <v>8.6</v>
      </c>
      <c r="X598" s="3">
        <v>0</v>
      </c>
      <c r="Y598">
        <v>-0.02219993316489949</v>
      </c>
      <c r="Z598">
        <v>-0.007213195540329961</v>
      </c>
      <c r="AA598">
        <v>9.4</v>
      </c>
      <c r="AB598" s="3">
        <v>90</v>
      </c>
      <c r="AD598">
        <v>-0.006986914456006646</v>
      </c>
      <c r="AE598">
        <v>-0.00227018612265098</v>
      </c>
      <c r="AF598">
        <v>-3</v>
      </c>
      <c r="AG598" t="s">
        <v>18</v>
      </c>
      <c r="AH598" t="s">
        <v>20</v>
      </c>
      <c r="AJ598">
        <v>-576.0892281318663</v>
      </c>
      <c r="AK598">
        <v>-344.0204724236786</v>
      </c>
      <c r="AL598">
        <v>7.4</v>
      </c>
      <c r="AM598">
        <v>0</v>
      </c>
    </row>
    <row r="599" spans="1:39">
      <c r="A599">
        <v>-0.007140967338616416</v>
      </c>
      <c r="B599">
        <v>-0.002366258875346157</v>
      </c>
      <c r="C599">
        <v>7.5</v>
      </c>
      <c r="D599" s="3">
        <v>90</v>
      </c>
      <c r="E599">
        <v>-0.006991918444415879</v>
      </c>
      <c r="F599">
        <v>-0.002316869450631202</v>
      </c>
      <c r="G599">
        <v>7.4</v>
      </c>
      <c r="H599" s="3">
        <v>0</v>
      </c>
      <c r="I599">
        <v>-0.007531551017182496</v>
      </c>
      <c r="J599">
        <v>-0.002495684211179077</v>
      </c>
      <c r="K599">
        <v>7.6</v>
      </c>
      <c r="L599" s="3">
        <v>0</v>
      </c>
      <c r="M599">
        <v>-0.009079615024925838</v>
      </c>
      <c r="N599">
        <v>-0.003008656757365846</v>
      </c>
      <c r="O599">
        <v>8</v>
      </c>
      <c r="P599" s="3">
        <v>0</v>
      </c>
      <c r="Q599">
        <v>-0.01220033804933183</v>
      </c>
      <c r="R599">
        <v>-0.004042751748119374</v>
      </c>
      <c r="S599">
        <v>8.4</v>
      </c>
      <c r="T599" s="3">
        <v>0</v>
      </c>
      <c r="U599">
        <v>-0.01756867825528946</v>
      </c>
      <c r="V599">
        <v>-0.005821625961635394</v>
      </c>
      <c r="W599">
        <v>8.6</v>
      </c>
      <c r="X599" s="3">
        <v>0</v>
      </c>
      <c r="Y599">
        <v>-0.02176866112092208</v>
      </c>
      <c r="Z599">
        <v>-0.007213348715828878</v>
      </c>
      <c r="AA599">
        <v>9.5</v>
      </c>
      <c r="AB599" s="3">
        <v>90</v>
      </c>
      <c r="AD599">
        <v>-0.006991918444415879</v>
      </c>
      <c r="AE599">
        <v>-0.002316869450631202</v>
      </c>
      <c r="AF599">
        <v>-3</v>
      </c>
      <c r="AG599" t="s">
        <v>18</v>
      </c>
      <c r="AH599" t="s">
        <v>20</v>
      </c>
      <c r="AJ599">
        <v>-577.6326220311302</v>
      </c>
      <c r="AK599">
        <v>-347.614540389663</v>
      </c>
      <c r="AL599">
        <v>7.4</v>
      </c>
      <c r="AM599">
        <v>0</v>
      </c>
    </row>
    <row r="600" spans="1:39">
      <c r="A600">
        <v>-0.007141318951508512</v>
      </c>
      <c r="B600">
        <v>-0.002412573369868973</v>
      </c>
      <c r="C600">
        <v>7.5</v>
      </c>
      <c r="D600" s="3">
        <v>90</v>
      </c>
      <c r="E600">
        <v>-0.006996922162904528</v>
      </c>
      <c r="F600">
        <v>-0.002363791366257864</v>
      </c>
      <c r="G600">
        <v>7.4</v>
      </c>
      <c r="H600" s="3">
        <v>0</v>
      </c>
      <c r="I600">
        <v>-0.007532062095223541</v>
      </c>
      <c r="J600">
        <v>-0.002544579307341718</v>
      </c>
      <c r="K600">
        <v>7.6</v>
      </c>
      <c r="L600" s="3">
        <v>0</v>
      </c>
      <c r="M600">
        <v>-0.009061322533601597</v>
      </c>
      <c r="N600">
        <v>-0.003061213984251885</v>
      </c>
      <c r="O600">
        <v>8</v>
      </c>
      <c r="P600" s="3">
        <v>0</v>
      </c>
      <c r="Q600">
        <v>-0.01212494258276027</v>
      </c>
      <c r="R600">
        <v>-0.004096206006899967</v>
      </c>
      <c r="S600">
        <v>8.4</v>
      </c>
      <c r="T600" s="3">
        <v>0</v>
      </c>
      <c r="U600">
        <v>-0.01734336108014633</v>
      </c>
      <c r="V600">
        <v>-0.005859160103350994</v>
      </c>
      <c r="W600">
        <v>8.6</v>
      </c>
      <c r="X600" s="3">
        <v>0</v>
      </c>
      <c r="Y600">
        <v>-0.02135203057137543</v>
      </c>
      <c r="Z600">
        <v>-0.007213421035934408</v>
      </c>
      <c r="AA600">
        <v>9.5</v>
      </c>
      <c r="AB600" s="3">
        <v>90</v>
      </c>
      <c r="AD600">
        <v>-0.006996922162904528</v>
      </c>
      <c r="AE600">
        <v>-0.002363791366257864</v>
      </c>
      <c r="AF600">
        <v>-3</v>
      </c>
      <c r="AG600" t="s">
        <v>18</v>
      </c>
      <c r="AH600" t="s">
        <v>20</v>
      </c>
      <c r="AJ600">
        <v>-579.1819836869778</v>
      </c>
      <c r="AK600">
        <v>-351.2263281942789</v>
      </c>
      <c r="AL600">
        <v>7.4</v>
      </c>
      <c r="AM600">
        <v>0</v>
      </c>
    </row>
    <row r="601" spans="1:39">
      <c r="A601">
        <v>-0.007141670876328699</v>
      </c>
      <c r="B601">
        <v>-0.002459074487746573</v>
      </c>
      <c r="C601">
        <v>7.5</v>
      </c>
      <c r="D601" s="3">
        <v>90</v>
      </c>
      <c r="E601">
        <v>-0.007001926613690711</v>
      </c>
      <c r="F601">
        <v>-0.002410956679321511</v>
      </c>
      <c r="G601">
        <v>7.4</v>
      </c>
      <c r="H601" s="3">
        <v>0</v>
      </c>
      <c r="I601">
        <v>-0.007532537626810497</v>
      </c>
      <c r="J601">
        <v>-0.002593660703054259</v>
      </c>
      <c r="K601">
        <v>7.6</v>
      </c>
      <c r="L601" s="3">
        <v>0</v>
      </c>
      <c r="M601">
        <v>-0.009043000589190782</v>
      </c>
      <c r="N601">
        <v>-0.0031137548098531</v>
      </c>
      <c r="O601">
        <v>8</v>
      </c>
      <c r="P601" s="3">
        <v>0</v>
      </c>
      <c r="Q601">
        <v>-0.01205017674197</v>
      </c>
      <c r="R601">
        <v>-0.004149208597281165</v>
      </c>
      <c r="S601">
        <v>8.4</v>
      </c>
      <c r="T601" s="3">
        <v>0</v>
      </c>
      <c r="U601">
        <v>-0.01712255342987718</v>
      </c>
      <c r="V601">
        <v>-0.005895767955934383</v>
      </c>
      <c r="W601">
        <v>8.6</v>
      </c>
      <c r="X601" s="3">
        <v>0</v>
      </c>
      <c r="Y601">
        <v>-0.02094929609055576</v>
      </c>
      <c r="Z601">
        <v>-0.007213421122959583</v>
      </c>
      <c r="AA601">
        <v>9.5</v>
      </c>
      <c r="AB601" s="3">
        <v>90</v>
      </c>
      <c r="AD601">
        <v>-0.007001926613690711</v>
      </c>
      <c r="AE601">
        <v>-0.002410956679321511</v>
      </c>
      <c r="AF601">
        <v>-3</v>
      </c>
      <c r="AG601" t="s">
        <v>18</v>
      </c>
      <c r="AH601" t="s">
        <v>20</v>
      </c>
      <c r="AJ601">
        <v>-580.7375082731778</v>
      </c>
      <c r="AK601">
        <v>-354.8562183484773</v>
      </c>
      <c r="AL601">
        <v>7.4</v>
      </c>
      <c r="AM601">
        <v>0</v>
      </c>
    </row>
    <row r="602" spans="1:39">
      <c r="A602">
        <v>-0.007142022978833348</v>
      </c>
      <c r="B602">
        <v>-0.002505766450773442</v>
      </c>
      <c r="C602">
        <v>7.5</v>
      </c>
      <c r="D602" s="3">
        <v>90</v>
      </c>
      <c r="E602">
        <v>-0.00700693271548907</v>
      </c>
      <c r="F602">
        <v>-0.002458370264746393</v>
      </c>
      <c r="G602">
        <v>7.4</v>
      </c>
      <c r="H602" s="3">
        <v>0</v>
      </c>
      <c r="I602">
        <v>-0.007532970671323689</v>
      </c>
      <c r="J602">
        <v>-0.002642929774771821</v>
      </c>
      <c r="K602">
        <v>7.6</v>
      </c>
      <c r="L602" s="3">
        <v>0</v>
      </c>
      <c r="M602">
        <v>-0.009024648199041601</v>
      </c>
      <c r="N602">
        <v>-0.003166282264032334</v>
      </c>
      <c r="O602">
        <v>8</v>
      </c>
      <c r="P602" s="3">
        <v>0</v>
      </c>
      <c r="Q602">
        <v>-0.01197603307150744</v>
      </c>
      <c r="R602">
        <v>-0.004201770558968234</v>
      </c>
      <c r="S602">
        <v>8.4</v>
      </c>
      <c r="T602" s="3">
        <v>0</v>
      </c>
      <c r="U602">
        <v>-0.01690614828027572</v>
      </c>
      <c r="V602">
        <v>-0.005931492981479597</v>
      </c>
      <c r="W602">
        <v>8.6</v>
      </c>
      <c r="X602" s="3">
        <v>0</v>
      </c>
      <c r="Y602">
        <v>-0.02055975723038624</v>
      </c>
      <c r="Z602">
        <v>-0.007213355383570048</v>
      </c>
      <c r="AA602">
        <v>9.5</v>
      </c>
      <c r="AB602" s="3">
        <v>90</v>
      </c>
      <c r="AD602">
        <v>-0.00700693271548907</v>
      </c>
      <c r="AE602">
        <v>-0.002458370264746393</v>
      </c>
      <c r="AF602">
        <v>-3</v>
      </c>
      <c r="AG602" t="s">
        <v>18</v>
      </c>
      <c r="AH602" t="s">
        <v>20</v>
      </c>
      <c r="AJ602">
        <v>-582.299386394002</v>
      </c>
      <c r="AK602">
        <v>-358.5045961068417</v>
      </c>
      <c r="AL602">
        <v>7.4</v>
      </c>
      <c r="AM602">
        <v>0</v>
      </c>
    </row>
    <row r="603" spans="1:39">
      <c r="A603">
        <v>-0.007142376107111706</v>
      </c>
      <c r="B603">
        <v>-0.002552653888589883</v>
      </c>
      <c r="C603">
        <v>7.5</v>
      </c>
      <c r="D603" s="3">
        <v>90</v>
      </c>
      <c r="E603">
        <v>-0.007011939197592703</v>
      </c>
      <c r="F603">
        <v>-0.002506036309326898</v>
      </c>
      <c r="G603">
        <v>7.4</v>
      </c>
      <c r="H603" s="3">
        <v>0</v>
      </c>
      <c r="I603">
        <v>-0.007533366907794661</v>
      </c>
      <c r="J603">
        <v>-0.002692392285560107</v>
      </c>
      <c r="K603">
        <v>7.6</v>
      </c>
      <c r="L603" s="3">
        <v>0</v>
      </c>
      <c r="M603">
        <v>-0.009006264325008157</v>
      </c>
      <c r="N603">
        <v>-0.003218799361183074</v>
      </c>
      <c r="O603">
        <v>8</v>
      </c>
      <c r="P603" s="3">
        <v>0</v>
      </c>
      <c r="Q603">
        <v>-0.01190249138684335</v>
      </c>
      <c r="R603">
        <v>-0.004253898207948022</v>
      </c>
      <c r="S603">
        <v>8.4</v>
      </c>
      <c r="T603" s="3">
        <v>0</v>
      </c>
      <c r="U603">
        <v>-0.01669401327034266</v>
      </c>
      <c r="V603">
        <v>-0.005966367109718604</v>
      </c>
      <c r="W603">
        <v>8.6</v>
      </c>
      <c r="X603" s="3">
        <v>0</v>
      </c>
      <c r="Y603">
        <v>-0.02018276254083922</v>
      </c>
      <c r="Z603">
        <v>-0.007213230794589646</v>
      </c>
      <c r="AA603">
        <v>9.5</v>
      </c>
      <c r="AB603" s="3">
        <v>90</v>
      </c>
      <c r="AD603">
        <v>-0.007011939197592703</v>
      </c>
      <c r="AE603">
        <v>-0.002506036309326898</v>
      </c>
      <c r="AF603">
        <v>-3</v>
      </c>
      <c r="AG603" t="s">
        <v>18</v>
      </c>
      <c r="AH603" t="s">
        <v>20</v>
      </c>
      <c r="AJ603">
        <v>-583.867628713896</v>
      </c>
      <c r="AK603">
        <v>-362.1717406495018</v>
      </c>
      <c r="AL603">
        <v>7.4</v>
      </c>
      <c r="AM603">
        <v>0</v>
      </c>
    </row>
    <row r="604" spans="1:39">
      <c r="A604">
        <v>-0.007142729979560742</v>
      </c>
      <c r="B604">
        <v>-0.002599741103960949</v>
      </c>
      <c r="C604">
        <v>7.5</v>
      </c>
      <c r="D604" s="3">
        <v>90</v>
      </c>
      <c r="E604">
        <v>-0.007016946821567517</v>
      </c>
      <c r="F604">
        <v>-0.002553959778479413</v>
      </c>
      <c r="G604">
        <v>7.4</v>
      </c>
      <c r="H604" s="3">
        <v>0</v>
      </c>
      <c r="I604">
        <v>-0.007533727701221671</v>
      </c>
      <c r="J604">
        <v>-0.002742052636311429</v>
      </c>
      <c r="K604">
        <v>7.6</v>
      </c>
      <c r="L604" s="3">
        <v>0</v>
      </c>
      <c r="M604">
        <v>-0.008987847883616897</v>
      </c>
      <c r="N604">
        <v>-0.003271309099749032</v>
      </c>
      <c r="O604">
        <v>8</v>
      </c>
      <c r="P604" s="3">
        <v>0</v>
      </c>
      <c r="Q604">
        <v>-0.01182954831511366</v>
      </c>
      <c r="R604">
        <v>-0.004305603471515279</v>
      </c>
      <c r="S604">
        <v>8.4</v>
      </c>
      <c r="T604" s="3">
        <v>0</v>
      </c>
      <c r="U604">
        <v>-0.01648603301062154</v>
      </c>
      <c r="V604">
        <v>-0.006000425296996265</v>
      </c>
      <c r="W604">
        <v>8.699999999999999</v>
      </c>
      <c r="X604" s="3">
        <v>0</v>
      </c>
      <c r="Y604">
        <v>-0.01981769881267018</v>
      </c>
      <c r="Z604">
        <v>-0.007213052479464603</v>
      </c>
      <c r="AA604">
        <v>9.5</v>
      </c>
      <c r="AB604" s="3">
        <v>90</v>
      </c>
      <c r="AD604">
        <v>-0.007016946821567517</v>
      </c>
      <c r="AE604">
        <v>-0.002553959778479413</v>
      </c>
      <c r="AF604">
        <v>-3</v>
      </c>
      <c r="AG604" t="s">
        <v>18</v>
      </c>
      <c r="AH604" t="s">
        <v>20</v>
      </c>
      <c r="AJ604">
        <v>-585.4424164323493</v>
      </c>
      <c r="AK604">
        <v>-365.8580400104898</v>
      </c>
      <c r="AL604">
        <v>7.4</v>
      </c>
      <c r="AM604">
        <v>0</v>
      </c>
    </row>
    <row r="605" spans="1:39">
      <c r="A605">
        <v>-0.007143084767047347</v>
      </c>
      <c r="B605">
        <v>-0.002647032623806216</v>
      </c>
      <c r="C605">
        <v>7.6</v>
      </c>
      <c r="D605" s="3">
        <v>90</v>
      </c>
      <c r="E605">
        <v>-0.007021956262546192</v>
      </c>
      <c r="F605">
        <v>-0.00260214569980294</v>
      </c>
      <c r="G605">
        <v>7.4</v>
      </c>
      <c r="H605" s="3">
        <v>0</v>
      </c>
      <c r="I605">
        <v>-0.007534045953033699</v>
      </c>
      <c r="J605">
        <v>-0.002791912188825801</v>
      </c>
      <c r="K605">
        <v>7.6</v>
      </c>
      <c r="L605" s="3">
        <v>0</v>
      </c>
      <c r="M605">
        <v>-0.008969397746237414</v>
      </c>
      <c r="N605">
        <v>-0.00332381446174528</v>
      </c>
      <c r="O605">
        <v>8</v>
      </c>
      <c r="P605" s="3">
        <v>0</v>
      </c>
      <c r="Q605">
        <v>-0.01175719197245042</v>
      </c>
      <c r="R605">
        <v>-0.004356895057300743</v>
      </c>
      <c r="S605">
        <v>8.4</v>
      </c>
      <c r="T605" s="3">
        <v>0</v>
      </c>
      <c r="U605">
        <v>-0.01628209637306318</v>
      </c>
      <c r="V605">
        <v>-0.006033701361389629</v>
      </c>
      <c r="W605">
        <v>8.699999999999999</v>
      </c>
      <c r="X605" s="3">
        <v>0</v>
      </c>
      <c r="Y605">
        <v>-0.01946399614968014</v>
      </c>
      <c r="Z605">
        <v>-0.007212826737759532</v>
      </c>
      <c r="AA605">
        <v>9.5</v>
      </c>
      <c r="AB605" s="3">
        <v>90</v>
      </c>
      <c r="AD605">
        <v>-0.007021956262546192</v>
      </c>
      <c r="AE605">
        <v>-0.00260214569980294</v>
      </c>
      <c r="AF605">
        <v>-3</v>
      </c>
      <c r="AG605" t="s">
        <v>18</v>
      </c>
      <c r="AH605" t="s">
        <v>20</v>
      </c>
      <c r="AJ605">
        <v>-587.0239258876161</v>
      </c>
      <c r="AK605">
        <v>-369.5638846746832</v>
      </c>
      <c r="AL605">
        <v>7.4</v>
      </c>
      <c r="AM605">
        <v>0</v>
      </c>
    </row>
    <row r="606" spans="1:39">
      <c r="A606">
        <v>-0.007143440040945021</v>
      </c>
      <c r="B606">
        <v>-0.002694532819148891</v>
      </c>
      <c r="C606">
        <v>7.6</v>
      </c>
      <c r="D606" s="3">
        <v>90</v>
      </c>
      <c r="E606">
        <v>-0.007026968108129498</v>
      </c>
      <c r="F606">
        <v>-0.002650599162019795</v>
      </c>
      <c r="G606">
        <v>7.5</v>
      </c>
      <c r="H606" s="3">
        <v>0</v>
      </c>
      <c r="I606">
        <v>-0.007534327104422455</v>
      </c>
      <c r="J606">
        <v>-0.002841976909822793</v>
      </c>
      <c r="K606">
        <v>7.6</v>
      </c>
      <c r="L606" s="3">
        <v>0</v>
      </c>
      <c r="M606">
        <v>-0.008950916921936874</v>
      </c>
      <c r="N606">
        <v>-0.003376319990003497</v>
      </c>
      <c r="O606">
        <v>8</v>
      </c>
      <c r="P606" s="3">
        <v>0</v>
      </c>
      <c r="Q606">
        <v>-0.011685402056747</v>
      </c>
      <c r="R606">
        <v>-0.004407778208591123</v>
      </c>
      <c r="S606">
        <v>8.4</v>
      </c>
      <c r="T606" s="3">
        <v>0</v>
      </c>
      <c r="U606">
        <v>-0.01608208393621353</v>
      </c>
      <c r="V606">
        <v>-0.006066223376699866</v>
      </c>
      <c r="W606">
        <v>8.699999999999999</v>
      </c>
      <c r="X606" s="3">
        <v>0</v>
      </c>
      <c r="Y606">
        <v>-0.01912111413185702</v>
      </c>
      <c r="Z606">
        <v>-0.007212557153368976</v>
      </c>
      <c r="AA606">
        <v>9.5</v>
      </c>
      <c r="AB606" s="3">
        <v>90</v>
      </c>
      <c r="AD606">
        <v>-0.007026968108129498</v>
      </c>
      <c r="AE606">
        <v>-0.002650599162019795</v>
      </c>
      <c r="AF606">
        <v>-3</v>
      </c>
      <c r="AG606" t="s">
        <v>18</v>
      </c>
      <c r="AH606" t="s">
        <v>20</v>
      </c>
      <c r="AJ606">
        <v>-588.6123284485008</v>
      </c>
      <c r="AK606">
        <v>-373.2896674715264</v>
      </c>
      <c r="AL606">
        <v>7.5</v>
      </c>
      <c r="AM606">
        <v>0</v>
      </c>
    </row>
    <row r="607" spans="1:39">
      <c r="A607">
        <v>-0.00714379582150284</v>
      </c>
      <c r="B607">
        <v>-0.002742246289511225</v>
      </c>
      <c r="C607">
        <v>7.6</v>
      </c>
      <c r="D607" s="3">
        <v>90</v>
      </c>
      <c r="E607">
        <v>-0.007031982857298649</v>
      </c>
      <c r="F607">
        <v>-0.002699325313902533</v>
      </c>
      <c r="G607">
        <v>7.5</v>
      </c>
      <c r="H607" s="3">
        <v>0</v>
      </c>
      <c r="I607">
        <v>-0.007534568132148146</v>
      </c>
      <c r="J607">
        <v>-0.002892249725455645</v>
      </c>
      <c r="K607">
        <v>7.6</v>
      </c>
      <c r="L607" s="3">
        <v>0</v>
      </c>
      <c r="M607">
        <v>-0.008932399991122546</v>
      </c>
      <c r="N607">
        <v>-0.003428827103142614</v>
      </c>
      <c r="O607">
        <v>8</v>
      </c>
      <c r="P607" s="3">
        <v>0</v>
      </c>
      <c r="Q607">
        <v>-0.01161417915868651</v>
      </c>
      <c r="R607">
        <v>-0.004458265675477638</v>
      </c>
      <c r="S607">
        <v>8.4</v>
      </c>
      <c r="T607" s="3">
        <v>0</v>
      </c>
      <c r="U607">
        <v>-0.01588588480868988</v>
      </c>
      <c r="V607">
        <v>-0.006098019842771514</v>
      </c>
      <c r="W607">
        <v>8.699999999999999</v>
      </c>
      <c r="X607" s="3">
        <v>0</v>
      </c>
      <c r="Y607">
        <v>-0.01878854900468914</v>
      </c>
      <c r="Z607">
        <v>-0.007212248233400624</v>
      </c>
      <c r="AA607">
        <v>9.5</v>
      </c>
      <c r="AB607" s="3">
        <v>90</v>
      </c>
      <c r="AD607">
        <v>-0.007031982857298649</v>
      </c>
      <c r="AE607">
        <v>-0.002699325313902533</v>
      </c>
      <c r="AF607">
        <v>-3</v>
      </c>
      <c r="AG607" t="s">
        <v>18</v>
      </c>
      <c r="AH607" t="s">
        <v>20</v>
      </c>
      <c r="AJ607">
        <v>-590.2077904066165</v>
      </c>
      <c r="AK607">
        <v>-377.035783468007</v>
      </c>
      <c r="AL607">
        <v>7.5</v>
      </c>
      <c r="AM607">
        <v>0</v>
      </c>
    </row>
    <row r="608" spans="1:39">
      <c r="A608">
        <v>-0.007144152050887921</v>
      </c>
      <c r="B608">
        <v>-0.002790177673924933</v>
      </c>
      <c r="C608">
        <v>7.6</v>
      </c>
      <c r="D608" s="3">
        <v>90</v>
      </c>
      <c r="E608">
        <v>-0.007037000919338813</v>
      </c>
      <c r="F608">
        <v>-0.002748329363187068</v>
      </c>
      <c r="G608">
        <v>7.5</v>
      </c>
      <c r="H608" s="3">
        <v>0</v>
      </c>
      <c r="I608">
        <v>-0.007534770132022393</v>
      </c>
      <c r="J608">
        <v>-0.002942735156079494</v>
      </c>
      <c r="K608">
        <v>7.7</v>
      </c>
      <c r="L608" s="3">
        <v>0</v>
      </c>
      <c r="M608">
        <v>-0.008913849854376826</v>
      </c>
      <c r="N608">
        <v>-0.003481340357154084</v>
      </c>
      <c r="O608">
        <v>8</v>
      </c>
      <c r="P608" s="3">
        <v>0</v>
      </c>
      <c r="Q608">
        <v>-0.01154350705796628</v>
      </c>
      <c r="R608">
        <v>-0.0045083636857826</v>
      </c>
      <c r="S608">
        <v>8.4</v>
      </c>
      <c r="T608" s="3">
        <v>0</v>
      </c>
      <c r="U608">
        <v>-0.01569339657527328</v>
      </c>
      <c r="V608">
        <v>-0.006129119934805326</v>
      </c>
      <c r="W608">
        <v>8.699999999999999</v>
      </c>
      <c r="X608" s="3">
        <v>0</v>
      </c>
      <c r="Y608">
        <v>-0.01846582930439553</v>
      </c>
      <c r="Z608">
        <v>-0.007211904826301896</v>
      </c>
      <c r="AA608">
        <v>9.6</v>
      </c>
      <c r="AB608" s="3">
        <v>90</v>
      </c>
      <c r="AD608">
        <v>-0.007037000919338813</v>
      </c>
      <c r="AE608">
        <v>-0.002748329363187068</v>
      </c>
      <c r="AF608">
        <v>-3</v>
      </c>
      <c r="AG608" t="s">
        <v>18</v>
      </c>
      <c r="AH608" t="s">
        <v>20</v>
      </c>
      <c r="AJ608">
        <v>-591.8104728691269</v>
      </c>
      <c r="AK608">
        <v>-380.8026298608863</v>
      </c>
      <c r="AL608">
        <v>7.5</v>
      </c>
      <c r="AM608">
        <v>0</v>
      </c>
    </row>
    <row r="609" spans="1:39">
      <c r="A609">
        <v>-0.007144509631061331</v>
      </c>
      <c r="B609">
        <v>-0.002838332062612481</v>
      </c>
      <c r="C609">
        <v>7.6</v>
      </c>
      <c r="D609" s="3">
        <v>90</v>
      </c>
      <c r="E609">
        <v>-0.007042022612773953</v>
      </c>
      <c r="F609">
        <v>-0.002797616575472266</v>
      </c>
      <c r="G609">
        <v>7.5</v>
      </c>
      <c r="H609" s="3">
        <v>0</v>
      </c>
      <c r="I609">
        <v>-0.007534938271543333</v>
      </c>
      <c r="J609">
        <v>-0.002993439436759536</v>
      </c>
      <c r="K609">
        <v>7.7</v>
      </c>
      <c r="L609" s="3">
        <v>0</v>
      </c>
      <c r="M609">
        <v>-0.008895261020711734</v>
      </c>
      <c r="N609">
        <v>-0.003533861085528769</v>
      </c>
      <c r="O609">
        <v>8</v>
      </c>
      <c r="P609" s="3">
        <v>0</v>
      </c>
      <c r="Q609">
        <v>-0.01147336953224141</v>
      </c>
      <c r="R609">
        <v>-0.004558078061506416</v>
      </c>
      <c r="S609">
        <v>8.4</v>
      </c>
      <c r="T609" s="3">
        <v>0</v>
      </c>
      <c r="U609">
        <v>-0.01550451277514788</v>
      </c>
      <c r="V609">
        <v>-0.006159548800041258</v>
      </c>
      <c r="W609">
        <v>8.699999999999999</v>
      </c>
      <c r="X609" s="3">
        <v>0</v>
      </c>
      <c r="Y609">
        <v>-0.01815250632919048</v>
      </c>
      <c r="Z609">
        <v>-0.007211529326927861</v>
      </c>
      <c r="AA609">
        <v>9.6</v>
      </c>
      <c r="AB609" s="3">
        <v>90</v>
      </c>
      <c r="AD609">
        <v>-0.007042022612773953</v>
      </c>
      <c r="AE609">
        <v>-0.002797616575472266</v>
      </c>
      <c r="AF609">
        <v>-3</v>
      </c>
      <c r="AG609" t="s">
        <v>18</v>
      </c>
      <c r="AH609" t="s">
        <v>20</v>
      </c>
      <c r="AJ609">
        <v>-593.42053165199</v>
      </c>
      <c r="AK609">
        <v>-384.5906058682087</v>
      </c>
      <c r="AL609">
        <v>7.5</v>
      </c>
      <c r="AM609">
        <v>0</v>
      </c>
    </row>
    <row r="610" spans="1:39">
      <c r="A610">
        <v>-0.007144867820424615</v>
      </c>
      <c r="B610">
        <v>-0.00288671397957722</v>
      </c>
      <c r="C610">
        <v>7.6</v>
      </c>
      <c r="D610" s="3">
        <v>90</v>
      </c>
      <c r="E610">
        <v>-0.007047048164313072</v>
      </c>
      <c r="F610">
        <v>-0.00284719227310598</v>
      </c>
      <c r="G610">
        <v>7.5</v>
      </c>
      <c r="H610" s="3">
        <v>0</v>
      </c>
      <c r="I610">
        <v>-0.007535061016251798</v>
      </c>
      <c r="J610">
        <v>-0.003044362263833835</v>
      </c>
      <c r="K610">
        <v>7.7</v>
      </c>
      <c r="L610" s="3">
        <v>0</v>
      </c>
      <c r="M610">
        <v>-0.008876636282418051</v>
      </c>
      <c r="N610">
        <v>-0.003586393855296782</v>
      </c>
      <c r="O610">
        <v>8</v>
      </c>
      <c r="P610" s="3">
        <v>0</v>
      </c>
      <c r="Q610">
        <v>-0.01140376694238198</v>
      </c>
      <c r="R610">
        <v>-0.004607420918034316</v>
      </c>
      <c r="S610">
        <v>8.4</v>
      </c>
      <c r="T610" s="3">
        <v>0</v>
      </c>
      <c r="U610">
        <v>-0.01531913127410307</v>
      </c>
      <c r="V610">
        <v>-0.00618933079174918</v>
      </c>
      <c r="W610">
        <v>8.699999999999999</v>
      </c>
      <c r="X610" s="3">
        <v>0</v>
      </c>
      <c r="Y610">
        <v>-0.01784816234083288</v>
      </c>
      <c r="Z610">
        <v>-0.007211125668659884</v>
      </c>
      <c r="AA610">
        <v>9.5</v>
      </c>
      <c r="AB610" s="3">
        <v>90</v>
      </c>
      <c r="AD610">
        <v>-0.007047048164313072</v>
      </c>
      <c r="AE610">
        <v>-0.00284719227310598</v>
      </c>
      <c r="AF610">
        <v>-3</v>
      </c>
      <c r="AG610" t="s">
        <v>18</v>
      </c>
      <c r="AH610" t="s">
        <v>20</v>
      </c>
      <c r="AJ610">
        <v>-595.038117173709</v>
      </c>
      <c r="AK610">
        <v>-388.40011262009</v>
      </c>
      <c r="AL610">
        <v>7.5</v>
      </c>
      <c r="AM610">
        <v>0</v>
      </c>
    </row>
    <row r="611" spans="1:39">
      <c r="A611">
        <v>-0.007145226835525127</v>
      </c>
      <c r="B611">
        <v>-0.002935328398035813</v>
      </c>
      <c r="C611">
        <v>7.6</v>
      </c>
      <c r="D611" s="3">
        <v>90</v>
      </c>
      <c r="E611">
        <v>-0.007052077707808131</v>
      </c>
      <c r="F611">
        <v>-0.00289706183405767</v>
      </c>
      <c r="G611">
        <v>7.5</v>
      </c>
      <c r="H611" s="3">
        <v>0</v>
      </c>
      <c r="I611">
        <v>-0.007535151673706116</v>
      </c>
      <c r="J611">
        <v>-0.003095513298663682</v>
      </c>
      <c r="K611">
        <v>7.7</v>
      </c>
      <c r="L611" s="3">
        <v>0</v>
      </c>
      <c r="M611">
        <v>-0.008857970078453053</v>
      </c>
      <c r="N611">
        <v>-0.00363893991314047</v>
      </c>
      <c r="O611">
        <v>8</v>
      </c>
      <c r="P611" s="3">
        <v>0</v>
      </c>
      <c r="Q611">
        <v>-0.0113346746919033</v>
      </c>
      <c r="R611">
        <v>-0.004656394159555941</v>
      </c>
      <c r="S611">
        <v>8.4</v>
      </c>
      <c r="T611" s="3">
        <v>0</v>
      </c>
      <c r="U611">
        <v>-0.01513715838597965</v>
      </c>
      <c r="V611">
        <v>-0.006218491294778678</v>
      </c>
      <c r="W611">
        <v>8.699999999999999</v>
      </c>
      <c r="X611" s="3">
        <v>0</v>
      </c>
      <c r="Y611">
        <v>-0.01755240002978208</v>
      </c>
      <c r="Z611">
        <v>-0.00721069595788661</v>
      </c>
      <c r="AA611">
        <v>9.5</v>
      </c>
      <c r="AB611" s="3">
        <v>90</v>
      </c>
      <c r="AD611">
        <v>-0.007052077707808131</v>
      </c>
      <c r="AE611">
        <v>-0.00289706183405767</v>
      </c>
      <c r="AF611">
        <v>-3</v>
      </c>
      <c r="AG611" t="s">
        <v>18</v>
      </c>
      <c r="AH611" t="s">
        <v>20</v>
      </c>
      <c r="AJ611">
        <v>-596.6633743496138</v>
      </c>
      <c r="AK611">
        <v>-392.2315530488028</v>
      </c>
      <c r="AL611">
        <v>7.5</v>
      </c>
      <c r="AM611">
        <v>0</v>
      </c>
    </row>
    <row r="612" spans="1:39">
      <c r="A612">
        <v>-0.007145586806801929</v>
      </c>
      <c r="B612">
        <v>-0.002984180338871393</v>
      </c>
      <c r="C612">
        <v>7.6</v>
      </c>
      <c r="D612" s="3">
        <v>90</v>
      </c>
      <c r="E612">
        <v>-0.007057113345758432</v>
      </c>
      <c r="F612">
        <v>-0.002947231552145216</v>
      </c>
      <c r="G612">
        <v>7.5</v>
      </c>
      <c r="H612" s="3">
        <v>0</v>
      </c>
      <c r="I612">
        <v>-0.00753519859718521</v>
      </c>
      <c r="J612">
        <v>-0.003146892216298662</v>
      </c>
      <c r="K612">
        <v>7.7</v>
      </c>
      <c r="L612" s="3">
        <v>0</v>
      </c>
      <c r="M612">
        <v>-0.008839269218115786</v>
      </c>
      <c r="N612">
        <v>-0.003691505557749698</v>
      </c>
      <c r="O612">
        <v>8</v>
      </c>
      <c r="P612" s="3">
        <v>0</v>
      </c>
      <c r="Q612">
        <v>-0.01126609715174154</v>
      </c>
      <c r="R612">
        <v>-0.004705011152343563</v>
      </c>
      <c r="S612">
        <v>8.4</v>
      </c>
      <c r="T612" s="3">
        <v>0</v>
      </c>
      <c r="U612">
        <v>-0.01495850055699512</v>
      </c>
      <c r="V612">
        <v>-0.006247053526617243</v>
      </c>
      <c r="W612">
        <v>8.699999999999999</v>
      </c>
      <c r="X612" s="3">
        <v>0</v>
      </c>
      <c r="Y612">
        <v>-0.01726484758345359</v>
      </c>
      <c r="Z612">
        <v>-0.007210243203974502</v>
      </c>
      <c r="AA612">
        <v>9.5</v>
      </c>
      <c r="AB612" s="3">
        <v>90</v>
      </c>
      <c r="AD612">
        <v>-0.007057113345758432</v>
      </c>
      <c r="AE612">
        <v>-0.002947231552145216</v>
      </c>
      <c r="AF612">
        <v>-3</v>
      </c>
      <c r="AG612" t="s">
        <v>18</v>
      </c>
      <c r="AH612" t="s">
        <v>20</v>
      </c>
      <c r="AJ612">
        <v>-598.296617346784</v>
      </c>
      <c r="AK612">
        <v>-396.0854475393848</v>
      </c>
      <c r="AL612">
        <v>7.5</v>
      </c>
      <c r="AM612">
        <v>0</v>
      </c>
    </row>
    <row r="613" spans="1:39">
      <c r="A613">
        <v>-0.007145947263327766</v>
      </c>
      <c r="B613">
        <v>-0.00303327465124458</v>
      </c>
      <c r="C613">
        <v>7.7</v>
      </c>
      <c r="D613" s="3">
        <v>90</v>
      </c>
      <c r="E613">
        <v>-0.007062152950595552</v>
      </c>
      <c r="F613">
        <v>-0.002997706075748163</v>
      </c>
      <c r="G613">
        <v>7.5</v>
      </c>
      <c r="H613" s="3">
        <v>0</v>
      </c>
      <c r="I613">
        <v>-0.00753520663295876</v>
      </c>
      <c r="J613">
        <v>-0.003198505450626562</v>
      </c>
      <c r="K613">
        <v>7.7</v>
      </c>
      <c r="L613" s="3">
        <v>0</v>
      </c>
      <c r="M613">
        <v>-0.00882052804140449</v>
      </c>
      <c r="N613">
        <v>-0.003744092019246834</v>
      </c>
      <c r="O613">
        <v>8</v>
      </c>
      <c r="P613" s="3">
        <v>0</v>
      </c>
      <c r="Q613">
        <v>-0.01119801793598063</v>
      </c>
      <c r="R613">
        <v>-0.004753276605287234</v>
      </c>
      <c r="S613">
        <v>8.4</v>
      </c>
      <c r="T613" s="3">
        <v>0</v>
      </c>
      <c r="U613">
        <v>-0.01478306028187012</v>
      </c>
      <c r="V613">
        <v>-0.006275036796162323</v>
      </c>
      <c r="W613">
        <v>8.699999999999999</v>
      </c>
      <c r="X613" s="3">
        <v>0</v>
      </c>
      <c r="Y613">
        <v>-0.016985154410185</v>
      </c>
      <c r="Z613">
        <v>-0.007209770296555031</v>
      </c>
      <c r="AA613">
        <v>9.5</v>
      </c>
      <c r="AB613" s="3">
        <v>90</v>
      </c>
      <c r="AD613">
        <v>-0.007062152950595552</v>
      </c>
      <c r="AE613">
        <v>-0.002997706075748163</v>
      </c>
      <c r="AF613">
        <v>-3</v>
      </c>
      <c r="AG613" t="s">
        <v>18</v>
      </c>
      <c r="AH613" t="s">
        <v>20</v>
      </c>
      <c r="AJ613">
        <v>-599.9378047508262</v>
      </c>
      <c r="AK613">
        <v>-399.9620880623024</v>
      </c>
      <c r="AL613">
        <v>7.5</v>
      </c>
      <c r="AM613">
        <v>0</v>
      </c>
    </row>
    <row r="614" spans="1:39">
      <c r="A614">
        <v>-0.007146308677608463</v>
      </c>
      <c r="B614">
        <v>-0.003082616660567714</v>
      </c>
      <c r="C614">
        <v>7.7</v>
      </c>
      <c r="D614" s="3">
        <v>90</v>
      </c>
      <c r="E614">
        <v>-0.007067200476002622</v>
      </c>
      <c r="F614">
        <v>-0.003048492713330198</v>
      </c>
      <c r="G614">
        <v>7.5</v>
      </c>
      <c r="H614" s="3">
        <v>0</v>
      </c>
      <c r="I614">
        <v>-0.00753517639504631</v>
      </c>
      <c r="J614">
        <v>-0.003250357820180204</v>
      </c>
      <c r="K614">
        <v>7.7</v>
      </c>
      <c r="L614" s="3">
        <v>0</v>
      </c>
      <c r="M614">
        <v>-0.008801744988896408</v>
      </c>
      <c r="N614">
        <v>-0.003796702181344958</v>
      </c>
      <c r="O614">
        <v>8</v>
      </c>
      <c r="P614" s="3">
        <v>0</v>
      </c>
      <c r="Q614">
        <v>-0.01113042888976582</v>
      </c>
      <c r="R614">
        <v>-0.004801198364459476</v>
      </c>
      <c r="S614">
        <v>8.4</v>
      </c>
      <c r="T614" s="3">
        <v>0</v>
      </c>
      <c r="U614">
        <v>-0.01461075260498814</v>
      </c>
      <c r="V614">
        <v>-0.00630246347246256</v>
      </c>
      <c r="W614">
        <v>8.699999999999999</v>
      </c>
      <c r="X614" s="3">
        <v>0</v>
      </c>
      <c r="Y614">
        <v>-0.01671298588593183</v>
      </c>
      <c r="Z614">
        <v>-0.007209278393086118</v>
      </c>
      <c r="AA614">
        <v>9.5</v>
      </c>
      <c r="AB614" s="3">
        <v>90</v>
      </c>
      <c r="AD614">
        <v>-0.007067200476002622</v>
      </c>
      <c r="AE614">
        <v>-0.003048492713330198</v>
      </c>
      <c r="AF614">
        <v>-3</v>
      </c>
      <c r="AG614" t="s">
        <v>18</v>
      </c>
      <c r="AH614" t="s">
        <v>20</v>
      </c>
      <c r="AJ614">
        <v>-601.58741373276</v>
      </c>
      <c r="AK614">
        <v>-403.8621168478481</v>
      </c>
      <c r="AL614">
        <v>7.5</v>
      </c>
      <c r="AM614">
        <v>0</v>
      </c>
    </row>
    <row r="615" spans="1:39">
      <c r="A615">
        <v>-0.007146670916538801</v>
      </c>
      <c r="B615">
        <v>-0.003132211524394786</v>
      </c>
      <c r="C615">
        <v>7.7</v>
      </c>
      <c r="D615" s="3">
        <v>90</v>
      </c>
      <c r="E615">
        <v>-0.007072251548524174</v>
      </c>
      <c r="F615">
        <v>-0.003099595330805383</v>
      </c>
      <c r="G615">
        <v>7.6</v>
      </c>
      <c r="H615" s="3">
        <v>0</v>
      </c>
      <c r="I615">
        <v>-0.007535108408996746</v>
      </c>
      <c r="J615">
        <v>-0.003302454201662629</v>
      </c>
      <c r="K615">
        <v>7.7</v>
      </c>
      <c r="L615" s="3">
        <v>0</v>
      </c>
      <c r="M615">
        <v>-0.008782918457130187</v>
      </c>
      <c r="N615">
        <v>-0.003849338906256254</v>
      </c>
      <c r="O615">
        <v>8</v>
      </c>
      <c r="P615" s="3">
        <v>0</v>
      </c>
      <c r="Q615">
        <v>-0.01106331361396833</v>
      </c>
      <c r="R615">
        <v>-0.004848780474762356</v>
      </c>
      <c r="S615">
        <v>8.4</v>
      </c>
      <c r="T615" s="3">
        <v>0</v>
      </c>
      <c r="U615">
        <v>-0.01444148861965733</v>
      </c>
      <c r="V615">
        <v>-0.006329352171404306</v>
      </c>
      <c r="W615">
        <v>8.699999999999999</v>
      </c>
      <c r="X615" s="3">
        <v>0</v>
      </c>
      <c r="Y615">
        <v>-0.01644803045153398</v>
      </c>
      <c r="Z615">
        <v>-0.007208770508051055</v>
      </c>
      <c r="AA615">
        <v>9.5</v>
      </c>
      <c r="AB615" s="3">
        <v>90</v>
      </c>
      <c r="AD615">
        <v>-0.007072251548524174</v>
      </c>
      <c r="AE615">
        <v>-0.003099595330805383</v>
      </c>
      <c r="AF615">
        <v>-3</v>
      </c>
      <c r="AG615" t="s">
        <v>18</v>
      </c>
      <c r="AH615" t="s">
        <v>20</v>
      </c>
      <c r="AJ615">
        <v>-603.2452163755534</v>
      </c>
      <c r="AK615">
        <v>-407.7857113659658</v>
      </c>
      <c r="AL615">
        <v>7.6</v>
      </c>
      <c r="AM615">
        <v>0</v>
      </c>
    </row>
    <row r="616" spans="1:39">
      <c r="A616">
        <v>-0.007147034267910756</v>
      </c>
      <c r="B616">
        <v>-0.003182064670956962</v>
      </c>
      <c r="C616">
        <v>7.7</v>
      </c>
      <c r="D616" s="3">
        <v>90</v>
      </c>
      <c r="E616">
        <v>-0.007077311947687372</v>
      </c>
      <c r="F616">
        <v>-0.003151022293987245</v>
      </c>
      <c r="G616">
        <v>7.6</v>
      </c>
      <c r="H616" s="3">
        <v>0</v>
      </c>
      <c r="I616">
        <v>-0.007534999026978066</v>
      </c>
      <c r="J616">
        <v>-0.003354797710582544</v>
      </c>
      <c r="K616">
        <v>7.7</v>
      </c>
      <c r="L616" s="3">
        <v>0</v>
      </c>
      <c r="M616">
        <v>-0.008764050882693792</v>
      </c>
      <c r="N616">
        <v>-0.003902006852478873</v>
      </c>
      <c r="O616">
        <v>8</v>
      </c>
      <c r="P616" s="3">
        <v>0</v>
      </c>
      <c r="Q616">
        <v>-0.01099667207655727</v>
      </c>
      <c r="R616">
        <v>-0.004896033851414685</v>
      </c>
      <c r="S616">
        <v>8.4</v>
      </c>
      <c r="T616" s="3">
        <v>0</v>
      </c>
      <c r="U616">
        <v>-0.01427518780031817</v>
      </c>
      <c r="V616">
        <v>-0.006355723096868115</v>
      </c>
      <c r="W616">
        <v>8.699999999999999</v>
      </c>
      <c r="X616" s="3">
        <v>0</v>
      </c>
      <c r="Y616">
        <v>-0.01618999025648054</v>
      </c>
      <c r="Z616">
        <v>-0.00720824807705084</v>
      </c>
      <c r="AA616">
        <v>9.5</v>
      </c>
      <c r="AB616" s="3">
        <v>90</v>
      </c>
      <c r="AD616">
        <v>-0.007077311947687372</v>
      </c>
      <c r="AE616">
        <v>-0.003151022293987245</v>
      </c>
      <c r="AF616">
        <v>-3</v>
      </c>
      <c r="AG616" t="s">
        <v>18</v>
      </c>
      <c r="AH616" t="s">
        <v>20</v>
      </c>
      <c r="AJ616">
        <v>-604.911852043206</v>
      </c>
      <c r="AK616">
        <v>-411.7336382290815</v>
      </c>
      <c r="AL616">
        <v>7.6</v>
      </c>
      <c r="AM616">
        <v>0</v>
      </c>
    </row>
    <row r="617" spans="1:39">
      <c r="A617">
        <v>-0.007147398923765039</v>
      </c>
      <c r="B617">
        <v>-0.00323218158264899</v>
      </c>
      <c r="C617">
        <v>7.7</v>
      </c>
      <c r="D617" s="3">
        <v>90</v>
      </c>
      <c r="E617">
        <v>-0.007082379143841472</v>
      </c>
      <c r="F617">
        <v>-0.003202778475670019</v>
      </c>
      <c r="G617">
        <v>7.6</v>
      </c>
      <c r="H617" s="3">
        <v>0</v>
      </c>
      <c r="I617">
        <v>-0.007534852699639133</v>
      </c>
      <c r="J617">
        <v>-0.003407395107438281</v>
      </c>
      <c r="K617">
        <v>7.7</v>
      </c>
      <c r="L617" s="3">
        <v>0</v>
      </c>
      <c r="M617">
        <v>-0.008745140542775707</v>
      </c>
      <c r="N617">
        <v>-0.003954708909006439</v>
      </c>
      <c r="O617">
        <v>8</v>
      </c>
      <c r="P617" s="3">
        <v>0</v>
      </c>
      <c r="Q617">
        <v>-0.01093049189296604</v>
      </c>
      <c r="R617">
        <v>-0.004942963861758045</v>
      </c>
      <c r="S617">
        <v>8.4</v>
      </c>
      <c r="T617" s="3">
        <v>0</v>
      </c>
      <c r="U617">
        <v>-0.01411176570577785</v>
      </c>
      <c r="V617">
        <v>-0.00638159275834094</v>
      </c>
      <c r="W617">
        <v>8.699999999999999</v>
      </c>
      <c r="X617" s="3">
        <v>0</v>
      </c>
      <c r="Y617">
        <v>-0.01593858313647581</v>
      </c>
      <c r="Z617">
        <v>-0.007207712262421134</v>
      </c>
      <c r="AA617">
        <v>9.5</v>
      </c>
      <c r="AB617" s="3">
        <v>90</v>
      </c>
      <c r="AD617">
        <v>-0.007082379143841472</v>
      </c>
      <c r="AE617">
        <v>-0.003202778475670019</v>
      </c>
      <c r="AF617">
        <v>-3</v>
      </c>
      <c r="AG617" t="s">
        <v>18</v>
      </c>
      <c r="AH617" t="s">
        <v>20</v>
      </c>
      <c r="AJ617">
        <v>-606.5872550794792</v>
      </c>
      <c r="AK617">
        <v>-415.7061959902292</v>
      </c>
      <c r="AL617">
        <v>7.6</v>
      </c>
      <c r="AM617">
        <v>0</v>
      </c>
    </row>
    <row r="618" spans="1:39">
      <c r="A618">
        <v>-0.007147763963779985</v>
      </c>
      <c r="B618">
        <v>-0.003282567328432499</v>
      </c>
      <c r="C618">
        <v>7.7</v>
      </c>
      <c r="D618" s="3">
        <v>90</v>
      </c>
      <c r="E618">
        <v>-0.007087452559069131</v>
      </c>
      <c r="F618">
        <v>-0.003254869680938971</v>
      </c>
      <c r="G618">
        <v>7.6</v>
      </c>
      <c r="H618" s="3">
        <v>0</v>
      </c>
      <c r="I618">
        <v>-0.007534665618880671</v>
      </c>
      <c r="J618">
        <v>-0.003460249571268948</v>
      </c>
      <c r="K618">
        <v>7.7</v>
      </c>
      <c r="L618" s="3">
        <v>0</v>
      </c>
      <c r="M618">
        <v>-0.008726185670375823</v>
      </c>
      <c r="N618">
        <v>-0.004007447941560654</v>
      </c>
      <c r="O618">
        <v>8</v>
      </c>
      <c r="P618" s="3">
        <v>0</v>
      </c>
      <c r="Q618">
        <v>-0.01086476067548469</v>
      </c>
      <c r="R618">
        <v>-0.004989575565912186</v>
      </c>
      <c r="S618">
        <v>8.4</v>
      </c>
      <c r="T618" s="3">
        <v>0</v>
      </c>
      <c r="U618">
        <v>-0.01395114218451897</v>
      </c>
      <c r="V618">
        <v>-0.006406977589254375</v>
      </c>
      <c r="W618">
        <v>8.699999999999999</v>
      </c>
      <c r="X618" s="3">
        <v>0</v>
      </c>
      <c r="Y618">
        <v>-0.01569354455206703</v>
      </c>
      <c r="Z618">
        <v>-0.007207165328200359</v>
      </c>
      <c r="AA618">
        <v>9.5</v>
      </c>
      <c r="AB618" s="3">
        <v>90</v>
      </c>
      <c r="AD618">
        <v>-0.007087452559069131</v>
      </c>
      <c r="AE618">
        <v>-0.003254869680938971</v>
      </c>
      <c r="AF618">
        <v>-3</v>
      </c>
      <c r="AG618" t="s">
        <v>18</v>
      </c>
      <c r="AH618" t="s">
        <v>20</v>
      </c>
      <c r="AJ618">
        <v>-608.2715282358685</v>
      </c>
      <c r="AK618">
        <v>-419.7038014523755</v>
      </c>
      <c r="AL618">
        <v>7.6</v>
      </c>
      <c r="AM618">
        <v>0</v>
      </c>
    </row>
    <row r="619" spans="1:39">
      <c r="A619">
        <v>-0.007148130406568374</v>
      </c>
      <c r="B619">
        <v>-0.003333227950073435</v>
      </c>
      <c r="C619">
        <v>7.7</v>
      </c>
      <c r="D619" s="3">
        <v>90</v>
      </c>
      <c r="E619">
        <v>-0.007092535565384427</v>
      </c>
      <c r="F619">
        <v>-0.00330730364987545</v>
      </c>
      <c r="G619">
        <v>7.6</v>
      </c>
      <c r="H619" s="3">
        <v>0</v>
      </c>
      <c r="I619">
        <v>-0.007534437979228931</v>
      </c>
      <c r="J619">
        <v>-0.003513366129608321</v>
      </c>
      <c r="K619">
        <v>7.8</v>
      </c>
      <c r="L619" s="3">
        <v>0</v>
      </c>
      <c r="M619">
        <v>-0.008707180403031789</v>
      </c>
      <c r="N619">
        <v>-0.004060224902870848</v>
      </c>
      <c r="O619">
        <v>8.1</v>
      </c>
      <c r="P619" s="3">
        <v>0</v>
      </c>
      <c r="Q619">
        <v>-0.01079947414073309</v>
      </c>
      <c r="R619">
        <v>-0.005035877495870712</v>
      </c>
      <c r="S619">
        <v>8.4</v>
      </c>
      <c r="T619" s="3">
        <v>0</v>
      </c>
      <c r="U619">
        <v>-0.01379324945091902</v>
      </c>
      <c r="V619">
        <v>-0.006431897849805764</v>
      </c>
      <c r="W619">
        <v>8.699999999999999</v>
      </c>
      <c r="X619" s="3">
        <v>0</v>
      </c>
      <c r="Y619">
        <v>-0.01545462037101605</v>
      </c>
      <c r="Z619">
        <v>-0.007206607832883028</v>
      </c>
      <c r="AA619">
        <v>9.5</v>
      </c>
      <c r="AB619" s="3">
        <v>90</v>
      </c>
      <c r="AD619">
        <v>-0.007092535565384427</v>
      </c>
      <c r="AE619">
        <v>-0.00330730364987545</v>
      </c>
      <c r="AF619">
        <v>-3</v>
      </c>
      <c r="AG619" t="s">
        <v>18</v>
      </c>
      <c r="AH619" t="s">
        <v>20</v>
      </c>
      <c r="AJ619">
        <v>-609.965116298745</v>
      </c>
      <c r="AK619">
        <v>-423.7271143161005</v>
      </c>
      <c r="AL619">
        <v>7.6</v>
      </c>
      <c r="AM619">
        <v>0</v>
      </c>
    </row>
    <row r="620" spans="1:39">
      <c r="A620">
        <v>-0.007148497645998013</v>
      </c>
      <c r="B620">
        <v>-0.003384168846247468</v>
      </c>
      <c r="C620">
        <v>7.8</v>
      </c>
      <c r="D620" s="3">
        <v>90</v>
      </c>
      <c r="E620">
        <v>-0.007097627347603033</v>
      </c>
      <c r="F620">
        <v>-0.003360086348420252</v>
      </c>
      <c r="G620">
        <v>7.6</v>
      </c>
      <c r="H620" s="3">
        <v>0</v>
      </c>
      <c r="I620">
        <v>-0.007534171902686394</v>
      </c>
      <c r="J620">
        <v>-0.00356675081926038</v>
      </c>
      <c r="K620">
        <v>7.8</v>
      </c>
      <c r="L620" s="3">
        <v>0</v>
      </c>
      <c r="M620">
        <v>-0.008688131000166955</v>
      </c>
      <c r="N620">
        <v>-0.004113046365671285</v>
      </c>
      <c r="O620">
        <v>8.1</v>
      </c>
      <c r="P620" s="3">
        <v>0</v>
      </c>
      <c r="Q620">
        <v>-0.01073462388214762</v>
      </c>
      <c r="R620">
        <v>-0.005081876153164244</v>
      </c>
      <c r="S620">
        <v>8.4</v>
      </c>
      <c r="T620" s="3">
        <v>0</v>
      </c>
      <c r="U620">
        <v>-0.01363800366253879</v>
      </c>
      <c r="V620">
        <v>-0.006456364596498246</v>
      </c>
      <c r="W620">
        <v>8.699999999999999</v>
      </c>
      <c r="X620" s="3">
        <v>0</v>
      </c>
      <c r="Y620">
        <v>-0.01522157187957165</v>
      </c>
      <c r="Z620">
        <v>-0.007206041310596412</v>
      </c>
      <c r="AA620">
        <v>9.5</v>
      </c>
      <c r="AB620" s="3">
        <v>90</v>
      </c>
      <c r="AD620">
        <v>-0.007097627347603033</v>
      </c>
      <c r="AE620">
        <v>-0.003360086348420252</v>
      </c>
      <c r="AF620">
        <v>-3</v>
      </c>
      <c r="AG620" t="s">
        <v>18</v>
      </c>
      <c r="AH620" t="s">
        <v>20</v>
      </c>
      <c r="AJ620">
        <v>-611.66810842809</v>
      </c>
      <c r="AK620">
        <v>-427.7765573809671</v>
      </c>
      <c r="AL620">
        <v>7.6</v>
      </c>
      <c r="AM620">
        <v>0</v>
      </c>
    </row>
    <row r="621" spans="1:39">
      <c r="A621">
        <v>-0.007148865989162013</v>
      </c>
      <c r="B621">
        <v>-0.00343539593730837</v>
      </c>
      <c r="C621">
        <v>7.8</v>
      </c>
      <c r="D621" s="3">
        <v>90</v>
      </c>
      <c r="E621">
        <v>-0.007102726986297749</v>
      </c>
      <c r="F621">
        <v>-0.003413223785357046</v>
      </c>
      <c r="G621">
        <v>7.6</v>
      </c>
      <c r="H621" s="3">
        <v>0</v>
      </c>
      <c r="I621">
        <v>-0.007533865365870026</v>
      </c>
      <c r="J621">
        <v>-0.003620407839421813</v>
      </c>
      <c r="K621">
        <v>7.8</v>
      </c>
      <c r="L621" s="3">
        <v>0</v>
      </c>
      <c r="M621">
        <v>-0.008669035530480557</v>
      </c>
      <c r="N621">
        <v>-0.004165915193674766</v>
      </c>
      <c r="O621">
        <v>8.1</v>
      </c>
      <c r="P621" s="3">
        <v>0</v>
      </c>
      <c r="Q621">
        <v>-0.01067019742765638</v>
      </c>
      <c r="R621">
        <v>-0.005127575890892563</v>
      </c>
      <c r="S621">
        <v>8.4</v>
      </c>
      <c r="T621" s="3">
        <v>0</v>
      </c>
      <c r="U621">
        <v>-0.01348534142950718</v>
      </c>
      <c r="V621">
        <v>-0.006480396643380873</v>
      </c>
      <c r="W621">
        <v>8.699999999999999</v>
      </c>
      <c r="X621" s="3">
        <v>0</v>
      </c>
      <c r="Y621">
        <v>-0.01499417264630733</v>
      </c>
      <c r="Z621">
        <v>-0.007205467254599157</v>
      </c>
      <c r="AA621">
        <v>9.5</v>
      </c>
      <c r="AB621" s="3">
        <v>90</v>
      </c>
      <c r="AD621">
        <v>-0.007102726986297749</v>
      </c>
      <c r="AE621">
        <v>-0.003413223785357046</v>
      </c>
      <c r="AF621">
        <v>-3</v>
      </c>
      <c r="AG621" t="s">
        <v>18</v>
      </c>
      <c r="AH621" t="s">
        <v>20</v>
      </c>
      <c r="AJ621">
        <v>-613.3805871140589</v>
      </c>
      <c r="AK621">
        <v>-431.8525540135099</v>
      </c>
      <c r="AL621">
        <v>7.6</v>
      </c>
      <c r="AM621">
        <v>0</v>
      </c>
    </row>
    <row r="622" spans="1:39">
      <c r="A622">
        <v>-0.00714923513471016</v>
      </c>
      <c r="B622">
        <v>-0.003486914958518192</v>
      </c>
      <c r="C622">
        <v>7.8</v>
      </c>
      <c r="D622" s="3">
        <v>90</v>
      </c>
      <c r="E622">
        <v>-0.007107837474823388</v>
      </c>
      <c r="F622">
        <v>-0.003466723970701047</v>
      </c>
      <c r="G622">
        <v>7.6</v>
      </c>
      <c r="H622" s="3">
        <v>0</v>
      </c>
      <c r="I622">
        <v>-0.007533518281902115</v>
      </c>
      <c r="J622">
        <v>-0.00367434237264036</v>
      </c>
      <c r="K622">
        <v>7.8</v>
      </c>
      <c r="L622" s="3">
        <v>0</v>
      </c>
      <c r="M622">
        <v>-0.008649888000717981</v>
      </c>
      <c r="N622">
        <v>-0.004218832265394966</v>
      </c>
      <c r="O622">
        <v>8.1</v>
      </c>
      <c r="P622" s="3">
        <v>0</v>
      </c>
      <c r="Q622">
        <v>-0.0106061903531708</v>
      </c>
      <c r="R622">
        <v>-0.005172984675774262</v>
      </c>
      <c r="S622">
        <v>8.4</v>
      </c>
      <c r="T622" s="3">
        <v>0</v>
      </c>
      <c r="U622">
        <v>-0.01333518741536517</v>
      </c>
      <c r="V622">
        <v>-0.006504005477106954</v>
      </c>
      <c r="W622">
        <v>8.699999999999999</v>
      </c>
      <c r="X622" s="3">
        <v>0</v>
      </c>
      <c r="Y622">
        <v>-0.01477220743843104</v>
      </c>
      <c r="Z622">
        <v>-0.007204886972777843</v>
      </c>
      <c r="AA622">
        <v>9.5</v>
      </c>
      <c r="AB622" s="3">
        <v>90</v>
      </c>
      <c r="AD622">
        <v>-0.007107837474823388</v>
      </c>
      <c r="AE622">
        <v>-0.003466723970701047</v>
      </c>
      <c r="AF622">
        <v>-3</v>
      </c>
      <c r="AG622" t="s">
        <v>18</v>
      </c>
      <c r="AH622" t="s">
        <v>20</v>
      </c>
      <c r="AJ622">
        <v>-615.1029757838568</v>
      </c>
      <c r="AK622">
        <v>-435.9557744667115</v>
      </c>
      <c r="AL622">
        <v>7.6</v>
      </c>
      <c r="AM622">
        <v>0</v>
      </c>
    </row>
    <row r="623" spans="1:39">
      <c r="A623">
        <v>-0.007149605681327476</v>
      </c>
      <c r="B623">
        <v>-0.003538732187759018</v>
      </c>
      <c r="C623">
        <v>7.8</v>
      </c>
      <c r="D623" s="3">
        <v>90</v>
      </c>
      <c r="E623">
        <v>-0.007112957648181056</v>
      </c>
      <c r="F623">
        <v>-0.003520593065086561</v>
      </c>
      <c r="G623">
        <v>7.7</v>
      </c>
      <c r="H623" s="3">
        <v>0</v>
      </c>
      <c r="I623">
        <v>-0.007533130468230536</v>
      </c>
      <c r="J623">
        <v>-0.00372855965079825</v>
      </c>
      <c r="K623">
        <v>7.8</v>
      </c>
      <c r="L623" s="3">
        <v>0</v>
      </c>
      <c r="M623">
        <v>-0.008630694439088274</v>
      </c>
      <c r="N623">
        <v>-0.004271804289022512</v>
      </c>
      <c r="O623">
        <v>8.1</v>
      </c>
      <c r="P623" s="3">
        <v>0</v>
      </c>
      <c r="Q623">
        <v>-0.01054259014649803</v>
      </c>
      <c r="R623">
        <v>-0.005218106390286508</v>
      </c>
      <c r="S623">
        <v>8.4</v>
      </c>
      <c r="T623" s="3">
        <v>0</v>
      </c>
      <c r="U623">
        <v>-0.01318747856846537</v>
      </c>
      <c r="V623">
        <v>-0.00652720680910977</v>
      </c>
      <c r="W623">
        <v>8.699999999999999</v>
      </c>
      <c r="X623" s="3">
        <v>0</v>
      </c>
      <c r="Y623">
        <v>-0.01455546814453783</v>
      </c>
      <c r="Z623">
        <v>-0.007204299919015046</v>
      </c>
      <c r="AA623">
        <v>9.4</v>
      </c>
      <c r="AB623" s="3">
        <v>90</v>
      </c>
      <c r="AD623">
        <v>-0.007112957648181056</v>
      </c>
      <c r="AE623">
        <v>-0.003520593065086561</v>
      </c>
      <c r="AF623">
        <v>-3</v>
      </c>
      <c r="AG623" t="s">
        <v>18</v>
      </c>
      <c r="AH623" t="s">
        <v>20</v>
      </c>
      <c r="AJ623">
        <v>-616.8353424931058</v>
      </c>
      <c r="AK623">
        <v>-440.0866472262337</v>
      </c>
      <c r="AL623">
        <v>7.7</v>
      </c>
      <c r="AM623">
        <v>0</v>
      </c>
    </row>
    <row r="624" spans="1:39">
      <c r="A624">
        <v>-0.007149977614234162</v>
      </c>
      <c r="B624">
        <v>-0.003590853721008469</v>
      </c>
      <c r="C624">
        <v>7.8</v>
      </c>
      <c r="D624" s="3">
        <v>90</v>
      </c>
      <c r="E624">
        <v>-0.007118088231087419</v>
      </c>
      <c r="F624">
        <v>-0.003574838270847453</v>
      </c>
      <c r="G624">
        <v>7.7</v>
      </c>
      <c r="H624" s="3">
        <v>0</v>
      </c>
      <c r="I624">
        <v>-0.007532703643103185</v>
      </c>
      <c r="J624">
        <v>-0.003783065957051719</v>
      </c>
      <c r="K624">
        <v>7.8</v>
      </c>
      <c r="L624" s="3">
        <v>0</v>
      </c>
      <c r="M624">
        <v>-0.008611444758871972</v>
      </c>
      <c r="N624">
        <v>-0.004324830107732641</v>
      </c>
      <c r="O624">
        <v>8.1</v>
      </c>
      <c r="P624" s="3">
        <v>0</v>
      </c>
      <c r="Q624">
        <v>-0.01047939230447273</v>
      </c>
      <c r="R624">
        <v>-0.005262948624553699</v>
      </c>
      <c r="S624">
        <v>8.4</v>
      </c>
      <c r="T624" s="3">
        <v>0</v>
      </c>
      <c r="U624">
        <v>-0.01304214799315675</v>
      </c>
      <c r="V624">
        <v>-0.006550012906045483</v>
      </c>
      <c r="W624">
        <v>8.699999999999999</v>
      </c>
      <c r="X624" s="3">
        <v>0</v>
      </c>
      <c r="Y624">
        <v>-0.0143437627448664</v>
      </c>
      <c r="Z624">
        <v>-0.007203708403663726</v>
      </c>
      <c r="AA624">
        <v>9.4</v>
      </c>
      <c r="AB624" s="3">
        <v>90</v>
      </c>
      <c r="AD624">
        <v>-0.007118088231087419</v>
      </c>
      <c r="AE624">
        <v>-0.003574838270847453</v>
      </c>
      <c r="AF624">
        <v>-3</v>
      </c>
      <c r="AG624" t="s">
        <v>18</v>
      </c>
      <c r="AH624" t="s">
        <v>20</v>
      </c>
      <c r="AJ624">
        <v>-618.5779218431683</v>
      </c>
      <c r="AK624">
        <v>-444.2457256000631</v>
      </c>
      <c r="AL624">
        <v>7.7</v>
      </c>
      <c r="AM624">
        <v>0</v>
      </c>
    </row>
    <row r="625" spans="1:39">
      <c r="A625">
        <v>-0.007150350311272003</v>
      </c>
      <c r="B625">
        <v>-0.003643285456393495</v>
      </c>
      <c r="C625">
        <v>7.8</v>
      </c>
      <c r="D625" s="3">
        <v>90</v>
      </c>
      <c r="E625">
        <v>-0.007123229816217655</v>
      </c>
      <c r="F625">
        <v>-0.003629466873960417</v>
      </c>
      <c r="G625">
        <v>7.7</v>
      </c>
      <c r="H625" s="3">
        <v>0</v>
      </c>
      <c r="I625">
        <v>-0.007532233429062392</v>
      </c>
      <c r="J625">
        <v>-0.003837864623639977</v>
      </c>
      <c r="K625">
        <v>7.8</v>
      </c>
      <c r="L625" s="3">
        <v>0</v>
      </c>
      <c r="M625">
        <v>-0.008592144855649696</v>
      </c>
      <c r="N625">
        <v>-0.004377916469696153</v>
      </c>
      <c r="O625">
        <v>8.1</v>
      </c>
      <c r="P625" s="3">
        <v>0</v>
      </c>
      <c r="Q625">
        <v>-0.01041658827062925</v>
      </c>
      <c r="R625">
        <v>-0.00530751682079076</v>
      </c>
      <c r="S625">
        <v>8.4</v>
      </c>
      <c r="T625" s="3">
        <v>0</v>
      </c>
      <c r="U625">
        <v>-0.01289913697831275</v>
      </c>
      <c r="V625">
        <v>-0.00657243856696501</v>
      </c>
      <c r="W625">
        <v>8.699999999999999</v>
      </c>
      <c r="X625" s="3">
        <v>0</v>
      </c>
      <c r="Y625">
        <v>-0.0141369051999709</v>
      </c>
      <c r="Z625">
        <v>-0.007203112976475299</v>
      </c>
      <c r="AA625">
        <v>9.4</v>
      </c>
      <c r="AB625" s="3">
        <v>90</v>
      </c>
      <c r="AD625">
        <v>-0.007123229816217655</v>
      </c>
      <c r="AE625">
        <v>-0.003629466873960417</v>
      </c>
      <c r="AF625">
        <v>-3</v>
      </c>
      <c r="AG625" t="s">
        <v>18</v>
      </c>
      <c r="AH625" t="s">
        <v>20</v>
      </c>
      <c r="AJ625">
        <v>-620.3309407241488</v>
      </c>
      <c r="AK625">
        <v>-448.433565796858</v>
      </c>
      <c r="AL625">
        <v>7.7</v>
      </c>
      <c r="AM625">
        <v>0</v>
      </c>
    </row>
    <row r="626" spans="1:39">
      <c r="A626">
        <v>-0.007150724038472073</v>
      </c>
      <c r="B626">
        <v>-0.003696033848094827</v>
      </c>
      <c r="C626">
        <v>7.8</v>
      </c>
      <c r="D626" s="3">
        <v>90</v>
      </c>
      <c r="E626">
        <v>-0.007128382862692082</v>
      </c>
      <c r="F626">
        <v>-0.003684486242363601</v>
      </c>
      <c r="G626">
        <v>7.7</v>
      </c>
      <c r="H626" s="3">
        <v>0</v>
      </c>
      <c r="I626">
        <v>-0.007531721354110107</v>
      </c>
      <c r="J626">
        <v>-0.00389296201467701</v>
      </c>
      <c r="K626">
        <v>7.8</v>
      </c>
      <c r="L626" s="3">
        <v>0</v>
      </c>
      <c r="M626">
        <v>-0.008572792545373922</v>
      </c>
      <c r="N626">
        <v>-0.004431066175945923</v>
      </c>
      <c r="O626">
        <v>8.1</v>
      </c>
      <c r="P626" s="3">
        <v>0</v>
      </c>
      <c r="Q626">
        <v>-0.01035417343873163</v>
      </c>
      <c r="R626">
        <v>-0.005351818262416642</v>
      </c>
      <c r="S626">
        <v>8.4</v>
      </c>
      <c r="T626" s="3">
        <v>0</v>
      </c>
      <c r="U626">
        <v>-0.01275837901542566</v>
      </c>
      <c r="V626">
        <v>-0.00659449314980304</v>
      </c>
      <c r="W626">
        <v>8.6</v>
      </c>
      <c r="X626" s="3">
        <v>0</v>
      </c>
      <c r="Y626">
        <v>-0.01393471742334933</v>
      </c>
      <c r="Z626">
        <v>-0.007202513617256134</v>
      </c>
      <c r="AA626">
        <v>9.4</v>
      </c>
      <c r="AB626" s="3">
        <v>90</v>
      </c>
      <c r="AD626">
        <v>-0.007128382862692082</v>
      </c>
      <c r="AE626">
        <v>-0.003684486242363601</v>
      </c>
      <c r="AF626">
        <v>-3</v>
      </c>
      <c r="AG626" t="s">
        <v>18</v>
      </c>
      <c r="AH626" t="s">
        <v>20</v>
      </c>
      <c r="AJ626">
        <v>-622.0946181602562</v>
      </c>
      <c r="AK626">
        <v>-452.6507267630457</v>
      </c>
      <c r="AL626">
        <v>7.7</v>
      </c>
      <c r="AM626">
        <v>0</v>
      </c>
    </row>
    <row r="627" spans="1:39">
      <c r="A627">
        <v>-0.007151099439255868</v>
      </c>
      <c r="B627">
        <v>-0.00374910567442133</v>
      </c>
      <c r="C627">
        <v>7.9</v>
      </c>
      <c r="D627" s="3">
        <v>90</v>
      </c>
      <c r="E627">
        <v>-0.0071335476945808</v>
      </c>
      <c r="F627">
        <v>-0.003739903824256016</v>
      </c>
      <c r="G627">
        <v>7.7</v>
      </c>
      <c r="H627" s="3">
        <v>0</v>
      </c>
      <c r="I627">
        <v>-0.007531172782462855</v>
      </c>
      <c r="J627">
        <v>-0.003948366660765813</v>
      </c>
      <c r="K627">
        <v>7.8</v>
      </c>
      <c r="L627" s="3">
        <v>0</v>
      </c>
      <c r="M627">
        <v>-0.008553385600493594</v>
      </c>
      <c r="N627">
        <v>-0.004484281999253129</v>
      </c>
      <c r="O627">
        <v>8.1</v>
      </c>
      <c r="P627" s="3">
        <v>0</v>
      </c>
      <c r="Q627">
        <v>-0.01029213125885808</v>
      </c>
      <c r="R627">
        <v>-0.005395853886838023</v>
      </c>
      <c r="S627">
        <v>8.4</v>
      </c>
      <c r="T627" s="3">
        <v>0</v>
      </c>
      <c r="U627">
        <v>-0.01261981577461123</v>
      </c>
      <c r="V627">
        <v>-0.006616188648003204</v>
      </c>
      <c r="W627">
        <v>8.6</v>
      </c>
      <c r="X627" s="3">
        <v>0</v>
      </c>
      <c r="Y627">
        <v>-0.01373703220507126</v>
      </c>
      <c r="Z627">
        <v>-0.007201911514056695</v>
      </c>
      <c r="AA627">
        <v>9.4</v>
      </c>
      <c r="AB627" s="3">
        <v>90</v>
      </c>
      <c r="AD627">
        <v>-0.0071335476945808</v>
      </c>
      <c r="AE627">
        <v>-0.003739903824256016</v>
      </c>
      <c r="AF627">
        <v>-3</v>
      </c>
      <c r="AG627" t="s">
        <v>18</v>
      </c>
      <c r="AH627" t="s">
        <v>20</v>
      </c>
      <c r="AJ627">
        <v>-623.8691651560216</v>
      </c>
      <c r="AK627">
        <v>-456.8977700189414</v>
      </c>
      <c r="AL627">
        <v>7.7</v>
      </c>
      <c r="AM627">
        <v>0</v>
      </c>
    </row>
    <row r="628" spans="1:39">
      <c r="A628">
        <v>-0.007151475552098448</v>
      </c>
      <c r="B628">
        <v>-0.003802507001347226</v>
      </c>
      <c r="C628">
        <v>7.9</v>
      </c>
      <c r="D628" s="3">
        <v>90</v>
      </c>
      <c r="E628">
        <v>-0.00713872647296815</v>
      </c>
      <c r="F628">
        <v>-0.003795728195728649</v>
      </c>
      <c r="G628">
        <v>7.7</v>
      </c>
      <c r="H628" s="3">
        <v>0</v>
      </c>
      <c r="I628">
        <v>-0.00753057711685029</v>
      </c>
      <c r="J628">
        <v>-0.004004078878883406</v>
      </c>
      <c r="K628">
        <v>7.8</v>
      </c>
      <c r="L628" s="3">
        <v>0</v>
      </c>
      <c r="M628">
        <v>-0.008533921750237972</v>
      </c>
      <c r="N628">
        <v>-0.004537566683662566</v>
      </c>
      <c r="O628">
        <v>8.1</v>
      </c>
      <c r="P628" s="3">
        <v>0</v>
      </c>
      <c r="Q628">
        <v>-0.01023046499789812</v>
      </c>
      <c r="R628">
        <v>-0.005439634729665061</v>
      </c>
      <c r="S628">
        <v>8.4</v>
      </c>
      <c r="T628" s="3">
        <v>0</v>
      </c>
      <c r="U628">
        <v>-0.01248339305772102</v>
      </c>
      <c r="V628">
        <v>-0.006637537827927694</v>
      </c>
      <c r="W628">
        <v>8.6</v>
      </c>
      <c r="X628" s="3">
        <v>0</v>
      </c>
      <c r="Y628">
        <v>-0.01354369015636289</v>
      </c>
      <c r="Z628">
        <v>-0.00720130779563888</v>
      </c>
      <c r="AA628">
        <v>9.4</v>
      </c>
      <c r="AB628" s="3">
        <v>90</v>
      </c>
      <c r="AD628">
        <v>-0.00713872647296815</v>
      </c>
      <c r="AE628">
        <v>-0.003795728195728649</v>
      </c>
      <c r="AF628">
        <v>-3</v>
      </c>
      <c r="AG628" t="s">
        <v>18</v>
      </c>
      <c r="AH628" t="s">
        <v>20</v>
      </c>
      <c r="AJ628">
        <v>-625.6549575092706</v>
      </c>
      <c r="AK628">
        <v>-461.1753869884797</v>
      </c>
      <c r="AL628">
        <v>7.7</v>
      </c>
      <c r="AM628">
        <v>0</v>
      </c>
    </row>
    <row r="629" spans="1:39">
      <c r="A629">
        <v>-0.007151853275145785</v>
      </c>
      <c r="B629">
        <v>-0.003856244994357786</v>
      </c>
      <c r="C629">
        <v>7.9</v>
      </c>
      <c r="D629" s="3">
        <v>90</v>
      </c>
      <c r="E629">
        <v>-0.00714391726159248</v>
      </c>
      <c r="F629">
        <v>-0.003851965933901325</v>
      </c>
      <c r="G629">
        <v>7.7</v>
      </c>
      <c r="H629" s="3">
        <v>0</v>
      </c>
      <c r="I629">
        <v>-0.007529943454417411</v>
      </c>
      <c r="J629">
        <v>-0.004060109406159819</v>
      </c>
      <c r="K629">
        <v>7.9</v>
      </c>
      <c r="L629" s="3">
        <v>0</v>
      </c>
      <c r="M629">
        <v>-0.008514402615711649</v>
      </c>
      <c r="N629">
        <v>-0.004590925065659376</v>
      </c>
      <c r="O629">
        <v>8.1</v>
      </c>
      <c r="P629" s="3">
        <v>0</v>
      </c>
      <c r="Q629">
        <v>-0.01016915809026889</v>
      </c>
      <c r="R629">
        <v>-0.005483161283343445</v>
      </c>
      <c r="S629">
        <v>8.4</v>
      </c>
      <c r="T629" s="3">
        <v>0</v>
      </c>
      <c r="U629">
        <v>-0.01234905288621398</v>
      </c>
      <c r="V629">
        <v>-0.006658550105189552</v>
      </c>
      <c r="W629">
        <v>8.6</v>
      </c>
      <c r="X629" s="3">
        <v>0</v>
      </c>
      <c r="Y629">
        <v>-0.01335453572047521</v>
      </c>
      <c r="Z629">
        <v>-0.007200701628348913</v>
      </c>
      <c r="AA629">
        <v>9.4</v>
      </c>
      <c r="AB629" s="3">
        <v>90</v>
      </c>
      <c r="AD629">
        <v>-0.00714391726159248</v>
      </c>
      <c r="AE629">
        <v>-0.003851965933901325</v>
      </c>
      <c r="AF629">
        <v>-3</v>
      </c>
      <c r="AG629" t="s">
        <v>18</v>
      </c>
      <c r="AH629" t="s">
        <v>20</v>
      </c>
      <c r="AJ629">
        <v>-627.4520164247518</v>
      </c>
      <c r="AK629">
        <v>-465.4840177451051</v>
      </c>
      <c r="AL629">
        <v>7.7</v>
      </c>
      <c r="AM629">
        <v>0</v>
      </c>
    </row>
    <row r="630" spans="1:39">
      <c r="A630">
        <v>-0.007152232392552116</v>
      </c>
      <c r="B630">
        <v>-0.0039103263658867</v>
      </c>
      <c r="C630">
        <v>7.9</v>
      </c>
      <c r="D630" s="3">
        <v>90</v>
      </c>
      <c r="E630">
        <v>-0.007149121931582707</v>
      </c>
      <c r="F630">
        <v>-0.003908625789497236</v>
      </c>
      <c r="G630">
        <v>7.7</v>
      </c>
      <c r="H630" s="3">
        <v>0</v>
      </c>
      <c r="I630">
        <v>-0.007529264977372451</v>
      </c>
      <c r="J630">
        <v>-0.004116460671415787</v>
      </c>
      <c r="K630">
        <v>7.9</v>
      </c>
      <c r="L630" s="3">
        <v>0</v>
      </c>
      <c r="M630">
        <v>-0.008494825803344208</v>
      </c>
      <c r="N630">
        <v>-0.004644359899018687</v>
      </c>
      <c r="O630">
        <v>8.1</v>
      </c>
      <c r="P630" s="3">
        <v>0</v>
      </c>
      <c r="Q630">
        <v>-0.01010820974874552</v>
      </c>
      <c r="R630">
        <v>-0.005526442224331648</v>
      </c>
      <c r="S630">
        <v>8.4</v>
      </c>
      <c r="T630" s="3">
        <v>0</v>
      </c>
      <c r="U630">
        <v>-0.01221674142546379</v>
      </c>
      <c r="V630">
        <v>-0.006679235723794082</v>
      </c>
      <c r="W630">
        <v>8.6</v>
      </c>
      <c r="X630" s="3">
        <v>0</v>
      </c>
      <c r="Y630">
        <v>-0.01316942600206943</v>
      </c>
      <c r="Z630">
        <v>-0.007200095144155472</v>
      </c>
      <c r="AA630">
        <v>9.4</v>
      </c>
      <c r="AB630" s="3">
        <v>90</v>
      </c>
      <c r="AD630">
        <v>-0.007149121931582707</v>
      </c>
      <c r="AE630">
        <v>-0.003908625789497236</v>
      </c>
      <c r="AF630">
        <v>-3</v>
      </c>
      <c r="AG630" t="s">
        <v>18</v>
      </c>
      <c r="AH630" t="s">
        <v>20</v>
      </c>
      <c r="AJ630">
        <v>-629.2607005398766</v>
      </c>
      <c r="AK630">
        <v>-469.8243594106127</v>
      </c>
      <c r="AL630">
        <v>7.7</v>
      </c>
      <c r="AM630">
        <v>0</v>
      </c>
    </row>
    <row r="631" spans="1:39">
      <c r="A631">
        <v>-0.007152612566131286</v>
      </c>
      <c r="B631">
        <v>-0.003964757886941388</v>
      </c>
      <c r="C631">
        <v>7.9</v>
      </c>
      <c r="D631" s="3">
        <v>90</v>
      </c>
      <c r="E631">
        <v>-0.007154340233208584</v>
      </c>
      <c r="F631">
        <v>-0.003965715548440231</v>
      </c>
      <c r="G631">
        <v>7.7</v>
      </c>
      <c r="H631" s="3">
        <v>0</v>
      </c>
      <c r="I631">
        <v>-0.007528546568637315</v>
      </c>
      <c r="J631">
        <v>-0.004173141507279348</v>
      </c>
      <c r="K631">
        <v>7.9</v>
      </c>
      <c r="L631" s="3">
        <v>0</v>
      </c>
      <c r="M631">
        <v>-0.008475188876426057</v>
      </c>
      <c r="N631">
        <v>-0.004697873906974785</v>
      </c>
      <c r="O631">
        <v>8.1</v>
      </c>
      <c r="P631" s="3">
        <v>0</v>
      </c>
      <c r="Q631">
        <v>-0.01004760735029936</v>
      </c>
      <c r="R631">
        <v>-0.005569479699714305</v>
      </c>
      <c r="S631">
        <v>8.4</v>
      </c>
      <c r="T631" s="3">
        <v>0</v>
      </c>
      <c r="U631">
        <v>-0.01208640894077443</v>
      </c>
      <c r="V631">
        <v>-0.00669960587543094</v>
      </c>
      <c r="W631">
        <v>8.6</v>
      </c>
      <c r="X631" s="3">
        <v>0</v>
      </c>
      <c r="Y631">
        <v>-0.0129882188988221</v>
      </c>
      <c r="Z631">
        <v>-0.007199487297867005</v>
      </c>
      <c r="AA631">
        <v>9.300000000000001</v>
      </c>
      <c r="AB631" s="3">
        <v>90</v>
      </c>
      <c r="AD631">
        <v>-0.007152612566131286</v>
      </c>
      <c r="AE631">
        <v>-0.003964757886941388</v>
      </c>
      <c r="AF631">
        <v>-3</v>
      </c>
      <c r="AG631" t="s">
        <v>18</v>
      </c>
      <c r="AH631" t="s">
        <v>20</v>
      </c>
      <c r="AJ631">
        <v>-630.9287899542153</v>
      </c>
      <c r="AK631">
        <v>-474.0824726570308</v>
      </c>
      <c r="AL631">
        <v>7.9</v>
      </c>
      <c r="AM631">
        <v>90</v>
      </c>
    </row>
    <row r="632" spans="1:39">
      <c r="A632">
        <v>-0.007152994308510678</v>
      </c>
      <c r="B632">
        <v>-0.004019546933049226</v>
      </c>
      <c r="C632">
        <v>7.9</v>
      </c>
      <c r="D632" s="3">
        <v>90</v>
      </c>
      <c r="E632">
        <v>-0.007159573722683555</v>
      </c>
      <c r="F632">
        <v>-0.004023244162897204</v>
      </c>
      <c r="G632">
        <v>7.8</v>
      </c>
      <c r="H632" s="3">
        <v>0</v>
      </c>
      <c r="I632">
        <v>-0.007527785136973136</v>
      </c>
      <c r="J632">
        <v>-0.004230156540733217</v>
      </c>
      <c r="K632">
        <v>7.9</v>
      </c>
      <c r="L632" s="3">
        <v>0</v>
      </c>
      <c r="M632">
        <v>-0.008455489355413391</v>
      </c>
      <c r="N632">
        <v>-0.004751469781758954</v>
      </c>
      <c r="O632">
        <v>8.1</v>
      </c>
      <c r="P632" s="3">
        <v>0</v>
      </c>
      <c r="Q632">
        <v>-0.009987350009651437</v>
      </c>
      <c r="R632">
        <v>-0.005612282125377796</v>
      </c>
      <c r="S632">
        <v>8.4</v>
      </c>
      <c r="T632" s="3">
        <v>0</v>
      </c>
      <c r="U632">
        <v>-0.01195800390556536</v>
      </c>
      <c r="V632">
        <v>-0.006719669532913924</v>
      </c>
      <c r="W632">
        <v>8.6</v>
      </c>
      <c r="X632" s="3">
        <v>0</v>
      </c>
      <c r="Y632">
        <v>-0.01281078288948432</v>
      </c>
      <c r="Z632">
        <v>-0.007198879357714411</v>
      </c>
      <c r="AA632">
        <v>9.300000000000001</v>
      </c>
      <c r="AB632" s="3">
        <v>90</v>
      </c>
      <c r="AD632">
        <v>-0.007152994308510678</v>
      </c>
      <c r="AE632">
        <v>-0.004019546933049226</v>
      </c>
      <c r="AF632">
        <v>-3</v>
      </c>
      <c r="AG632" t="s">
        <v>18</v>
      </c>
      <c r="AH632" t="s">
        <v>20</v>
      </c>
      <c r="AJ632">
        <v>-632.332188105323</v>
      </c>
      <c r="AK632">
        <v>-478.162776151278</v>
      </c>
      <c r="AL632">
        <v>7.9</v>
      </c>
      <c r="AM632">
        <v>90</v>
      </c>
    </row>
    <row r="633" spans="1:39">
      <c r="A633">
        <v>-0.007153377023811601</v>
      </c>
      <c r="B633">
        <v>-0.004074700404682383</v>
      </c>
      <c r="C633">
        <v>7.9</v>
      </c>
      <c r="D633" s="3">
        <v>90</v>
      </c>
      <c r="E633">
        <v>-0.007164821844393697</v>
      </c>
      <c r="F633">
        <v>-0.004081219593437869</v>
      </c>
      <c r="G633">
        <v>7.8</v>
      </c>
      <c r="H633" s="3">
        <v>0</v>
      </c>
      <c r="I633">
        <v>-0.007526979453170986</v>
      </c>
      <c r="J633">
        <v>-0.004287511495868214</v>
      </c>
      <c r="K633">
        <v>7.9</v>
      </c>
      <c r="L633" s="3">
        <v>0</v>
      </c>
      <c r="M633">
        <v>-0.008435728602610803</v>
      </c>
      <c r="N633">
        <v>-0.004805152396753397</v>
      </c>
      <c r="O633">
        <v>8.1</v>
      </c>
      <c r="P633" s="3">
        <v>0</v>
      </c>
      <c r="Q633">
        <v>-0.009927428969624164</v>
      </c>
      <c r="R633">
        <v>-0.005654853463662278</v>
      </c>
      <c r="S633">
        <v>8.4</v>
      </c>
      <c r="T633" s="3">
        <v>0</v>
      </c>
      <c r="U633">
        <v>-0.01183147693370253</v>
      </c>
      <c r="V633">
        <v>-0.00673943561051951</v>
      </c>
      <c r="W633">
        <v>8.6</v>
      </c>
      <c r="X633" s="3">
        <v>0</v>
      </c>
      <c r="Y633">
        <v>-0.01263699109214144</v>
      </c>
      <c r="Z633">
        <v>-0.007198271885532389</v>
      </c>
      <c r="AA633">
        <v>9.300000000000001</v>
      </c>
      <c r="AB633" s="3">
        <v>90</v>
      </c>
      <c r="AD633">
        <v>-0.007153377023811601</v>
      </c>
      <c r="AE633">
        <v>-0.004074700404682383</v>
      </c>
      <c r="AF633">
        <v>-3</v>
      </c>
      <c r="AG633" t="s">
        <v>18</v>
      </c>
      <c r="AH633" t="s">
        <v>20</v>
      </c>
      <c r="AJ633">
        <v>-633.7448044949645</v>
      </c>
      <c r="AK633">
        <v>-482.2701801930578</v>
      </c>
      <c r="AL633">
        <v>7.9</v>
      </c>
      <c r="AM633">
        <v>90</v>
      </c>
    </row>
    <row r="634" spans="1:39">
      <c r="A634">
        <v>-0.007153761442032295</v>
      </c>
      <c r="B634">
        <v>-0.004130226094275712</v>
      </c>
      <c r="C634">
        <v>7.9</v>
      </c>
      <c r="D634" s="3">
        <v>90</v>
      </c>
      <c r="E634">
        <v>-0.00717008583265929</v>
      </c>
      <c r="F634">
        <v>-0.004139650985598564</v>
      </c>
      <c r="G634">
        <v>7.8</v>
      </c>
      <c r="H634" s="3">
        <v>0</v>
      </c>
      <c r="I634">
        <v>-0.007526132053271276</v>
      </c>
      <c r="J634">
        <v>-0.004345214366912843</v>
      </c>
      <c r="K634">
        <v>7.9</v>
      </c>
      <c r="L634" s="3">
        <v>0</v>
      </c>
      <c r="M634">
        <v>-0.008415907886358754</v>
      </c>
      <c r="N634">
        <v>-0.004858926683664322</v>
      </c>
      <c r="O634">
        <v>8.1</v>
      </c>
      <c r="P634" s="3">
        <v>0</v>
      </c>
      <c r="Q634">
        <v>-0.009867835473750343</v>
      </c>
      <c r="R634">
        <v>-0.0056971974670887</v>
      </c>
      <c r="S634">
        <v>8.4</v>
      </c>
      <c r="T634" s="3">
        <v>0</v>
      </c>
      <c r="U634">
        <v>-0.01170678269940696</v>
      </c>
      <c r="V634">
        <v>-0.006758914142847062</v>
      </c>
      <c r="W634">
        <v>8.6</v>
      </c>
      <c r="X634" s="3">
        <v>0</v>
      </c>
      <c r="Y634">
        <v>-0.01246672027306829</v>
      </c>
      <c r="Z634">
        <v>-0.007197664305567743</v>
      </c>
      <c r="AA634">
        <v>9.300000000000001</v>
      </c>
      <c r="AB634" s="3">
        <v>90</v>
      </c>
      <c r="AD634">
        <v>-0.007153761442032295</v>
      </c>
      <c r="AE634">
        <v>-0.004130226094275712</v>
      </c>
      <c r="AF634">
        <v>-3</v>
      </c>
      <c r="AG634" t="s">
        <v>18</v>
      </c>
      <c r="AH634" t="s">
        <v>20</v>
      </c>
      <c r="AJ634">
        <v>-635.1668889266213</v>
      </c>
      <c r="AK634">
        <v>-486.4052820663002</v>
      </c>
      <c r="AL634">
        <v>7.9</v>
      </c>
      <c r="AM634">
        <v>90</v>
      </c>
    </row>
    <row r="635" spans="1:39">
      <c r="A635">
        <v>-0.007154147181974404</v>
      </c>
      <c r="B635">
        <v>-0.004186131315755035</v>
      </c>
      <c r="C635">
        <v>8</v>
      </c>
      <c r="D635" s="3">
        <v>90</v>
      </c>
      <c r="E635">
        <v>-0.007175366748539076</v>
      </c>
      <c r="F635">
        <v>-0.004198547595409854</v>
      </c>
      <c r="G635">
        <v>7.8</v>
      </c>
      <c r="H635" s="3">
        <v>0</v>
      </c>
      <c r="I635">
        <v>-0.007525237597321387</v>
      </c>
      <c r="J635">
        <v>-0.004403268756339789</v>
      </c>
      <c r="K635">
        <v>7.9</v>
      </c>
      <c r="L635" s="3">
        <v>0</v>
      </c>
      <c r="M635">
        <v>-0.008396020663308728</v>
      </c>
      <c r="N635">
        <v>-0.004912793115992784</v>
      </c>
      <c r="O635">
        <v>8.1</v>
      </c>
      <c r="P635" s="3">
        <v>0</v>
      </c>
      <c r="Q635">
        <v>-0.009808560769260049</v>
      </c>
      <c r="R635">
        <v>-0.005739317678861908</v>
      </c>
      <c r="S635">
        <v>8.4</v>
      </c>
      <c r="T635" s="3">
        <v>0</v>
      </c>
      <c r="U635">
        <v>-0.01158387024180638</v>
      </c>
      <c r="V635">
        <v>-0.006778110757778093</v>
      </c>
      <c r="W635">
        <v>8.6</v>
      </c>
      <c r="X635" s="3">
        <v>0</v>
      </c>
      <c r="Y635">
        <v>-0.01229985566057695</v>
      </c>
      <c r="Z635">
        <v>-0.007197057825388226</v>
      </c>
      <c r="AA635">
        <v>9.300000000000001</v>
      </c>
      <c r="AB635" s="3">
        <v>90</v>
      </c>
      <c r="AD635">
        <v>-0.007154147181974404</v>
      </c>
      <c r="AE635">
        <v>-0.004186131315755035</v>
      </c>
      <c r="AF635">
        <v>-3</v>
      </c>
      <c r="AG635" t="s">
        <v>18</v>
      </c>
      <c r="AH635" t="s">
        <v>20</v>
      </c>
      <c r="AJ635">
        <v>-636.5985966348647</v>
      </c>
      <c r="AK635">
        <v>-490.5686156150209</v>
      </c>
      <c r="AL635">
        <v>8</v>
      </c>
      <c r="AM635">
        <v>90</v>
      </c>
    </row>
    <row r="636" spans="1:39">
      <c r="A636">
        <v>-0.0071545342081172</v>
      </c>
      <c r="B636">
        <v>-0.004242423729656606</v>
      </c>
      <c r="C636">
        <v>8</v>
      </c>
      <c r="D636" s="3">
        <v>90</v>
      </c>
      <c r="E636">
        <v>-0.007180663555274143</v>
      </c>
      <c r="F636">
        <v>-0.004257917647107344</v>
      </c>
      <c r="G636">
        <v>7.8</v>
      </c>
      <c r="H636" s="3">
        <v>0</v>
      </c>
      <c r="I636">
        <v>-0.007524302225114811</v>
      </c>
      <c r="J636">
        <v>-0.004461685049002726</v>
      </c>
      <c r="K636">
        <v>7.9</v>
      </c>
      <c r="L636" s="3">
        <v>0</v>
      </c>
      <c r="M636">
        <v>-0.008376068090106308</v>
      </c>
      <c r="N636">
        <v>-0.004966756603996712</v>
      </c>
      <c r="O636">
        <v>8.1</v>
      </c>
      <c r="P636" s="3">
        <v>0</v>
      </c>
      <c r="Q636">
        <v>-0.009749605722974414</v>
      </c>
      <c r="R636">
        <v>-0.005781223133578027</v>
      </c>
      <c r="S636">
        <v>8.4</v>
      </c>
      <c r="T636" s="3">
        <v>0</v>
      </c>
      <c r="U636">
        <v>-0.01146270038162277</v>
      </c>
      <c r="V636">
        <v>-0.006797036772815672</v>
      </c>
      <c r="W636">
        <v>8.6</v>
      </c>
      <c r="X636" s="3">
        <v>0</v>
      </c>
      <c r="Y636">
        <v>-0.01213628508399919</v>
      </c>
      <c r="Z636">
        <v>-0.00719645225426704</v>
      </c>
      <c r="AA636">
        <v>9.300000000000001</v>
      </c>
      <c r="AB636" s="3">
        <v>90</v>
      </c>
      <c r="AD636">
        <v>-0.0071545342081172</v>
      </c>
      <c r="AE636">
        <v>-0.004242423729656606</v>
      </c>
      <c r="AF636">
        <v>-3</v>
      </c>
      <c r="AG636" t="s">
        <v>18</v>
      </c>
      <c r="AH636" t="s">
        <v>20</v>
      </c>
      <c r="AJ636">
        <v>-638.0401172363123</v>
      </c>
      <c r="AK636">
        <v>-494.7607491111764</v>
      </c>
      <c r="AL636">
        <v>8</v>
      </c>
      <c r="AM636">
        <v>90</v>
      </c>
    </row>
    <row r="637" spans="1:39">
      <c r="A637">
        <v>-0.007154922821069424</v>
      </c>
      <c r="B637">
        <v>-0.004299111355362192</v>
      </c>
      <c r="C637">
        <v>8</v>
      </c>
      <c r="D637" s="3">
        <v>90</v>
      </c>
      <c r="E637">
        <v>-0.007185978897418883</v>
      </c>
      <c r="F637">
        <v>-0.004317771728622096</v>
      </c>
      <c r="G637">
        <v>7.8</v>
      </c>
      <c r="H637" s="3">
        <v>0</v>
      </c>
      <c r="I637">
        <v>-0.007523320365760213</v>
      </c>
      <c r="J637">
        <v>-0.004520466932113333</v>
      </c>
      <c r="K637">
        <v>7.9</v>
      </c>
      <c r="L637" s="3">
        <v>0</v>
      </c>
      <c r="M637">
        <v>-0.008356051228055609</v>
      </c>
      <c r="N637">
        <v>-0.005020822113515499</v>
      </c>
      <c r="O637">
        <v>8.1</v>
      </c>
      <c r="P637" s="3">
        <v>0</v>
      </c>
      <c r="Q637">
        <v>-0.009690959582550318</v>
      </c>
      <c r="R637">
        <v>-0.005822915973742251</v>
      </c>
      <c r="S637">
        <v>8.4</v>
      </c>
      <c r="T637" s="3">
        <v>0</v>
      </c>
      <c r="U637">
        <v>-0.01134322637837596</v>
      </c>
      <c r="V637">
        <v>-0.006815698023480733</v>
      </c>
      <c r="W637">
        <v>8.6</v>
      </c>
      <c r="X637" s="3">
        <v>0</v>
      </c>
      <c r="Y637">
        <v>-0.01197590280813602</v>
      </c>
      <c r="Z637">
        <v>-0.007195848374710504</v>
      </c>
      <c r="AA637">
        <v>9.199999999999999</v>
      </c>
      <c r="AB637" s="3">
        <v>90</v>
      </c>
      <c r="AD637">
        <v>-0.007154922821069424</v>
      </c>
      <c r="AE637">
        <v>-0.004299111355362192</v>
      </c>
      <c r="AF637">
        <v>-3</v>
      </c>
      <c r="AG637" t="s">
        <v>18</v>
      </c>
      <c r="AH637" t="s">
        <v>20</v>
      </c>
      <c r="AJ637">
        <v>-639.4916743272786</v>
      </c>
      <c r="AK637">
        <v>-498.9822859240779</v>
      </c>
      <c r="AL637">
        <v>8</v>
      </c>
      <c r="AM637">
        <v>90</v>
      </c>
    </row>
    <row r="638" spans="1:39">
      <c r="A638">
        <v>-0.007155312693202166</v>
      </c>
      <c r="B638">
        <v>-0.004356202002008751</v>
      </c>
      <c r="C638">
        <v>8</v>
      </c>
      <c r="D638" s="3">
        <v>90</v>
      </c>
      <c r="E638">
        <v>-0.007191311395514183</v>
      </c>
      <c r="F638">
        <v>-0.004378118251627067</v>
      </c>
      <c r="G638">
        <v>7.8</v>
      </c>
      <c r="H638" s="3">
        <v>0</v>
      </c>
      <c r="I638">
        <v>-0.007522295937298779</v>
      </c>
      <c r="J638">
        <v>-0.004579623844097653</v>
      </c>
      <c r="K638">
        <v>7.9</v>
      </c>
      <c r="L638" s="3">
        <v>0</v>
      </c>
      <c r="M638">
        <v>-0.008335963405403282</v>
      </c>
      <c r="N638">
        <v>-0.005074990015431248</v>
      </c>
      <c r="O638">
        <v>8.1</v>
      </c>
      <c r="P638" s="3">
        <v>0</v>
      </c>
      <c r="Q638">
        <v>-0.00963261354241012</v>
      </c>
      <c r="R638">
        <v>-0.005864399250907481</v>
      </c>
      <c r="S638">
        <v>8.4</v>
      </c>
      <c r="T638" s="3">
        <v>0</v>
      </c>
      <c r="U638">
        <v>-0.01122540935085658</v>
      </c>
      <c r="V638">
        <v>-0.006834103942658761</v>
      </c>
      <c r="W638">
        <v>8.6</v>
      </c>
      <c r="X638" s="3">
        <v>0</v>
      </c>
      <c r="Y638">
        <v>-0.01181860564904839</v>
      </c>
      <c r="Z638">
        <v>-0.007195245798027616</v>
      </c>
      <c r="AA638">
        <v>9.199999999999999</v>
      </c>
      <c r="AB638" s="3">
        <v>90</v>
      </c>
      <c r="AD638">
        <v>-0.007155312693202166</v>
      </c>
      <c r="AE638">
        <v>-0.004356202002008751</v>
      </c>
      <c r="AF638">
        <v>-3</v>
      </c>
      <c r="AG638" t="s">
        <v>18</v>
      </c>
      <c r="AH638" t="s">
        <v>20</v>
      </c>
      <c r="AJ638">
        <v>-640.9534395507108</v>
      </c>
      <c r="AK638">
        <v>-503.2337980354233</v>
      </c>
      <c r="AL638">
        <v>8</v>
      </c>
      <c r="AM638">
        <v>90</v>
      </c>
    </row>
    <row r="639" spans="1:39">
      <c r="A639">
        <v>-0.007155704778033464</v>
      </c>
      <c r="B639">
        <v>-0.004413704426091763</v>
      </c>
      <c r="C639">
        <v>8</v>
      </c>
      <c r="D639" s="3">
        <v>90</v>
      </c>
      <c r="E639">
        <v>-0.007196663321060433</v>
      </c>
      <c r="F639">
        <v>-0.004438968031599828</v>
      </c>
      <c r="G639">
        <v>7.8</v>
      </c>
      <c r="H639" s="3">
        <v>0</v>
      </c>
      <c r="I639">
        <v>-0.007521225055858523</v>
      </c>
      <c r="J639">
        <v>-0.004639160690443983</v>
      </c>
      <c r="K639">
        <v>7.9</v>
      </c>
      <c r="L639" s="3">
        <v>0</v>
      </c>
      <c r="M639">
        <v>-0.008315805571429724</v>
      </c>
      <c r="N639">
        <v>-0.005129265249987689</v>
      </c>
      <c r="O639">
        <v>8.1</v>
      </c>
      <c r="P639" s="3">
        <v>0</v>
      </c>
      <c r="Q639">
        <v>-0.009574566420558542</v>
      </c>
      <c r="R639">
        <v>-0.005905680502367308</v>
      </c>
      <c r="S639">
        <v>8.4</v>
      </c>
      <c r="T639" s="3">
        <v>0</v>
      </c>
      <c r="U639">
        <v>-0.01110920483938543</v>
      </c>
      <c r="V639">
        <v>-0.006852259573435158</v>
      </c>
      <c r="W639">
        <v>8.6</v>
      </c>
      <c r="X639" s="3">
        <v>0</v>
      </c>
      <c r="Y639">
        <v>-0.01166429582667744</v>
      </c>
      <c r="Z639">
        <v>-0.007194644792430693</v>
      </c>
      <c r="AA639">
        <v>9.199999999999999</v>
      </c>
      <c r="AB639" s="3">
        <v>90</v>
      </c>
      <c r="AD639">
        <v>-0.007155704778033464</v>
      </c>
      <c r="AE639">
        <v>-0.004413704426091763</v>
      </c>
      <c r="AF639">
        <v>-3</v>
      </c>
      <c r="AG639" t="s">
        <v>18</v>
      </c>
      <c r="AH639" t="s">
        <v>20</v>
      </c>
      <c r="AJ639">
        <v>-642.4257035121261</v>
      </c>
      <c r="AK639">
        <v>-507.5159599666863</v>
      </c>
      <c r="AL639">
        <v>8</v>
      </c>
      <c r="AM639">
        <v>90</v>
      </c>
    </row>
    <row r="640" spans="1:39">
      <c r="A640">
        <v>-0.007156097492116931</v>
      </c>
      <c r="B640">
        <v>-0.004471626002099069</v>
      </c>
      <c r="C640">
        <v>8</v>
      </c>
      <c r="D640" s="3">
        <v>90</v>
      </c>
      <c r="E640">
        <v>-0.007202034840094474</v>
      </c>
      <c r="F640">
        <v>-0.004500330842958229</v>
      </c>
      <c r="G640">
        <v>7.9</v>
      </c>
      <c r="H640" s="3">
        <v>0</v>
      </c>
      <c r="I640">
        <v>-0.007520107543388504</v>
      </c>
      <c r="J640">
        <v>-0.004699084726925618</v>
      </c>
      <c r="K640">
        <v>8</v>
      </c>
      <c r="L640" s="3">
        <v>0</v>
      </c>
      <c r="M640">
        <v>-0.008295578578772099</v>
      </c>
      <c r="N640">
        <v>-0.00518365281023022</v>
      </c>
      <c r="O640">
        <v>8.1</v>
      </c>
      <c r="P640" s="3">
        <v>0</v>
      </c>
      <c r="Q640">
        <v>-0.009516807464538183</v>
      </c>
      <c r="R640">
        <v>-0.005946761312611822</v>
      </c>
      <c r="S640">
        <v>8.4</v>
      </c>
      <c r="T640" s="3">
        <v>0</v>
      </c>
      <c r="U640">
        <v>-0.01099457808523918</v>
      </c>
      <c r="V640">
        <v>-0.006870174882639898</v>
      </c>
      <c r="W640">
        <v>8.6</v>
      </c>
      <c r="X640" s="3">
        <v>0</v>
      </c>
      <c r="Y640">
        <v>-0.01151287996353429</v>
      </c>
      <c r="Z640">
        <v>-0.00719404584142355</v>
      </c>
      <c r="AA640">
        <v>9.199999999999999</v>
      </c>
      <c r="AB640" s="3">
        <v>90</v>
      </c>
      <c r="AD640">
        <v>-0.007156097492116931</v>
      </c>
      <c r="AE640">
        <v>-0.004471626002099069</v>
      </c>
      <c r="AF640">
        <v>-3</v>
      </c>
      <c r="AG640" t="s">
        <v>18</v>
      </c>
      <c r="AH640" t="s">
        <v>20</v>
      </c>
      <c r="AJ640">
        <v>-643.9085336412516</v>
      </c>
      <c r="AK640">
        <v>-511.8292798888235</v>
      </c>
      <c r="AL640">
        <v>8</v>
      </c>
      <c r="AM640">
        <v>90</v>
      </c>
    </row>
    <row r="641" spans="1:39">
      <c r="A641">
        <v>-0.007156492422365613</v>
      </c>
      <c r="B641">
        <v>-0.004529976237932111</v>
      </c>
      <c r="C641">
        <v>8</v>
      </c>
      <c r="D641" s="3">
        <v>90</v>
      </c>
      <c r="E641">
        <v>-0.00720742593392486</v>
      </c>
      <c r="F641">
        <v>-0.004562216556716877</v>
      </c>
      <c r="G641">
        <v>7.9</v>
      </c>
      <c r="H641" s="3">
        <v>0</v>
      </c>
      <c r="I641">
        <v>-0.007518946858371238</v>
      </c>
      <c r="J641">
        <v>-0.004759405668655357</v>
      </c>
      <c r="K641">
        <v>8</v>
      </c>
      <c r="L641" s="3">
        <v>0</v>
      </c>
      <c r="M641">
        <v>-0.008275279405268364</v>
      </c>
      <c r="N641">
        <v>-0.005238155349813563</v>
      </c>
      <c r="O641">
        <v>8.199999999999999</v>
      </c>
      <c r="P641" s="3">
        <v>0</v>
      </c>
      <c r="Q641">
        <v>-0.00945933352238543</v>
      </c>
      <c r="R641">
        <v>-0.005987647796448893</v>
      </c>
      <c r="S641">
        <v>8.4</v>
      </c>
      <c r="T641" s="3">
        <v>0</v>
      </c>
      <c r="U641">
        <v>-0.01088148498558914</v>
      </c>
      <c r="V641">
        <v>-0.006887853086252533</v>
      </c>
      <c r="W641">
        <v>8.6</v>
      </c>
      <c r="X641" s="3">
        <v>0</v>
      </c>
      <c r="Y641">
        <v>-0.01136426715728295</v>
      </c>
      <c r="Z641">
        <v>-0.007193448570296557</v>
      </c>
      <c r="AA641">
        <v>9.199999999999999</v>
      </c>
      <c r="AB641" s="3">
        <v>90</v>
      </c>
      <c r="AD641">
        <v>-0.007156492422365613</v>
      </c>
      <c r="AE641">
        <v>-0.004529976237932111</v>
      </c>
      <c r="AF641">
        <v>-3</v>
      </c>
      <c r="AG641" t="s">
        <v>18</v>
      </c>
      <c r="AH641" t="s">
        <v>20</v>
      </c>
      <c r="AJ641">
        <v>-645.4022864616239</v>
      </c>
      <c r="AK641">
        <v>-516.1745040476103</v>
      </c>
      <c r="AL641">
        <v>8</v>
      </c>
      <c r="AM641">
        <v>90</v>
      </c>
    </row>
    <row r="642" spans="1:39">
      <c r="A642">
        <v>-0.007156889089488427</v>
      </c>
      <c r="B642">
        <v>-0.004588763551461674</v>
      </c>
      <c r="C642">
        <v>8.1</v>
      </c>
      <c r="D642" s="3">
        <v>90</v>
      </c>
      <c r="E642">
        <v>-0.007212836397309913</v>
      </c>
      <c r="F642">
        <v>-0.004624635138085911</v>
      </c>
      <c r="G642">
        <v>7.9</v>
      </c>
      <c r="H642" s="3">
        <v>0</v>
      </c>
      <c r="I642">
        <v>-0.007517736853250238</v>
      </c>
      <c r="J642">
        <v>-0.004820127352866483</v>
      </c>
      <c r="K642">
        <v>8</v>
      </c>
      <c r="L642" s="3">
        <v>0</v>
      </c>
      <c r="M642">
        <v>-0.008254908749409628</v>
      </c>
      <c r="N642">
        <v>-0.005292777897811549</v>
      </c>
      <c r="O642">
        <v>8.199999999999999</v>
      </c>
      <c r="P642" s="3">
        <v>0</v>
      </c>
      <c r="Q642">
        <v>-0.009402139498341854</v>
      </c>
      <c r="R642">
        <v>-0.006028344787278684</v>
      </c>
      <c r="S642">
        <v>8.4</v>
      </c>
      <c r="T642" s="3">
        <v>0</v>
      </c>
      <c r="U642">
        <v>-0.01076989297692456</v>
      </c>
      <c r="V642">
        <v>-0.006905303649072905</v>
      </c>
      <c r="W642">
        <v>8.6</v>
      </c>
      <c r="X642" s="3">
        <v>0</v>
      </c>
      <c r="Y642">
        <v>-0.0112183727380468</v>
      </c>
      <c r="Z642">
        <v>-0.007192854225262295</v>
      </c>
      <c r="AA642">
        <v>9.199999999999999</v>
      </c>
      <c r="AB642" s="3">
        <v>90</v>
      </c>
      <c r="AD642">
        <v>-0.007156889089488427</v>
      </c>
      <c r="AE642">
        <v>-0.004588763551461674</v>
      </c>
      <c r="AF642">
        <v>-3</v>
      </c>
      <c r="AG642" t="s">
        <v>18</v>
      </c>
      <c r="AH642" t="s">
        <v>20</v>
      </c>
      <c r="AJ642">
        <v>-646.9071376253104</v>
      </c>
      <c r="AK642">
        <v>-520.5522458462701</v>
      </c>
      <c r="AL642">
        <v>8.1</v>
      </c>
      <c r="AM642">
        <v>90</v>
      </c>
    </row>
    <row r="643" spans="1:39">
      <c r="A643">
        <v>-0.007157286855762869</v>
      </c>
      <c r="B643">
        <v>-0.004647996430825143</v>
      </c>
      <c r="C643">
        <v>8.1</v>
      </c>
      <c r="D643" s="3">
        <v>90</v>
      </c>
      <c r="E643">
        <v>-0.007218269585811285</v>
      </c>
      <c r="F643">
        <v>-0.004687599078772498</v>
      </c>
      <c r="G643">
        <v>7.9</v>
      </c>
      <c r="H643" s="3">
        <v>0</v>
      </c>
      <c r="I643">
        <v>-0.007516480693862285</v>
      </c>
      <c r="J643">
        <v>-0.004881259636716661</v>
      </c>
      <c r="K643">
        <v>8</v>
      </c>
      <c r="L643" s="3">
        <v>0</v>
      </c>
      <c r="M643">
        <v>-0.008234459712755101</v>
      </c>
      <c r="N643">
        <v>-0.005347520663342154</v>
      </c>
      <c r="O643">
        <v>8.199999999999999</v>
      </c>
      <c r="P643" s="3">
        <v>0</v>
      </c>
      <c r="Q643">
        <v>-0.009345220263694503</v>
      </c>
      <c r="R643">
        <v>-0.006068856999346452</v>
      </c>
      <c r="S643">
        <v>8.4</v>
      </c>
      <c r="T643" s="3">
        <v>0</v>
      </c>
      <c r="U643">
        <v>-0.01065976584094878</v>
      </c>
      <c r="V643">
        <v>-0.006922532878819588</v>
      </c>
      <c r="W643">
        <v>8.6</v>
      </c>
      <c r="X643" s="3">
        <v>0</v>
      </c>
      <c r="Y643">
        <v>-0.01107511162984159</v>
      </c>
      <c r="Z643">
        <v>-0.007192261587929183</v>
      </c>
      <c r="AA643">
        <v>9.199999999999999</v>
      </c>
      <c r="AB643" s="3">
        <v>90</v>
      </c>
      <c r="AD643">
        <v>-0.007157286855762869</v>
      </c>
      <c r="AE643">
        <v>-0.004647996430825143</v>
      </c>
      <c r="AF643">
        <v>-3</v>
      </c>
      <c r="AG643" t="s">
        <v>18</v>
      </c>
      <c r="AH643" t="s">
        <v>20</v>
      </c>
      <c r="AJ643">
        <v>-648.4232527766962</v>
      </c>
      <c r="AK643">
        <v>-524.9631199325651</v>
      </c>
      <c r="AL643">
        <v>8.1</v>
      </c>
      <c r="AM643">
        <v>90</v>
      </c>
    </row>
    <row r="644" spans="1:39">
      <c r="A644">
        <v>-0.007157686791102092</v>
      </c>
      <c r="B644">
        <v>-0.004707684660626895</v>
      </c>
      <c r="C644">
        <v>8.1</v>
      </c>
      <c r="D644" s="3">
        <v>90</v>
      </c>
      <c r="E644">
        <v>-0.007223723005580281</v>
      </c>
      <c r="F644">
        <v>-0.004751117362143158</v>
      </c>
      <c r="G644">
        <v>7.9</v>
      </c>
      <c r="H644" s="3">
        <v>0</v>
      </c>
      <c r="I644">
        <v>-0.007515177609983697</v>
      </c>
      <c r="J644">
        <v>-0.004942810071039657</v>
      </c>
      <c r="K644">
        <v>8</v>
      </c>
      <c r="L644" s="3">
        <v>0</v>
      </c>
      <c r="M644">
        <v>-0.008213936615924951</v>
      </c>
      <c r="N644">
        <v>-0.005402391099065897</v>
      </c>
      <c r="O644">
        <v>8.199999999999999</v>
      </c>
      <c r="P644" s="3">
        <v>0</v>
      </c>
      <c r="Q644">
        <v>-0.009288563188582968</v>
      </c>
      <c r="R644">
        <v>-0.00610918411469396</v>
      </c>
      <c r="S644">
        <v>8.4</v>
      </c>
      <c r="T644" s="3">
        <v>0</v>
      </c>
      <c r="U644">
        <v>-0.0105510637858543</v>
      </c>
      <c r="V644">
        <v>-0.006939543820178</v>
      </c>
      <c r="W644">
        <v>8.6</v>
      </c>
      <c r="X644" s="3">
        <v>0</v>
      </c>
      <c r="Y644">
        <v>-0.01093440586435503</v>
      </c>
      <c r="Z644">
        <v>-0.007191671871516338</v>
      </c>
      <c r="AA644">
        <v>9.1</v>
      </c>
      <c r="AB644" s="3">
        <v>90</v>
      </c>
      <c r="AD644">
        <v>-0.007157686791102092</v>
      </c>
      <c r="AE644">
        <v>-0.004707684660626895</v>
      </c>
      <c r="AF644">
        <v>-3</v>
      </c>
      <c r="AG644" t="s">
        <v>18</v>
      </c>
      <c r="AH644" t="s">
        <v>20</v>
      </c>
      <c r="AJ644">
        <v>-649.9509569715868</v>
      </c>
      <c r="AK644">
        <v>-529.4078801356806</v>
      </c>
      <c r="AL644">
        <v>8.1</v>
      </c>
      <c r="AM644">
        <v>90</v>
      </c>
    </row>
    <row r="645" spans="1:39">
      <c r="A645">
        <v>-0.007158087915229951</v>
      </c>
      <c r="B645">
        <v>-0.004767836895906401</v>
      </c>
      <c r="C645">
        <v>8.1</v>
      </c>
      <c r="D645" s="3">
        <v>90</v>
      </c>
      <c r="E645">
        <v>-0.007229199579710326</v>
      </c>
      <c r="F645">
        <v>-0.004815202731818736</v>
      </c>
      <c r="G645">
        <v>7.9</v>
      </c>
      <c r="H645" s="3">
        <v>0</v>
      </c>
      <c r="I645">
        <v>-0.007513826685137255</v>
      </c>
      <c r="J645">
        <v>-0.005004786267380266</v>
      </c>
      <c r="K645">
        <v>8</v>
      </c>
      <c r="L645" s="3">
        <v>0</v>
      </c>
      <c r="M645">
        <v>-0.008193334321811274</v>
      </c>
      <c r="N645">
        <v>-0.0054573905968537</v>
      </c>
      <c r="O645">
        <v>8.199999999999999</v>
      </c>
      <c r="P645" s="3">
        <v>0</v>
      </c>
      <c r="Q645">
        <v>-0.009232170610594779</v>
      </c>
      <c r="R645">
        <v>-0.006149335435353126</v>
      </c>
      <c r="S645">
        <v>8.4</v>
      </c>
      <c r="T645" s="3">
        <v>0</v>
      </c>
      <c r="U645">
        <v>-0.01044375841171969</v>
      </c>
      <c r="V645">
        <v>-0.006956346062945827</v>
      </c>
      <c r="W645">
        <v>8.6</v>
      </c>
      <c r="X645" s="3">
        <v>0</v>
      </c>
      <c r="Y645">
        <v>-0.01079617890082474</v>
      </c>
      <c r="Z645">
        <v>-0.007191085204281797</v>
      </c>
      <c r="AA645">
        <v>9.1</v>
      </c>
      <c r="AB645" s="3">
        <v>90</v>
      </c>
      <c r="AD645">
        <v>-0.007158087915229951</v>
      </c>
      <c r="AE645">
        <v>-0.004767836895906401</v>
      </c>
      <c r="AF645">
        <v>-3</v>
      </c>
      <c r="AG645" t="s">
        <v>18</v>
      </c>
      <c r="AH645" t="s">
        <v>20</v>
      </c>
      <c r="AJ645">
        <v>-651.4903945920025</v>
      </c>
      <c r="AK645">
        <v>-533.8871449068535</v>
      </c>
      <c r="AL645">
        <v>8.1</v>
      </c>
      <c r="AM645">
        <v>90</v>
      </c>
    </row>
    <row r="646" spans="1:39">
      <c r="A646">
        <v>-0.007158490937989792</v>
      </c>
      <c r="B646">
        <v>-0.004828463105413444</v>
      </c>
      <c r="C646">
        <v>8.1</v>
      </c>
      <c r="D646" s="3">
        <v>90</v>
      </c>
      <c r="E646">
        <v>-0.007234700126378867</v>
      </c>
      <c r="F646">
        <v>-0.004879866852043524</v>
      </c>
      <c r="G646">
        <v>7.9</v>
      </c>
      <c r="H646" s="3">
        <v>0</v>
      </c>
      <c r="I646">
        <v>-0.007512426855349258</v>
      </c>
      <c r="J646">
        <v>-0.005067195896088841</v>
      </c>
      <c r="K646">
        <v>8</v>
      </c>
      <c r="L646" s="3">
        <v>0</v>
      </c>
      <c r="M646">
        <v>-0.008172653238793223</v>
      </c>
      <c r="N646">
        <v>-0.00551252421476587</v>
      </c>
      <c r="O646">
        <v>8.199999999999999</v>
      </c>
      <c r="P646" s="3">
        <v>0</v>
      </c>
      <c r="Q646">
        <v>-0.009176033606715379</v>
      </c>
      <c r="R646">
        <v>-0.006189312818561852</v>
      </c>
      <c r="S646">
        <v>8.4</v>
      </c>
      <c r="T646" s="3">
        <v>0</v>
      </c>
      <c r="U646">
        <v>-0.01033781397543231</v>
      </c>
      <c r="V646">
        <v>-0.006972943571961758</v>
      </c>
      <c r="W646">
        <v>8.5</v>
      </c>
      <c r="X646" s="3">
        <v>0</v>
      </c>
      <c r="Y646">
        <v>-0.01066035563192135</v>
      </c>
      <c r="Z646">
        <v>-0.007190500666300078</v>
      </c>
      <c r="AA646">
        <v>9.1</v>
      </c>
      <c r="AB646" s="3">
        <v>90</v>
      </c>
      <c r="AD646">
        <v>-0.007158490937989792</v>
      </c>
      <c r="AE646">
        <v>-0.004828463105413444</v>
      </c>
      <c r="AF646">
        <v>-3</v>
      </c>
      <c r="AG646" t="s">
        <v>18</v>
      </c>
      <c r="AH646" t="s">
        <v>20</v>
      </c>
      <c r="AJ646">
        <v>-653.04186856272</v>
      </c>
      <c r="AK646">
        <v>-538.4016727202886</v>
      </c>
      <c r="AL646">
        <v>8.1</v>
      </c>
      <c r="AM646">
        <v>90</v>
      </c>
    </row>
    <row r="647" spans="1:39">
      <c r="A647">
        <v>-0.007158896375765058</v>
      </c>
      <c r="B647">
        <v>-0.004889573362646294</v>
      </c>
      <c r="C647">
        <v>8.1</v>
      </c>
      <c r="D647" s="3">
        <v>90</v>
      </c>
      <c r="E647">
        <v>-0.007240224315291017</v>
      </c>
      <c r="F647">
        <v>-0.004945120880849131</v>
      </c>
      <c r="G647">
        <v>7.9</v>
      </c>
      <c r="H647" s="3">
        <v>0</v>
      </c>
      <c r="I647">
        <v>-0.007510978753667701</v>
      </c>
      <c r="J647">
        <v>-0.005130047945052292</v>
      </c>
      <c r="K647">
        <v>8</v>
      </c>
      <c r="L647" s="3">
        <v>0</v>
      </c>
      <c r="M647">
        <v>-0.00815189182925476</v>
      </c>
      <c r="N647">
        <v>-0.005567795795792385</v>
      </c>
      <c r="O647">
        <v>8.199999999999999</v>
      </c>
      <c r="P647" s="3">
        <v>0</v>
      </c>
      <c r="Q647">
        <v>-0.009120146977464326</v>
      </c>
      <c r="R647">
        <v>-0.006229120437528757</v>
      </c>
      <c r="S647">
        <v>8.4</v>
      </c>
      <c r="T647" s="3">
        <v>0</v>
      </c>
      <c r="U647">
        <v>-0.01023320046566394</v>
      </c>
      <c r="V647">
        <v>-0.006989343298907971</v>
      </c>
      <c r="W647">
        <v>8.5</v>
      </c>
      <c r="X647" s="3">
        <v>0</v>
      </c>
      <c r="Y647">
        <v>-0.01052686700338373</v>
      </c>
      <c r="Z647">
        <v>-0.007189919477827972</v>
      </c>
      <c r="AA647">
        <v>9.1</v>
      </c>
      <c r="AB647" s="3">
        <v>90</v>
      </c>
      <c r="AD647">
        <v>-0.007158896375765058</v>
      </c>
      <c r="AE647">
        <v>-0.004889573362646294</v>
      </c>
      <c r="AF647">
        <v>-3</v>
      </c>
      <c r="AG647" t="s">
        <v>18</v>
      </c>
      <c r="AH647" t="s">
        <v>20</v>
      </c>
      <c r="AJ647">
        <v>-654.6056700636721</v>
      </c>
      <c r="AK647">
        <v>-542.9522249775619</v>
      </c>
      <c r="AL647">
        <v>8.1</v>
      </c>
      <c r="AM647">
        <v>90</v>
      </c>
    </row>
    <row r="648" spans="1:39">
      <c r="A648">
        <v>-0.007159302711177907</v>
      </c>
      <c r="B648">
        <v>-0.004951176571932155</v>
      </c>
      <c r="C648">
        <v>8.1</v>
      </c>
      <c r="D648" s="3">
        <v>90</v>
      </c>
      <c r="E648">
        <v>-0.00724577252218891</v>
      </c>
      <c r="F648">
        <v>-0.005010976711656467</v>
      </c>
      <c r="G648">
        <v>8</v>
      </c>
      <c r="H648" s="3">
        <v>0</v>
      </c>
      <c r="I648">
        <v>-0.007509479157008603</v>
      </c>
      <c r="J648">
        <v>-0.005193348957230577</v>
      </c>
      <c r="K648">
        <v>8</v>
      </c>
      <c r="L648" s="3">
        <v>0</v>
      </c>
      <c r="M648">
        <v>-0.00813104848393497</v>
      </c>
      <c r="N648">
        <v>-0.00562320918433126</v>
      </c>
      <c r="O648">
        <v>8.199999999999999</v>
      </c>
      <c r="P648" s="3">
        <v>0</v>
      </c>
      <c r="Q648">
        <v>-0.009064505499382064</v>
      </c>
      <c r="R648">
        <v>-0.006268762346732317</v>
      </c>
      <c r="S648">
        <v>8.4</v>
      </c>
      <c r="T648" s="3">
        <v>0</v>
      </c>
      <c r="U648">
        <v>-0.01012988247333623</v>
      </c>
      <c r="V648">
        <v>-0.007005547719067828</v>
      </c>
      <c r="W648">
        <v>8.5</v>
      </c>
      <c r="X648" s="3">
        <v>0</v>
      </c>
      <c r="Y648">
        <v>-0.0103956434923256</v>
      </c>
      <c r="Z648">
        <v>-0.007189340720151375</v>
      </c>
      <c r="AA648">
        <v>9.1</v>
      </c>
      <c r="AB648" s="3">
        <v>90</v>
      </c>
      <c r="AD648">
        <v>-0.007159302711177907</v>
      </c>
      <c r="AE648">
        <v>-0.004951176571932155</v>
      </c>
      <c r="AF648">
        <v>-3</v>
      </c>
      <c r="AG648" t="s">
        <v>18</v>
      </c>
      <c r="AH648" t="s">
        <v>20</v>
      </c>
      <c r="AJ648">
        <v>-656.1819098275844</v>
      </c>
      <c r="AK648">
        <v>-547.5394251719295</v>
      </c>
      <c r="AL648">
        <v>8.1</v>
      </c>
      <c r="AM648">
        <v>90</v>
      </c>
    </row>
    <row r="649" spans="1:39">
      <c r="A649">
        <v>-0.007159711463434367</v>
      </c>
      <c r="B649">
        <v>-0.005013283938103218</v>
      </c>
      <c r="C649">
        <v>8.199999999999999</v>
      </c>
      <c r="D649" s="3">
        <v>90</v>
      </c>
      <c r="E649">
        <v>-0.007251346723820928</v>
      </c>
      <c r="F649">
        <v>-0.005077447638191697</v>
      </c>
      <c r="G649">
        <v>8</v>
      </c>
      <c r="H649" s="3">
        <v>0</v>
      </c>
      <c r="I649">
        <v>-0.007507932044314294</v>
      </c>
      <c r="J649">
        <v>-0.005257110613795106</v>
      </c>
      <c r="K649">
        <v>8</v>
      </c>
      <c r="L649" s="3">
        <v>0</v>
      </c>
      <c r="M649">
        <v>-0.008110119690765256</v>
      </c>
      <c r="N649">
        <v>-0.005678766943256833</v>
      </c>
      <c r="O649">
        <v>8.199999999999999</v>
      </c>
      <c r="P649" s="3">
        <v>0</v>
      </c>
      <c r="Q649">
        <v>-0.009009102095716077</v>
      </c>
      <c r="R649">
        <v>-0.006308241199921292</v>
      </c>
      <c r="S649">
        <v>8.4</v>
      </c>
      <c r="T649" s="3">
        <v>0</v>
      </c>
      <c r="U649">
        <v>-0.01002783395988729</v>
      </c>
      <c r="V649">
        <v>-0.007021564930628408</v>
      </c>
      <c r="W649">
        <v>8.5</v>
      </c>
      <c r="X649" s="3">
        <v>0</v>
      </c>
      <c r="Y649">
        <v>-0.01026662063975131</v>
      </c>
      <c r="Z649">
        <v>-0.007188765163893258</v>
      </c>
      <c r="AA649">
        <v>9.1</v>
      </c>
      <c r="AB649" s="3">
        <v>90</v>
      </c>
      <c r="AD649">
        <v>-0.007159711463434367</v>
      </c>
      <c r="AE649">
        <v>-0.005013283938103218</v>
      </c>
      <c r="AF649">
        <v>-3</v>
      </c>
      <c r="AG649" t="s">
        <v>18</v>
      </c>
      <c r="AH649" t="s">
        <v>20</v>
      </c>
      <c r="AJ649">
        <v>-657.7709819351979</v>
      </c>
      <c r="AK649">
        <v>-552.1641439286886</v>
      </c>
      <c r="AL649">
        <v>8.199999999999999</v>
      </c>
      <c r="AM649">
        <v>90</v>
      </c>
    </row>
    <row r="650" spans="1:39">
      <c r="A650">
        <v>-0.007160121651166368</v>
      </c>
      <c r="B650">
        <v>-0.005075905179325872</v>
      </c>
      <c r="C650">
        <v>8.199999999999999</v>
      </c>
      <c r="D650" s="3">
        <v>90</v>
      </c>
      <c r="E650">
        <v>-0.007256945899634192</v>
      </c>
      <c r="F650">
        <v>-0.005144545172921804</v>
      </c>
      <c r="G650">
        <v>8</v>
      </c>
      <c r="H650" s="3">
        <v>0</v>
      </c>
      <c r="I650">
        <v>-0.00750633203510363</v>
      </c>
      <c r="J650">
        <v>-0.005321338311132687</v>
      </c>
      <c r="K650">
        <v>8</v>
      </c>
      <c r="L650" s="3">
        <v>0</v>
      </c>
      <c r="M650">
        <v>-0.008089107365942897</v>
      </c>
      <c r="N650">
        <v>-0.005734475470570266</v>
      </c>
      <c r="O650">
        <v>8.199999999999999</v>
      </c>
      <c r="P650" s="3">
        <v>0</v>
      </c>
      <c r="Q650">
        <v>-0.008953933345873331</v>
      </c>
      <c r="R650">
        <v>-0.006347562075045677</v>
      </c>
      <c r="S650">
        <v>8.4</v>
      </c>
      <c r="T650" s="3">
        <v>0</v>
      </c>
      <c r="U650">
        <v>-0.009927023493457351</v>
      </c>
      <c r="V650">
        <v>-0.007037398583517303</v>
      </c>
      <c r="W650">
        <v>8.5</v>
      </c>
      <c r="X650" s="3">
        <v>0</v>
      </c>
      <c r="Y650">
        <v>-0.01013973441958894</v>
      </c>
      <c r="Z650">
        <v>-0.007188192179527595</v>
      </c>
      <c r="AA650">
        <v>9</v>
      </c>
      <c r="AB650" s="3">
        <v>90</v>
      </c>
      <c r="AD650">
        <v>-0.007160121651166368</v>
      </c>
      <c r="AE650">
        <v>-0.005075905179325872</v>
      </c>
      <c r="AF650">
        <v>-3</v>
      </c>
      <c r="AG650" t="s">
        <v>18</v>
      </c>
      <c r="AH650" t="s">
        <v>20</v>
      </c>
      <c r="AJ650">
        <v>-659.3730573685989</v>
      </c>
      <c r="AK650">
        <v>-556.8270786600004</v>
      </c>
      <c r="AL650">
        <v>8.199999999999999</v>
      </c>
      <c r="AM650">
        <v>90</v>
      </c>
    </row>
    <row r="651" spans="1:39">
      <c r="A651">
        <v>-0.007160533923109995</v>
      </c>
      <c r="B651">
        <v>-0.005139051390322485</v>
      </c>
      <c r="C651">
        <v>8.199999999999999</v>
      </c>
      <c r="D651" s="3">
        <v>90</v>
      </c>
      <c r="E651">
        <v>-0.007262572441283542</v>
      </c>
      <c r="F651">
        <v>-0.00521228352556785</v>
      </c>
      <c r="G651">
        <v>8</v>
      </c>
      <c r="H651" s="3">
        <v>0</v>
      </c>
      <c r="I651">
        <v>-0.007504682734331128</v>
      </c>
      <c r="J651">
        <v>-0.005386043925484673</v>
      </c>
      <c r="K651">
        <v>8.1</v>
      </c>
      <c r="L651" s="3">
        <v>0</v>
      </c>
      <c r="M651">
        <v>-0.00806800784564232</v>
      </c>
      <c r="N651">
        <v>-0.005790337338178962</v>
      </c>
      <c r="O651">
        <v>8.199999999999999</v>
      </c>
      <c r="P651" s="3">
        <v>0</v>
      </c>
      <c r="Q651">
        <v>-0.008898995780338948</v>
      </c>
      <c r="R651">
        <v>-0.006386729974119318</v>
      </c>
      <c r="S651">
        <v>8.4</v>
      </c>
      <c r="T651" s="3">
        <v>0</v>
      </c>
      <c r="U651">
        <v>-0.009827421633727121</v>
      </c>
      <c r="V651">
        <v>-0.007053052936051962</v>
      </c>
      <c r="W651">
        <v>8.5</v>
      </c>
      <c r="X651" s="3">
        <v>0</v>
      </c>
      <c r="Y651">
        <v>-0.01001492579808982</v>
      </c>
      <c r="Z651">
        <v>-0.007187623003997519</v>
      </c>
      <c r="AA651">
        <v>9</v>
      </c>
      <c r="AB651" s="3">
        <v>90</v>
      </c>
      <c r="AD651">
        <v>-0.007160533923109995</v>
      </c>
      <c r="AE651">
        <v>-0.005139051390322485</v>
      </c>
      <c r="AF651">
        <v>-3</v>
      </c>
      <c r="AG651" t="s">
        <v>18</v>
      </c>
      <c r="AH651" t="s">
        <v>20</v>
      </c>
      <c r="AJ651">
        <v>-660.9884627708344</v>
      </c>
      <c r="AK651">
        <v>-561.5290699641089</v>
      </c>
      <c r="AL651">
        <v>8.199999999999999</v>
      </c>
      <c r="AM651">
        <v>90</v>
      </c>
    </row>
    <row r="652" spans="1:39">
      <c r="A652">
        <v>-0.00716094825816799</v>
      </c>
      <c r="B652">
        <v>-0.005202733450404957</v>
      </c>
      <c r="C652">
        <v>8.199999999999999</v>
      </c>
      <c r="D652" s="3">
        <v>90</v>
      </c>
      <c r="E652">
        <v>-0.007268225745637178</v>
      </c>
      <c r="F652">
        <v>-0.005280675107348884</v>
      </c>
      <c r="G652">
        <v>8</v>
      </c>
      <c r="H652" s="3">
        <v>0</v>
      </c>
      <c r="I652">
        <v>-0.007502980267543739</v>
      </c>
      <c r="J652">
        <v>-0.005451234251155566</v>
      </c>
      <c r="K652">
        <v>8.1</v>
      </c>
      <c r="L652" s="3">
        <v>0</v>
      </c>
      <c r="M652">
        <v>-0.008046817423668794</v>
      </c>
      <c r="N652">
        <v>-0.005846355073389909</v>
      </c>
      <c r="O652">
        <v>8.199999999999999</v>
      </c>
      <c r="P652" s="3">
        <v>0</v>
      </c>
      <c r="Q652">
        <v>-0.008844280456801801</v>
      </c>
      <c r="R652">
        <v>-0.006425745881473187</v>
      </c>
      <c r="S652">
        <v>8.4</v>
      </c>
      <c r="T652" s="3">
        <v>0</v>
      </c>
      <c r="U652">
        <v>-0.009729002711898901</v>
      </c>
      <c r="V652">
        <v>-0.007068534225274039</v>
      </c>
      <c r="W652">
        <v>8.5</v>
      </c>
      <c r="X652" s="3">
        <v>0</v>
      </c>
      <c r="Y652">
        <v>-0.009892134781235814</v>
      </c>
      <c r="Z652">
        <v>-0.007187056611328824</v>
      </c>
      <c r="AA652">
        <v>9</v>
      </c>
      <c r="AB652" s="3">
        <v>90</v>
      </c>
      <c r="AD652">
        <v>-0.00716094825816799</v>
      </c>
      <c r="AE652">
        <v>-0.005202733450404957</v>
      </c>
      <c r="AF652">
        <v>-3</v>
      </c>
      <c r="AG652" t="s">
        <v>18</v>
      </c>
      <c r="AH652" t="s">
        <v>20</v>
      </c>
      <c r="AJ652">
        <v>-662.617469611461</v>
      </c>
      <c r="AK652">
        <v>-566.2709256239239</v>
      </c>
      <c r="AL652">
        <v>8.199999999999999</v>
      </c>
      <c r="AM652">
        <v>90</v>
      </c>
    </row>
    <row r="653" spans="1:39">
      <c r="A653">
        <v>-0.007161364423065104</v>
      </c>
      <c r="B653">
        <v>-0.005266962338537336</v>
      </c>
      <c r="C653">
        <v>8.199999999999999</v>
      </c>
      <c r="D653" s="3">
        <v>90</v>
      </c>
      <c r="E653">
        <v>-0.007273908571469982</v>
      </c>
      <c r="F653">
        <v>-0.005349735083513431</v>
      </c>
      <c r="G653">
        <v>8</v>
      </c>
      <c r="H653" s="3">
        <v>0</v>
      </c>
      <c r="I653">
        <v>-0.007501226936081276</v>
      </c>
      <c r="J653">
        <v>-0.005516920719453062</v>
      </c>
      <c r="K653">
        <v>8.1</v>
      </c>
      <c r="L653" s="3">
        <v>0</v>
      </c>
      <c r="M653">
        <v>-0.008025539554374803</v>
      </c>
      <c r="N653">
        <v>-0.005902536455649594</v>
      </c>
      <c r="O653">
        <v>8.199999999999999</v>
      </c>
      <c r="P653" s="3">
        <v>0</v>
      </c>
      <c r="Q653">
        <v>-0.008789785680612342</v>
      </c>
      <c r="R653">
        <v>-0.006464615876060284</v>
      </c>
      <c r="S653">
        <v>8.4</v>
      </c>
      <c r="T653" s="3">
        <v>0</v>
      </c>
      <c r="U653">
        <v>-0.009631737560564299</v>
      </c>
      <c r="V653">
        <v>-0.007083845478213342</v>
      </c>
      <c r="W653">
        <v>8.5</v>
      </c>
      <c r="X653" s="3">
        <v>0</v>
      </c>
      <c r="Y653">
        <v>-0.009771305413099547</v>
      </c>
      <c r="Z653">
        <v>-0.007186493322890273</v>
      </c>
      <c r="AA653">
        <v>9</v>
      </c>
      <c r="AB653" s="3">
        <v>90</v>
      </c>
      <c r="AD653">
        <v>-0.007161364423065104</v>
      </c>
      <c r="AE653">
        <v>-0.005266962338537336</v>
      </c>
      <c r="AF653">
        <v>-3</v>
      </c>
      <c r="AG653" t="s">
        <v>18</v>
      </c>
      <c r="AH653" t="s">
        <v>20</v>
      </c>
      <c r="AJ653">
        <v>-664.2603360965697</v>
      </c>
      <c r="AK653">
        <v>-571.053455501311</v>
      </c>
      <c r="AL653">
        <v>8.199999999999999</v>
      </c>
      <c r="AM653">
        <v>90</v>
      </c>
    </row>
    <row r="654" spans="1:39">
      <c r="A654">
        <v>-0.00716178241866143</v>
      </c>
      <c r="B654">
        <v>-0.005331749464219365</v>
      </c>
      <c r="C654">
        <v>8.199999999999999</v>
      </c>
      <c r="D654" s="3">
        <v>90</v>
      </c>
      <c r="E654">
        <v>-0.007279619788499396</v>
      </c>
      <c r="F654">
        <v>-0.00541947613570571</v>
      </c>
      <c r="G654">
        <v>8</v>
      </c>
      <c r="H654" s="3">
        <v>0</v>
      </c>
      <c r="I654">
        <v>-0.007499419427509976</v>
      </c>
      <c r="J654">
        <v>-0.005583110904122664</v>
      </c>
      <c r="K654">
        <v>8.1</v>
      </c>
      <c r="L654" s="3">
        <v>0</v>
      </c>
      <c r="M654">
        <v>-0.008004168562437521</v>
      </c>
      <c r="N654">
        <v>-0.00595888271236731</v>
      </c>
      <c r="O654">
        <v>8.199999999999999</v>
      </c>
      <c r="P654" s="3">
        <v>0</v>
      </c>
      <c r="Q654">
        <v>-0.008735504302728202</v>
      </c>
      <c r="R654">
        <v>-0.006503341998270623</v>
      </c>
      <c r="S654">
        <v>8.4</v>
      </c>
      <c r="T654" s="3">
        <v>0</v>
      </c>
      <c r="U654">
        <v>-0.009535602563298764</v>
      </c>
      <c r="V654">
        <v>-0.007098993083816624</v>
      </c>
      <c r="W654">
        <v>8.5</v>
      </c>
      <c r="X654" s="3">
        <v>0</v>
      </c>
      <c r="Y654">
        <v>-0.009652383923842938</v>
      </c>
      <c r="Z654">
        <v>-0.007185933585512093</v>
      </c>
      <c r="AA654">
        <v>9</v>
      </c>
      <c r="AB654" s="3">
        <v>90</v>
      </c>
      <c r="AD654">
        <v>-0.00716178241866143</v>
      </c>
      <c r="AE654">
        <v>-0.005331749464219365</v>
      </c>
      <c r="AF654">
        <v>-3</v>
      </c>
      <c r="AG654" t="s">
        <v>18</v>
      </c>
      <c r="AH654" t="s">
        <v>20</v>
      </c>
      <c r="AJ654">
        <v>-665.9173486331796</v>
      </c>
      <c r="AK654">
        <v>-575.8775073221993</v>
      </c>
      <c r="AL654">
        <v>8.199999999999999</v>
      </c>
      <c r="AM654">
        <v>90</v>
      </c>
    </row>
    <row r="655" spans="1:39">
      <c r="A655">
        <v>-0.007162202468330782</v>
      </c>
      <c r="B655">
        <v>-0.005397106677666891</v>
      </c>
      <c r="C655">
        <v>8.199999999999999</v>
      </c>
      <c r="D655" s="3">
        <v>90</v>
      </c>
      <c r="E655">
        <v>-0.007285360699900194</v>
      </c>
      <c r="F655">
        <v>-0.005489913061869519</v>
      </c>
      <c r="G655">
        <v>8</v>
      </c>
      <c r="H655" s="3">
        <v>0</v>
      </c>
      <c r="I655">
        <v>-0.007497557855443628</v>
      </c>
      <c r="J655">
        <v>-0.005649815087849566</v>
      </c>
      <c r="K655">
        <v>8.1</v>
      </c>
      <c r="L655" s="3">
        <v>0</v>
      </c>
      <c r="M655">
        <v>-0.007982704116481791</v>
      </c>
      <c r="N655">
        <v>-0.006015399017747102</v>
      </c>
      <c r="O655">
        <v>8.199999999999999</v>
      </c>
      <c r="P655" s="3">
        <v>0</v>
      </c>
      <c r="Q655">
        <v>-0.008681430977403067</v>
      </c>
      <c r="R655">
        <v>-0.006541927473709941</v>
      </c>
      <c r="S655">
        <v>8.4</v>
      </c>
      <c r="T655" s="3">
        <v>0</v>
      </c>
      <c r="U655">
        <v>-0.009440568836186755</v>
      </c>
      <c r="V655">
        <v>-0.007113978881782752</v>
      </c>
      <c r="W655">
        <v>8.5</v>
      </c>
      <c r="X655" s="3">
        <v>0</v>
      </c>
      <c r="Y655">
        <v>-0.00953531692255997</v>
      </c>
      <c r="Z655">
        <v>-0.007185376686008778</v>
      </c>
      <c r="AA655">
        <v>9</v>
      </c>
      <c r="AB655" s="3">
        <v>90</v>
      </c>
      <c r="AD655">
        <v>-0.007162202468330782</v>
      </c>
      <c r="AE655">
        <v>-0.005397106677666891</v>
      </c>
      <c r="AF655">
        <v>-3</v>
      </c>
      <c r="AG655" t="s">
        <v>18</v>
      </c>
      <c r="AH655" t="s">
        <v>20</v>
      </c>
      <c r="AJ655">
        <v>-667.5888212212697</v>
      </c>
      <c r="AK655">
        <v>-580.7439671413005</v>
      </c>
      <c r="AL655">
        <v>8.199999999999999</v>
      </c>
      <c r="AM655">
        <v>90</v>
      </c>
    </row>
    <row r="656" spans="1:39">
      <c r="A656">
        <v>-0.007162624561835154</v>
      </c>
      <c r="B656">
        <v>-0.005463045940916069</v>
      </c>
      <c r="C656">
        <v>8.300000000000001</v>
      </c>
      <c r="D656" s="3">
        <v>90</v>
      </c>
      <c r="E656">
        <v>-0.007291133204150607</v>
      </c>
      <c r="F656">
        <v>-0.005561061495230449</v>
      </c>
      <c r="G656">
        <v>8</v>
      </c>
      <c r="H656" s="3">
        <v>0</v>
      </c>
      <c r="I656">
        <v>-0.007495643903038282</v>
      </c>
      <c r="J656">
        <v>-0.005717045008506477</v>
      </c>
      <c r="K656">
        <v>8.1</v>
      </c>
      <c r="L656" s="3">
        <v>0</v>
      </c>
      <c r="M656">
        <v>-0.00796114578060377</v>
      </c>
      <c r="N656">
        <v>-0.006072090581643622</v>
      </c>
      <c r="O656">
        <v>8.199999999999999</v>
      </c>
      <c r="P656" s="3">
        <v>0</v>
      </c>
      <c r="Q656">
        <v>-0.008627562125123162</v>
      </c>
      <c r="R656">
        <v>-0.006580376765633419</v>
      </c>
      <c r="S656">
        <v>8.4</v>
      </c>
      <c r="T656" s="3">
        <v>0</v>
      </c>
      <c r="U656">
        <v>-0.009346613016195873</v>
      </c>
      <c r="V656">
        <v>-0.007128808142690044</v>
      </c>
      <c r="W656">
        <v>8.5</v>
      </c>
      <c r="X656" s="3">
        <v>0</v>
      </c>
      <c r="Y656">
        <v>-0.00942005452364105</v>
      </c>
      <c r="Z656">
        <v>-0.007184823130726822</v>
      </c>
      <c r="AA656">
        <v>9</v>
      </c>
      <c r="AB656" s="3">
        <v>90</v>
      </c>
      <c r="AD656">
        <v>-0.007162624561835154</v>
      </c>
      <c r="AE656">
        <v>-0.005463045940916069</v>
      </c>
      <c r="AF656">
        <v>-3</v>
      </c>
      <c r="AG656" t="s">
        <v>18</v>
      </c>
      <c r="AH656" t="s">
        <v>20</v>
      </c>
      <c r="AJ656">
        <v>-669.2750533102442</v>
      </c>
      <c r="AK656">
        <v>-585.6537234584305</v>
      </c>
      <c r="AL656">
        <v>8.300000000000001</v>
      </c>
      <c r="AM656">
        <v>90</v>
      </c>
    </row>
    <row r="657" spans="1:39">
      <c r="A657">
        <v>-0.007163048895539138</v>
      </c>
      <c r="B657">
        <v>-0.005529579666175117</v>
      </c>
      <c r="C657">
        <v>8.300000000000001</v>
      </c>
      <c r="D657" s="3">
        <v>90</v>
      </c>
      <c r="E657">
        <v>-0.007296937118398352</v>
      </c>
      <c r="F657">
        <v>-0.005632935877400157</v>
      </c>
      <c r="G657">
        <v>8.1</v>
      </c>
      <c r="H657" s="3">
        <v>0</v>
      </c>
      <c r="I657">
        <v>-0.007493672819588479</v>
      </c>
      <c r="J657">
        <v>-0.00578480776167406</v>
      </c>
      <c r="K657">
        <v>8.1</v>
      </c>
      <c r="L657" s="3">
        <v>0</v>
      </c>
      <c r="M657">
        <v>-0.00793948947499464</v>
      </c>
      <c r="N657">
        <v>-0.006128959916507365</v>
      </c>
      <c r="O657">
        <v>8.199999999999999</v>
      </c>
      <c r="P657" s="3">
        <v>0</v>
      </c>
      <c r="Q657">
        <v>-0.008573894125314634</v>
      </c>
      <c r="R657">
        <v>-0.006618694260875864</v>
      </c>
      <c r="S657">
        <v>8.4</v>
      </c>
      <c r="T657" s="3">
        <v>0</v>
      </c>
      <c r="U657">
        <v>-0.009253711843385715</v>
      </c>
      <c r="V657">
        <v>-0.007143485629100706</v>
      </c>
      <c r="W657">
        <v>8.5</v>
      </c>
      <c r="X657" s="3">
        <v>0</v>
      </c>
      <c r="Y657">
        <v>-0.009306547639639659</v>
      </c>
      <c r="Z657">
        <v>-0.007184272694618844</v>
      </c>
      <c r="AA657">
        <v>8.9</v>
      </c>
      <c r="AB657" s="3">
        <v>90</v>
      </c>
      <c r="AD657">
        <v>-0.007163048895539138</v>
      </c>
      <c r="AE657">
        <v>-0.005529579666175117</v>
      </c>
      <c r="AF657">
        <v>-3</v>
      </c>
      <c r="AG657" t="s">
        <v>18</v>
      </c>
      <c r="AH657" t="s">
        <v>20</v>
      </c>
      <c r="AJ657">
        <v>-670.9763709976162</v>
      </c>
      <c r="AK657">
        <v>-590.6077034054274</v>
      </c>
      <c r="AL657">
        <v>8.300000000000001</v>
      </c>
      <c r="AM657">
        <v>90</v>
      </c>
    </row>
    <row r="658" spans="1:39">
      <c r="A658">
        <v>-0.00716347542002386</v>
      </c>
      <c r="B658">
        <v>-0.005596720381498811</v>
      </c>
      <c r="C658">
        <v>8.300000000000001</v>
      </c>
      <c r="D658" s="3">
        <v>90</v>
      </c>
      <c r="E658">
        <v>-0.00730277285722919</v>
      </c>
      <c r="F658">
        <v>-0.005705551466996557</v>
      </c>
      <c r="G658">
        <v>8.1</v>
      </c>
      <c r="H658" s="3">
        <v>0</v>
      </c>
      <c r="I658">
        <v>-0.007491646767704362</v>
      </c>
      <c r="J658">
        <v>-0.005853115938472926</v>
      </c>
      <c r="K658">
        <v>8.1</v>
      </c>
      <c r="L658" s="3">
        <v>0</v>
      </c>
      <c r="M658">
        <v>-0.007917734600339458</v>
      </c>
      <c r="N658">
        <v>-0.006186012237740126</v>
      </c>
      <c r="O658">
        <v>8.199999999999999</v>
      </c>
      <c r="P658" s="3">
        <v>0</v>
      </c>
      <c r="Q658">
        <v>-0.008520419794663328</v>
      </c>
      <c r="R658">
        <v>-0.006656881517373773</v>
      </c>
      <c r="S658">
        <v>8.4</v>
      </c>
      <c r="T658" s="3">
        <v>0</v>
      </c>
      <c r="U658">
        <v>-0.009161841287292055</v>
      </c>
      <c r="V658">
        <v>-0.007158014910097081</v>
      </c>
      <c r="W658">
        <v>8.5</v>
      </c>
      <c r="X658" s="3">
        <v>0</v>
      </c>
      <c r="Y658">
        <v>-0.009194749307270633</v>
      </c>
      <c r="Z658">
        <v>-0.00718372547310314</v>
      </c>
      <c r="AA658">
        <v>8.9</v>
      </c>
      <c r="AB658" s="3">
        <v>90</v>
      </c>
      <c r="AD658">
        <v>-0.00716347542002386</v>
      </c>
      <c r="AE658">
        <v>-0.005596720381498811</v>
      </c>
      <c r="AF658">
        <v>-3</v>
      </c>
      <c r="AG658" t="s">
        <v>18</v>
      </c>
      <c r="AH658" t="s">
        <v>20</v>
      </c>
      <c r="AJ658">
        <v>-672.6930850270403</v>
      </c>
      <c r="AK658">
        <v>-595.6068365529065</v>
      </c>
      <c r="AL658">
        <v>8.300000000000001</v>
      </c>
      <c r="AM658">
        <v>90</v>
      </c>
    </row>
    <row r="659" spans="1:39">
      <c r="A659">
        <v>-0.007163903837891828</v>
      </c>
      <c r="B659">
        <v>-0.005664480727509408</v>
      </c>
      <c r="C659">
        <v>8.300000000000001</v>
      </c>
      <c r="D659" s="3">
        <v>90</v>
      </c>
      <c r="E659">
        <v>-0.00730864228674977</v>
      </c>
      <c r="F659">
        <v>-0.005778925054602259</v>
      </c>
      <c r="G659">
        <v>8.1</v>
      </c>
      <c r="H659" s="3">
        <v>0</v>
      </c>
      <c r="I659">
        <v>-0.007489564142424571</v>
      </c>
      <c r="J659">
        <v>-0.005921979510363453</v>
      </c>
      <c r="K659">
        <v>8.1</v>
      </c>
      <c r="L659" s="3">
        <v>0</v>
      </c>
      <c r="M659">
        <v>-0.007895878698024396</v>
      </c>
      <c r="N659">
        <v>-0.006243251406466829</v>
      </c>
      <c r="O659">
        <v>8.199999999999999</v>
      </c>
      <c r="P659" s="3">
        <v>0</v>
      </c>
      <c r="Q659">
        <v>-0.008467137235002684</v>
      </c>
      <c r="R659">
        <v>-0.006694944093354007</v>
      </c>
      <c r="S659">
        <v>8.4</v>
      </c>
      <c r="T659" s="3">
        <v>0</v>
      </c>
      <c r="U659">
        <v>-0.009070977450687082</v>
      </c>
      <c r="V659">
        <v>-0.00717239903156071</v>
      </c>
      <c r="W659">
        <v>8.5</v>
      </c>
      <c r="X659" s="3">
        <v>0</v>
      </c>
      <c r="Y659">
        <v>-0.009084614661954161</v>
      </c>
      <c r="Z659">
        <v>-0.007183181940174134</v>
      </c>
      <c r="AA659">
        <v>8.9</v>
      </c>
      <c r="AB659" s="3">
        <v>90</v>
      </c>
      <c r="AD659">
        <v>-0.007163903837891828</v>
      </c>
      <c r="AE659">
        <v>-0.005664480727509408</v>
      </c>
      <c r="AF659">
        <v>-3</v>
      </c>
      <c r="AG659" t="s">
        <v>18</v>
      </c>
      <c r="AH659" t="s">
        <v>20</v>
      </c>
      <c r="AJ659">
        <v>-674.4254905429216</v>
      </c>
      <c r="AK659">
        <v>-600.6520546115395</v>
      </c>
      <c r="AL659">
        <v>8.300000000000001</v>
      </c>
      <c r="AM659">
        <v>90</v>
      </c>
    </row>
    <row r="660" spans="1:39">
      <c r="A660">
        <v>-0.007164334474213261</v>
      </c>
      <c r="B660">
        <v>-0.005732874152344735</v>
      </c>
      <c r="C660">
        <v>8.300000000000001</v>
      </c>
      <c r="D660" s="3">
        <v>90</v>
      </c>
      <c r="E660">
        <v>-0.007314546063560638</v>
      </c>
      <c r="F660">
        <v>-0.005853072914846923</v>
      </c>
      <c r="G660">
        <v>8.1</v>
      </c>
      <c r="H660" s="3">
        <v>0</v>
      </c>
      <c r="I660">
        <v>-0.00748742313989113</v>
      </c>
      <c r="J660">
        <v>-0.00599140851684809</v>
      </c>
      <c r="K660">
        <v>8.1</v>
      </c>
      <c r="L660" s="3">
        <v>0</v>
      </c>
      <c r="M660">
        <v>-0.007873920980331104</v>
      </c>
      <c r="N660">
        <v>-0.006300682670277212</v>
      </c>
      <c r="O660">
        <v>8.199999999999999</v>
      </c>
      <c r="P660" s="3">
        <v>0</v>
      </c>
      <c r="Q660">
        <v>-0.008414039242815892</v>
      </c>
      <c r="R660">
        <v>-0.006732883321622211</v>
      </c>
      <c r="S660">
        <v>8.4</v>
      </c>
      <c r="T660" s="3">
        <v>0</v>
      </c>
      <c r="U660">
        <v>-0.008981098322067761</v>
      </c>
      <c r="V660">
        <v>-0.00718664191566837</v>
      </c>
      <c r="W660">
        <v>8.5</v>
      </c>
      <c r="X660" s="3">
        <v>0</v>
      </c>
      <c r="Y660">
        <v>-0.008976099166167695</v>
      </c>
      <c r="Z660">
        <v>-0.007182641609464607</v>
      </c>
      <c r="AA660">
        <v>8.9</v>
      </c>
      <c r="AB660" s="3">
        <v>90</v>
      </c>
      <c r="AD660">
        <v>-0.007164334474213261</v>
      </c>
      <c r="AE660">
        <v>-0.005732874152344735</v>
      </c>
      <c r="AF660">
        <v>-3</v>
      </c>
      <c r="AG660" t="s">
        <v>18</v>
      </c>
      <c r="AH660" t="s">
        <v>20</v>
      </c>
      <c r="AJ660">
        <v>-676.1739492039844</v>
      </c>
      <c r="AK660">
        <v>-605.7443649108961</v>
      </c>
      <c r="AL660">
        <v>8.300000000000001</v>
      </c>
      <c r="AM660">
        <v>90</v>
      </c>
    </row>
    <row r="661" spans="1:39">
      <c r="A661">
        <v>-0.007164767385490131</v>
      </c>
      <c r="B661">
        <v>-0.005801914230326247</v>
      </c>
      <c r="C661">
        <v>8.300000000000001</v>
      </c>
      <c r="D661" s="3">
        <v>90</v>
      </c>
      <c r="E661">
        <v>-0.007320484520387556</v>
      </c>
      <c r="F661">
        <v>-0.005928011479861055</v>
      </c>
      <c r="G661">
        <v>8.1</v>
      </c>
      <c r="H661" s="3">
        <v>0</v>
      </c>
      <c r="I661">
        <v>-0.007485225229987299</v>
      </c>
      <c r="J661">
        <v>-0.006061415876112143</v>
      </c>
      <c r="K661">
        <v>8.199999999999999</v>
      </c>
      <c r="L661" s="3">
        <v>0</v>
      </c>
      <c r="M661">
        <v>-0.007851858815457193</v>
      </c>
      <c r="N661">
        <v>-0.006358309899658699</v>
      </c>
      <c r="O661">
        <v>8.199999999999999</v>
      </c>
      <c r="P661" s="3">
        <v>0</v>
      </c>
      <c r="Q661">
        <v>-0.008361122117238258</v>
      </c>
      <c r="R661">
        <v>-0.006770703190133176</v>
      </c>
      <c r="S661">
        <v>8.4</v>
      </c>
      <c r="T661" s="3">
        <v>0</v>
      </c>
      <c r="U661">
        <v>-0.008892182873594046</v>
      </c>
      <c r="V661">
        <v>-0.007200747711286557</v>
      </c>
      <c r="W661">
        <v>8.5</v>
      </c>
      <c r="X661" s="3">
        <v>0</v>
      </c>
      <c r="Y661">
        <v>-0.008869159925597598</v>
      </c>
      <c r="Z661">
        <v>-0.007182104095601955</v>
      </c>
      <c r="AA661">
        <v>8.9</v>
      </c>
      <c r="AB661" s="3">
        <v>90</v>
      </c>
      <c r="AD661">
        <v>-0.007164767385490131</v>
      </c>
      <c r="AE661">
        <v>-0.005801914230326247</v>
      </c>
      <c r="AF661">
        <v>-3</v>
      </c>
      <c r="AG661" t="s">
        <v>18</v>
      </c>
      <c r="AH661" t="s">
        <v>20</v>
      </c>
      <c r="AJ661">
        <v>-677.9388058816567</v>
      </c>
      <c r="AK661">
        <v>-610.8847774155208</v>
      </c>
      <c r="AL661">
        <v>8.300000000000001</v>
      </c>
      <c r="AM661">
        <v>90</v>
      </c>
    </row>
    <row r="662" spans="1:39">
      <c r="A662">
        <v>-0.007165202357276547</v>
      </c>
      <c r="B662">
        <v>-0.005871614658357821</v>
      </c>
      <c r="C662">
        <v>8.300000000000001</v>
      </c>
      <c r="D662" s="3">
        <v>90</v>
      </c>
      <c r="E662">
        <v>-0.007326460256409499</v>
      </c>
      <c r="F662">
        <v>-0.006003759460013489</v>
      </c>
      <c r="G662">
        <v>8.1</v>
      </c>
      <c r="H662" s="3">
        <v>0</v>
      </c>
      <c r="I662">
        <v>-0.007482966428544144</v>
      </c>
      <c r="J662">
        <v>-0.006132010399569444</v>
      </c>
      <c r="K662">
        <v>8.199999999999999</v>
      </c>
      <c r="L662" s="3">
        <v>0</v>
      </c>
      <c r="M662">
        <v>-0.007829691225593849</v>
      </c>
      <c r="N662">
        <v>-0.006416138369619824</v>
      </c>
      <c r="O662">
        <v>8.199999999999999</v>
      </c>
      <c r="P662" s="3">
        <v>0</v>
      </c>
      <c r="Q662">
        <v>-0.008308380393575931</v>
      </c>
      <c r="R662">
        <v>-0.006808406193384263</v>
      </c>
      <c r="S662">
        <v>8.4</v>
      </c>
      <c r="T662" s="3">
        <v>0</v>
      </c>
      <c r="U662">
        <v>-0.008804209318320318</v>
      </c>
      <c r="V662">
        <v>-0.007214719405126341</v>
      </c>
      <c r="W662">
        <v>8.4</v>
      </c>
      <c r="X662" s="3">
        <v>0</v>
      </c>
      <c r="Y662">
        <v>-0.008763756968249428</v>
      </c>
      <c r="Z662">
        <v>-0.0071815702210841</v>
      </c>
      <c r="AA662">
        <v>8.9</v>
      </c>
      <c r="AB662" s="3">
        <v>90</v>
      </c>
      <c r="AD662">
        <v>-0.007165202357276547</v>
      </c>
      <c r="AE662">
        <v>-0.005871614658357821</v>
      </c>
      <c r="AF662">
        <v>-3</v>
      </c>
      <c r="AG662" t="s">
        <v>18</v>
      </c>
      <c r="AH662" t="s">
        <v>20</v>
      </c>
      <c r="AJ662">
        <v>-679.7203883928894</v>
      </c>
      <c r="AK662">
        <v>-616.0743043976488</v>
      </c>
      <c r="AL662">
        <v>8.300000000000001</v>
      </c>
      <c r="AM662">
        <v>90</v>
      </c>
    </row>
    <row r="663" spans="1:39">
      <c r="A663">
        <v>-0.007165640192268197</v>
      </c>
      <c r="B663">
        <v>-0.005941990322361351</v>
      </c>
      <c r="C663">
        <v>8.4</v>
      </c>
      <c r="D663" s="3">
        <v>90</v>
      </c>
      <c r="E663">
        <v>-0.007332472910616815</v>
      </c>
      <c r="F663">
        <v>-0.006080333634512354</v>
      </c>
      <c r="G663">
        <v>8.1</v>
      </c>
      <c r="H663" s="3">
        <v>0</v>
      </c>
      <c r="I663">
        <v>-0.007480649462830196</v>
      </c>
      <c r="J663">
        <v>-0.006203206625009812</v>
      </c>
      <c r="K663">
        <v>8.199999999999999</v>
      </c>
      <c r="L663" s="3">
        <v>0</v>
      </c>
      <c r="M663">
        <v>-0.007807415404350609</v>
      </c>
      <c r="N663">
        <v>-0.006474171955405084</v>
      </c>
      <c r="O663">
        <v>8.300000000000001</v>
      </c>
      <c r="P663" s="3">
        <v>0</v>
      </c>
      <c r="Q663">
        <v>-0.008255812047377267</v>
      </c>
      <c r="R663">
        <v>-0.006845997562322745</v>
      </c>
      <c r="S663">
        <v>8.300000000000001</v>
      </c>
      <c r="T663" s="3">
        <v>0</v>
      </c>
      <c r="U663">
        <v>-0.008717155997437736</v>
      </c>
      <c r="V663">
        <v>-0.007228559512544188</v>
      </c>
      <c r="W663">
        <v>8.4</v>
      </c>
      <c r="X663" s="3">
        <v>0</v>
      </c>
      <c r="Y663">
        <v>-0.008659849754019563</v>
      </c>
      <c r="Z663">
        <v>-0.007181039244338552</v>
      </c>
      <c r="AA663">
        <v>8.800000000000001</v>
      </c>
      <c r="AB663" s="3">
        <v>90</v>
      </c>
      <c r="AD663">
        <v>-0.007165640192268197</v>
      </c>
      <c r="AE663">
        <v>-0.005941990322361351</v>
      </c>
      <c r="AF663">
        <v>-3</v>
      </c>
      <c r="AG663" t="s">
        <v>18</v>
      </c>
      <c r="AH663" t="s">
        <v>20</v>
      </c>
      <c r="AJ663">
        <v>-681.519129967008</v>
      </c>
      <c r="AK663">
        <v>-621.3140719984184</v>
      </c>
      <c r="AL663">
        <v>8.4</v>
      </c>
      <c r="AM663">
        <v>90</v>
      </c>
    </row>
    <row r="664" spans="1:39">
      <c r="A664">
        <v>-0.007166079680341959</v>
      </c>
      <c r="B664">
        <v>-0.006013054816761938</v>
      </c>
      <c r="C664">
        <v>8.4</v>
      </c>
      <c r="D664" s="3">
        <v>90</v>
      </c>
      <c r="E664">
        <v>-0.007338523501175764</v>
      </c>
      <c r="F664">
        <v>-0.006157752363222384</v>
      </c>
      <c r="G664">
        <v>8.1</v>
      </c>
      <c r="H664" s="3">
        <v>0</v>
      </c>
      <c r="I664">
        <v>-0.007478271618460335</v>
      </c>
      <c r="J664">
        <v>-0.006275014956893588</v>
      </c>
      <c r="K664">
        <v>8.199999999999999</v>
      </c>
      <c r="L664" s="3">
        <v>0</v>
      </c>
      <c r="M664">
        <v>-0.00778503018224281</v>
      </c>
      <c r="N664">
        <v>-0.006532415954623934</v>
      </c>
      <c r="O664">
        <v>8.300000000000001</v>
      </c>
      <c r="P664" s="3">
        <v>0</v>
      </c>
      <c r="Q664">
        <v>-0.008203411563745842</v>
      </c>
      <c r="R664">
        <v>-0.006883479617534569</v>
      </c>
      <c r="S664">
        <v>8.300000000000001</v>
      </c>
      <c r="T664" s="3">
        <v>0</v>
      </c>
      <c r="U664">
        <v>-0.008631004811293825</v>
      </c>
      <c r="V664">
        <v>-0.007242272953845977</v>
      </c>
      <c r="W664">
        <v>8.4</v>
      </c>
      <c r="X664" s="3">
        <v>0</v>
      </c>
      <c r="Y664">
        <v>-0.008557401059861127</v>
      </c>
      <c r="Z664">
        <v>-0.007180512073165537</v>
      </c>
      <c r="AA664">
        <v>8.800000000000001</v>
      </c>
      <c r="AB664" s="3">
        <v>90</v>
      </c>
      <c r="AD664">
        <v>-0.007166079680341959</v>
      </c>
      <c r="AE664">
        <v>-0.006013054816761938</v>
      </c>
      <c r="AF664">
        <v>-3</v>
      </c>
      <c r="AG664" t="s">
        <v>18</v>
      </c>
      <c r="AH664" t="s">
        <v>20</v>
      </c>
      <c r="AJ664">
        <v>-683.3352818721206</v>
      </c>
      <c r="AK664">
        <v>-626.6050598876693</v>
      </c>
      <c r="AL664">
        <v>8.4</v>
      </c>
      <c r="AM664">
        <v>90</v>
      </c>
    </row>
    <row r="665" spans="1:39">
      <c r="A665">
        <v>-0.007166521471474186</v>
      </c>
      <c r="B665">
        <v>-0.006084823645774247</v>
      </c>
      <c r="C665">
        <v>8.4</v>
      </c>
      <c r="D665" s="3">
        <v>90</v>
      </c>
      <c r="E665">
        <v>-0.007344612676847894</v>
      </c>
      <c r="F665">
        <v>-0.006236034185207608</v>
      </c>
      <c r="G665">
        <v>8.199999999999999</v>
      </c>
      <c r="H665" s="3">
        <v>0</v>
      </c>
      <c r="I665">
        <v>-0.00747583167753622</v>
      </c>
      <c r="J665">
        <v>-0.006347447299832514</v>
      </c>
      <c r="K665">
        <v>8.199999999999999</v>
      </c>
      <c r="L665" s="3">
        <v>0</v>
      </c>
      <c r="M665">
        <v>-0.007762532576992442</v>
      </c>
      <c r="N665">
        <v>-0.006590874242627552</v>
      </c>
      <c r="O665">
        <v>8.300000000000001</v>
      </c>
      <c r="P665" s="3">
        <v>0</v>
      </c>
      <c r="Q665">
        <v>-0.008151173429342091</v>
      </c>
      <c r="R665">
        <v>-0.006920854562578307</v>
      </c>
      <c r="S665">
        <v>8.300000000000001</v>
      </c>
      <c r="T665" s="3">
        <v>0</v>
      </c>
      <c r="U665">
        <v>-0.008545735178519446</v>
      </c>
      <c r="V665">
        <v>-0.007255862093173</v>
      </c>
      <c r="W665">
        <v>8.4</v>
      </c>
      <c r="X665" s="3">
        <v>0</v>
      </c>
      <c r="Y665">
        <v>-0.008456373084728779</v>
      </c>
      <c r="Z665">
        <v>-0.007179988102772259</v>
      </c>
      <c r="AA665">
        <v>8.800000000000001</v>
      </c>
      <c r="AB665" s="3">
        <v>90</v>
      </c>
      <c r="AD665">
        <v>-0.007166521471474186</v>
      </c>
      <c r="AE665">
        <v>-0.006084823645774247</v>
      </c>
      <c r="AF665">
        <v>-3</v>
      </c>
      <c r="AG665" t="s">
        <v>18</v>
      </c>
      <c r="AH665" t="s">
        <v>20</v>
      </c>
      <c r="AJ665">
        <v>-685.1692815080276</v>
      </c>
      <c r="AK665">
        <v>-631.9484363117461</v>
      </c>
      <c r="AL665">
        <v>8.4</v>
      </c>
      <c r="AM665">
        <v>90</v>
      </c>
    </row>
    <row r="666" spans="1:39">
      <c r="A666">
        <v>-0.007166966325476178</v>
      </c>
      <c r="B666">
        <v>-0.006157312825034006</v>
      </c>
      <c r="C666">
        <v>8.4</v>
      </c>
      <c r="D666" s="3">
        <v>90</v>
      </c>
      <c r="E666">
        <v>-0.007350743256790058</v>
      </c>
      <c r="F666">
        <v>-0.006315199998593339</v>
      </c>
      <c r="G666">
        <v>8.199999999999999</v>
      </c>
      <c r="H666" s="3">
        <v>0</v>
      </c>
      <c r="I666">
        <v>-0.007473329875103342</v>
      </c>
      <c r="J666">
        <v>-0.006420517105279728</v>
      </c>
      <c r="K666">
        <v>8.199999999999999</v>
      </c>
      <c r="L666" s="3">
        <v>0</v>
      </c>
      <c r="M666">
        <v>-0.007739921225956473</v>
      </c>
      <c r="N666">
        <v>-0.006649552134761615</v>
      </c>
      <c r="O666">
        <v>8.300000000000001</v>
      </c>
      <c r="P666" s="3">
        <v>0</v>
      </c>
      <c r="Q666">
        <v>-0.008099094677072967</v>
      </c>
      <c r="R666">
        <v>-0.006958126669165385</v>
      </c>
      <c r="S666">
        <v>8.300000000000001</v>
      </c>
      <c r="T666" s="3">
        <v>0</v>
      </c>
      <c r="U666">
        <v>-0.008461327495491115</v>
      </c>
      <c r="V666">
        <v>-0.007269329579463152</v>
      </c>
      <c r="W666">
        <v>8.4</v>
      </c>
      <c r="X666" s="3">
        <v>0</v>
      </c>
      <c r="Y666">
        <v>-0.008356729177022987</v>
      </c>
      <c r="Z666">
        <v>-0.007179466653012468</v>
      </c>
      <c r="AA666">
        <v>8.800000000000001</v>
      </c>
      <c r="AB666" s="3">
        <v>90</v>
      </c>
      <c r="AD666">
        <v>-0.007166966325476178</v>
      </c>
      <c r="AE666">
        <v>-0.006157312825034006</v>
      </c>
      <c r="AF666">
        <v>-3</v>
      </c>
      <c r="AG666" t="s">
        <v>18</v>
      </c>
      <c r="AH666" t="s">
        <v>20</v>
      </c>
      <c r="AJ666">
        <v>-687.0215872701443</v>
      </c>
      <c r="AK666">
        <v>-637.3454102711324</v>
      </c>
      <c r="AL666">
        <v>8.4</v>
      </c>
      <c r="AM666">
        <v>90</v>
      </c>
    </row>
    <row r="667" spans="1:39">
      <c r="A667">
        <v>-0.007167412989982289</v>
      </c>
      <c r="B667">
        <v>-0.006230537056643348</v>
      </c>
      <c r="C667">
        <v>8.4</v>
      </c>
      <c r="D667" s="3">
        <v>90</v>
      </c>
      <c r="E667">
        <v>-0.007356915102803371</v>
      </c>
      <c r="F667">
        <v>-0.006395268730106869</v>
      </c>
      <c r="G667">
        <v>8.199999999999999</v>
      </c>
      <c r="H667" s="3">
        <v>0</v>
      </c>
      <c r="I667">
        <v>-0.007470764480962795</v>
      </c>
      <c r="J667">
        <v>-0.006494236484649481</v>
      </c>
      <c r="K667">
        <v>8.199999999999999</v>
      </c>
      <c r="L667" s="3">
        <v>0</v>
      </c>
      <c r="M667">
        <v>-0.007717194656678324</v>
      </c>
      <c r="N667">
        <v>-0.006708454968196712</v>
      </c>
      <c r="O667">
        <v>8.300000000000001</v>
      </c>
      <c r="P667" s="3">
        <v>0</v>
      </c>
      <c r="Q667">
        <v>-0.008047170606622977</v>
      </c>
      <c r="R667">
        <v>-0.00699529868528191</v>
      </c>
      <c r="S667">
        <v>8.300000000000001</v>
      </c>
      <c r="T667" s="3">
        <v>0</v>
      </c>
      <c r="U667">
        <v>-0.008377764808117421</v>
      </c>
      <c r="V667">
        <v>-0.007282679840239976</v>
      </c>
      <c r="W667">
        <v>8.4</v>
      </c>
      <c r="X667" s="3">
        <v>0</v>
      </c>
      <c r="Y667">
        <v>-0.008258436354831878</v>
      </c>
      <c r="Z667">
        <v>-0.00717894919835473</v>
      </c>
      <c r="AA667">
        <v>8.800000000000001</v>
      </c>
      <c r="AB667" s="3">
        <v>90</v>
      </c>
      <c r="AD667">
        <v>-0.007167412989982289</v>
      </c>
      <c r="AE667">
        <v>-0.006230537056643348</v>
      </c>
      <c r="AF667">
        <v>-3</v>
      </c>
      <c r="AG667" t="s">
        <v>18</v>
      </c>
      <c r="AH667" t="s">
        <v>20</v>
      </c>
      <c r="AJ667">
        <v>-688.8924750873027</v>
      </c>
      <c r="AK667">
        <v>-642.7970426738286</v>
      </c>
      <c r="AL667">
        <v>8.4</v>
      </c>
      <c r="AM667">
        <v>90</v>
      </c>
    </row>
    <row r="668" spans="1:39">
      <c r="A668">
        <v>-0.007167862436272725</v>
      </c>
      <c r="B668">
        <v>-0.006304513366308641</v>
      </c>
      <c r="C668">
        <v>8.4</v>
      </c>
      <c r="D668" s="3">
        <v>90</v>
      </c>
      <c r="E668">
        <v>-0.007363128536166491</v>
      </c>
      <c r="F668">
        <v>-0.006476260208231483</v>
      </c>
      <c r="G668">
        <v>8.199999999999999</v>
      </c>
      <c r="H668" s="3">
        <v>0</v>
      </c>
      <c r="I668">
        <v>-0.007468135196769858</v>
      </c>
      <c r="J668">
        <v>-0.00656861910897925</v>
      </c>
      <c r="K668">
        <v>8.199999999999999</v>
      </c>
      <c r="L668" s="3">
        <v>0</v>
      </c>
      <c r="M668">
        <v>-0.007694349607951172</v>
      </c>
      <c r="N668">
        <v>-0.006767586624277414</v>
      </c>
      <c r="O668">
        <v>8.300000000000001</v>
      </c>
      <c r="P668" s="3">
        <v>0</v>
      </c>
      <c r="Q668">
        <v>-0.007995396506307085</v>
      </c>
      <c r="R668">
        <v>-0.00703237326205747</v>
      </c>
      <c r="S668">
        <v>8.300000000000001</v>
      </c>
      <c r="T668" s="3">
        <v>0</v>
      </c>
      <c r="U668">
        <v>-0.008295026879236852</v>
      </c>
      <c r="V668">
        <v>-0.007295913990954333</v>
      </c>
      <c r="W668">
        <v>8.4</v>
      </c>
      <c r="X668" s="3">
        <v>0</v>
      </c>
      <c r="Y668">
        <v>-0.008161459356894146</v>
      </c>
      <c r="Z668">
        <v>-0.007178434304729746</v>
      </c>
      <c r="AA668">
        <v>8.800000000000001</v>
      </c>
      <c r="AB668" s="3">
        <v>90</v>
      </c>
      <c r="AD668">
        <v>-0.007167862436272725</v>
      </c>
      <c r="AE668">
        <v>-0.006304513366308641</v>
      </c>
      <c r="AF668">
        <v>-3</v>
      </c>
      <c r="AG668" t="s">
        <v>18</v>
      </c>
      <c r="AH668" t="s">
        <v>20</v>
      </c>
      <c r="AJ668">
        <v>-690.7824444163052</v>
      </c>
      <c r="AK668">
        <v>-648.3046228738793</v>
      </c>
      <c r="AL668">
        <v>8.4</v>
      </c>
      <c r="AM668">
        <v>90</v>
      </c>
    </row>
    <row r="669" spans="1:39">
      <c r="A669">
        <v>-0.007168314452959667</v>
      </c>
      <c r="B669">
        <v>-0.006379258200573623</v>
      </c>
      <c r="C669">
        <v>8.4</v>
      </c>
      <c r="D669" s="3">
        <v>90</v>
      </c>
      <c r="E669">
        <v>-0.007369386817548457</v>
      </c>
      <c r="F669">
        <v>-0.006558197411336368</v>
      </c>
      <c r="G669">
        <v>8.199999999999999</v>
      </c>
      <c r="H669" s="3">
        <v>0</v>
      </c>
      <c r="I669">
        <v>-0.00746543977170413</v>
      </c>
      <c r="J669">
        <v>-0.006643677282442455</v>
      </c>
      <c r="K669">
        <v>8.199999999999999</v>
      </c>
      <c r="L669" s="3">
        <v>0</v>
      </c>
      <c r="M669">
        <v>-0.007671384411789676</v>
      </c>
      <c r="N669">
        <v>-0.006826952450231372</v>
      </c>
      <c r="O669">
        <v>8.300000000000001</v>
      </c>
      <c r="P669" s="3">
        <v>0</v>
      </c>
      <c r="Q669">
        <v>-0.007943769324079241</v>
      </c>
      <c r="R669">
        <v>-0.007069354439825774</v>
      </c>
      <c r="S669">
        <v>8.300000000000001</v>
      </c>
      <c r="T669" s="3">
        <v>0</v>
      </c>
      <c r="U669">
        <v>-0.008213097793498067</v>
      </c>
      <c r="V669">
        <v>-0.007309036426220583</v>
      </c>
      <c r="W669">
        <v>8.4</v>
      </c>
      <c r="X669" s="3">
        <v>0</v>
      </c>
      <c r="Y669">
        <v>-0.008065766560849225</v>
      </c>
      <c r="Z669">
        <v>-0.007177922762019134</v>
      </c>
      <c r="AA669">
        <v>8.699999999999999</v>
      </c>
      <c r="AB669" s="3">
        <v>90</v>
      </c>
      <c r="AD669">
        <v>-0.007168314452959667</v>
      </c>
      <c r="AE669">
        <v>-0.006379258200573623</v>
      </c>
      <c r="AF669">
        <v>-3</v>
      </c>
      <c r="AG669" t="s">
        <v>18</v>
      </c>
      <c r="AH669" t="s">
        <v>20</v>
      </c>
      <c r="AJ669">
        <v>-692.6918923087583</v>
      </c>
      <c r="AK669">
        <v>-653.8693675133311</v>
      </c>
      <c r="AL669">
        <v>8.4</v>
      </c>
      <c r="AM669">
        <v>90</v>
      </c>
    </row>
    <row r="670" spans="1:39">
      <c r="A670">
        <v>-0.007168768495167053</v>
      </c>
      <c r="B670">
        <v>-0.006454788145683355</v>
      </c>
      <c r="C670">
        <v>8.5</v>
      </c>
      <c r="D670" s="3">
        <v>90</v>
      </c>
      <c r="E670">
        <v>-0.007375689412677662</v>
      </c>
      <c r="F670">
        <v>-0.006641100576659727</v>
      </c>
      <c r="G670">
        <v>8.199999999999999</v>
      </c>
      <c r="H670" s="3">
        <v>0</v>
      </c>
      <c r="I670">
        <v>-0.007462678196166467</v>
      </c>
      <c r="J670">
        <v>-0.006719425629121596</v>
      </c>
      <c r="K670">
        <v>8.199999999999999</v>
      </c>
      <c r="L670" s="3">
        <v>0</v>
      </c>
      <c r="M670">
        <v>-0.00764829811954376</v>
      </c>
      <c r="N670">
        <v>-0.006886558558832766</v>
      </c>
      <c r="O670">
        <v>8.300000000000001</v>
      </c>
      <c r="P670" s="3">
        <v>0</v>
      </c>
      <c r="Q670">
        <v>-0.007892284303325101</v>
      </c>
      <c r="R670">
        <v>-0.007106244705462281</v>
      </c>
      <c r="S670">
        <v>8.300000000000001</v>
      </c>
      <c r="T670" s="3">
        <v>0</v>
      </c>
      <c r="U670">
        <v>-0.008131959210742425</v>
      </c>
      <c r="V670">
        <v>-0.007322048961417551</v>
      </c>
      <c r="W670">
        <v>8.4</v>
      </c>
      <c r="X670" s="3">
        <v>0</v>
      </c>
      <c r="Y670">
        <v>-0.007971326584742847</v>
      </c>
      <c r="Z670">
        <v>-0.007177414695321347</v>
      </c>
      <c r="AA670">
        <v>8.699999999999999</v>
      </c>
      <c r="AB670" s="3">
        <v>90</v>
      </c>
      <c r="AD670">
        <v>-0.007168768495167053</v>
      </c>
      <c r="AE670">
        <v>-0.006454788145683355</v>
      </c>
      <c r="AF670">
        <v>-3</v>
      </c>
      <c r="AG670" t="s">
        <v>18</v>
      </c>
      <c r="AH670" t="s">
        <v>20</v>
      </c>
      <c r="AJ670">
        <v>-694.621194544791</v>
      </c>
      <c r="AK670">
        <v>-659.4924952442532</v>
      </c>
      <c r="AL670">
        <v>8.5</v>
      </c>
      <c r="AM670">
        <v>90</v>
      </c>
    </row>
    <row r="671" spans="1:39">
      <c r="A671">
        <v>-0.007169225334161567</v>
      </c>
      <c r="B671">
        <v>-0.006531121428334581</v>
      </c>
      <c r="C671">
        <v>8.5</v>
      </c>
      <c r="D671" s="3">
        <v>90</v>
      </c>
      <c r="E671">
        <v>-0.007382038684517495</v>
      </c>
      <c r="F671">
        <v>-0.006724993118504832</v>
      </c>
      <c r="G671">
        <v>8.199999999999999</v>
      </c>
      <c r="H671" s="3">
        <v>0</v>
      </c>
      <c r="I671">
        <v>-0.00745984850377905</v>
      </c>
      <c r="J671">
        <v>-0.006795877398776016</v>
      </c>
      <c r="K671">
        <v>8.199999999999999</v>
      </c>
      <c r="L671" s="3">
        <v>0</v>
      </c>
      <c r="M671">
        <v>-0.007625086348709354</v>
      </c>
      <c r="N671">
        <v>-0.006946408087866478</v>
      </c>
      <c r="O671">
        <v>8.300000000000001</v>
      </c>
      <c r="P671" s="3">
        <v>0</v>
      </c>
      <c r="Q671">
        <v>-0.007840936679545689</v>
      </c>
      <c r="R671">
        <v>-0.007143046449102079</v>
      </c>
      <c r="S671">
        <v>8.300000000000001</v>
      </c>
      <c r="T671" s="3">
        <v>0</v>
      </c>
      <c r="U671">
        <v>-0.008051593740713953</v>
      </c>
      <c r="V671">
        <v>-0.007334953772710697</v>
      </c>
      <c r="W671">
        <v>8.4</v>
      </c>
      <c r="X671" s="3">
        <v>0</v>
      </c>
      <c r="Y671">
        <v>-0.007878108296181938</v>
      </c>
      <c r="Z671">
        <v>-0.007176909569679701</v>
      </c>
      <c r="AA671">
        <v>8.699999999999999</v>
      </c>
      <c r="AB671" s="3">
        <v>90</v>
      </c>
      <c r="AD671">
        <v>-0.007169225334161567</v>
      </c>
      <c r="AE671">
        <v>-0.006531121428334581</v>
      </c>
      <c r="AF671">
        <v>-3</v>
      </c>
      <c r="AG671" t="s">
        <v>18</v>
      </c>
      <c r="AH671" t="s">
        <v>20</v>
      </c>
      <c r="AJ671">
        <v>-696.5708658617177</v>
      </c>
      <c r="AK671">
        <v>-665.1753796322935</v>
      </c>
      <c r="AL671">
        <v>8.5</v>
      </c>
      <c r="AM671">
        <v>90</v>
      </c>
    </row>
    <row r="672" spans="1:39">
      <c r="A672">
        <v>-0.007169684956349409</v>
      </c>
      <c r="B672">
        <v>-0.006608276065504698</v>
      </c>
      <c r="C672">
        <v>8.5</v>
      </c>
      <c r="D672" s="3">
        <v>90</v>
      </c>
      <c r="E672">
        <v>-0.007388434871542212</v>
      </c>
      <c r="F672">
        <v>-0.006809897174061163</v>
      </c>
      <c r="G672">
        <v>8.199999999999999</v>
      </c>
      <c r="H672" s="3">
        <v>0</v>
      </c>
      <c r="I672">
        <v>-0.007456950921660415</v>
      </c>
      <c r="J672">
        <v>-0.006873048201875581</v>
      </c>
      <c r="K672">
        <v>8.300000000000001</v>
      </c>
      <c r="L672" s="3">
        <v>0</v>
      </c>
      <c r="M672">
        <v>-0.00760174958769114</v>
      </c>
      <c r="N672">
        <v>-0.007006508676760249</v>
      </c>
      <c r="O672">
        <v>8.300000000000001</v>
      </c>
      <c r="P672" s="3">
        <v>0</v>
      </c>
      <c r="Q672">
        <v>-0.007789724146943064</v>
      </c>
      <c r="R672">
        <v>-0.007179764236577868</v>
      </c>
      <c r="S672">
        <v>8.300000000000001</v>
      </c>
      <c r="T672" s="3">
        <v>0</v>
      </c>
      <c r="U672">
        <v>-0.007971987391808094</v>
      </c>
      <c r="V672">
        <v>-0.00734775569589522</v>
      </c>
      <c r="W672">
        <v>8.4</v>
      </c>
      <c r="X672" s="3">
        <v>0</v>
      </c>
      <c r="Y672">
        <v>-0.007786082054085122</v>
      </c>
      <c r="Z672">
        <v>-0.007176407331050217</v>
      </c>
      <c r="AA672">
        <v>8.699999999999999</v>
      </c>
      <c r="AB672" s="3">
        <v>90</v>
      </c>
      <c r="AD672">
        <v>-0.007169684956349409</v>
      </c>
      <c r="AE672">
        <v>-0.006608276065504698</v>
      </c>
      <c r="AF672">
        <v>-3</v>
      </c>
      <c r="AG672" t="s">
        <v>18</v>
      </c>
      <c r="AH672" t="s">
        <v>20</v>
      </c>
      <c r="AJ672">
        <v>-698.5413574198901</v>
      </c>
      <c r="AK672">
        <v>-670.9193589637791</v>
      </c>
      <c r="AL672">
        <v>8.5</v>
      </c>
      <c r="AM672">
        <v>90</v>
      </c>
    </row>
    <row r="673" spans="1:39">
      <c r="A673">
        <v>-0.007170146979849678</v>
      </c>
      <c r="B673">
        <v>-0.006686270228534215</v>
      </c>
      <c r="C673">
        <v>8.5</v>
      </c>
      <c r="D673" s="3">
        <v>90</v>
      </c>
      <c r="E673">
        <v>-0.007394879805729928</v>
      </c>
      <c r="F673">
        <v>-0.006895836979017897</v>
      </c>
      <c r="G673">
        <v>8.199999999999999</v>
      </c>
      <c r="H673" s="3">
        <v>0</v>
      </c>
      <c r="I673">
        <v>-0.007453983715454844</v>
      </c>
      <c r="J673">
        <v>-0.0069509522664861</v>
      </c>
      <c r="K673">
        <v>8.300000000000001</v>
      </c>
      <c r="L673" s="3">
        <v>0</v>
      </c>
      <c r="M673">
        <v>-0.007578283255297416</v>
      </c>
      <c r="N673">
        <v>-0.007066863462589267</v>
      </c>
      <c r="O673">
        <v>8.300000000000001</v>
      </c>
      <c r="P673" s="3">
        <v>0</v>
      </c>
      <c r="Q673">
        <v>-0.007738641071920645</v>
      </c>
      <c r="R673">
        <v>-0.007216399545770524</v>
      </c>
      <c r="S673">
        <v>8.300000000000001</v>
      </c>
      <c r="T673" s="3">
        <v>0</v>
      </c>
      <c r="U673">
        <v>-0.007893121314232291</v>
      </c>
      <c r="V673">
        <v>-0.007360454702236337</v>
      </c>
      <c r="W673">
        <v>8.4</v>
      </c>
      <c r="X673" s="3">
        <v>0</v>
      </c>
      <c r="Y673">
        <v>-0.007695219275883554</v>
      </c>
      <c r="Z673">
        <v>-0.007175908065898745</v>
      </c>
      <c r="AA673">
        <v>8.699999999999999</v>
      </c>
      <c r="AB673" s="3">
        <v>90</v>
      </c>
      <c r="AD673">
        <v>-0.007170146979849678</v>
      </c>
      <c r="AE673">
        <v>-0.006686270228534215</v>
      </c>
      <c r="AF673">
        <v>-3</v>
      </c>
      <c r="AG673" t="s">
        <v>18</v>
      </c>
      <c r="AH673" t="s">
        <v>20</v>
      </c>
      <c r="AJ673">
        <v>-700.5330968906587</v>
      </c>
      <c r="AK673">
        <v>-676.7257737510602</v>
      </c>
      <c r="AL673">
        <v>8.5</v>
      </c>
      <c r="AM673">
        <v>90</v>
      </c>
    </row>
    <row r="674" spans="1:39">
      <c r="A674">
        <v>-0.007170611870891379</v>
      </c>
      <c r="B674">
        <v>-0.0067651233885237</v>
      </c>
      <c r="C674">
        <v>8.5</v>
      </c>
      <c r="D674" s="3">
        <v>90</v>
      </c>
      <c r="E674">
        <v>-0.007401374821037822</v>
      </c>
      <c r="F674">
        <v>-0.006982837003393551</v>
      </c>
      <c r="G674">
        <v>8.300000000000001</v>
      </c>
      <c r="H674" s="3">
        <v>0</v>
      </c>
      <c r="I674">
        <v>-0.007450945669826654</v>
      </c>
      <c r="J674">
        <v>-0.007029604687179595</v>
      </c>
      <c r="K674">
        <v>8.300000000000001</v>
      </c>
      <c r="L674" s="3">
        <v>0</v>
      </c>
      <c r="M674">
        <v>-0.007554685148984339</v>
      </c>
      <c r="N674">
        <v>-0.007127477837950992</v>
      </c>
      <c r="O674">
        <v>8.300000000000001</v>
      </c>
      <c r="P674" s="3">
        <v>0</v>
      </c>
      <c r="Q674">
        <v>-0.007687683459897625</v>
      </c>
      <c r="R674">
        <v>-0.007252955272791119</v>
      </c>
      <c r="S674">
        <v>8.300000000000001</v>
      </c>
      <c r="T674" s="3">
        <v>0</v>
      </c>
      <c r="U674">
        <v>-0.00781498169223257</v>
      </c>
      <c r="V674">
        <v>-0.007373054960850208</v>
      </c>
      <c r="W674">
        <v>8.4</v>
      </c>
      <c r="X674" s="3">
        <v>0</v>
      </c>
      <c r="Y674">
        <v>-0.007605492423831026</v>
      </c>
      <c r="Z674">
        <v>-0.007175412029559907</v>
      </c>
      <c r="AA674">
        <v>8.699999999999999</v>
      </c>
      <c r="AB674" s="3">
        <v>90</v>
      </c>
      <c r="AD674">
        <v>-0.007170611870891379</v>
      </c>
      <c r="AE674">
        <v>-0.0067651233885237</v>
      </c>
      <c r="AF674">
        <v>-3</v>
      </c>
      <c r="AG674" t="s">
        <v>18</v>
      </c>
      <c r="AH674" t="s">
        <v>20</v>
      </c>
      <c r="AJ674">
        <v>-702.5466075782954</v>
      </c>
      <c r="AK674">
        <v>-682.5960823611433</v>
      </c>
      <c r="AL674">
        <v>8.5</v>
      </c>
      <c r="AM674">
        <v>90</v>
      </c>
    </row>
    <row r="675" spans="1:39">
      <c r="A675">
        <v>-0.007171078886274918</v>
      </c>
      <c r="B675">
        <v>-0.006844854417534503</v>
      </c>
      <c r="C675">
        <v>8.5</v>
      </c>
      <c r="D675" s="3">
        <v>90</v>
      </c>
      <c r="E675">
        <v>-0.00740792155754483</v>
      </c>
      <c r="F675">
        <v>-0.007070922716379371</v>
      </c>
      <c r="G675">
        <v>8.300000000000001</v>
      </c>
      <c r="H675" s="3">
        <v>0</v>
      </c>
      <c r="I675">
        <v>-0.007447836063986205</v>
      </c>
      <c r="J675">
        <v>-0.00710902144462818</v>
      </c>
      <c r="K675">
        <v>8.300000000000001</v>
      </c>
      <c r="L675" s="3">
        <v>0</v>
      </c>
      <c r="M675">
        <v>-0.007530954569642526</v>
      </c>
      <c r="N675">
        <v>-0.007188358749327121</v>
      </c>
      <c r="O675">
        <v>8.300000000000001</v>
      </c>
      <c r="P675" s="3">
        <v>0</v>
      </c>
      <c r="Q675">
        <v>-0.007636848912091688</v>
      </c>
      <c r="R675">
        <v>-0.007289435779603883</v>
      </c>
      <c r="S675">
        <v>8.300000000000001</v>
      </c>
      <c r="T675" s="3">
        <v>0</v>
      </c>
      <c r="U675">
        <v>-0.007737553147977473</v>
      </c>
      <c r="V675">
        <v>-0.007385558810015185</v>
      </c>
      <c r="W675">
        <v>8.4</v>
      </c>
      <c r="X675" s="3">
        <v>0</v>
      </c>
      <c r="Y675">
        <v>-0.00751687418241288</v>
      </c>
      <c r="Z675">
        <v>-0.007174918902651622</v>
      </c>
      <c r="AA675">
        <v>8.699999999999999</v>
      </c>
      <c r="AB675" s="3">
        <v>90</v>
      </c>
      <c r="AD675">
        <v>-0.007171078886274918</v>
      </c>
      <c r="AE675">
        <v>-0.006844854417534503</v>
      </c>
      <c r="AF675">
        <v>-3</v>
      </c>
      <c r="AG675" t="s">
        <v>18</v>
      </c>
      <c r="AH675" t="s">
        <v>20</v>
      </c>
      <c r="AJ675">
        <v>-704.5823078947752</v>
      </c>
      <c r="AK675">
        <v>-688.531668300637</v>
      </c>
      <c r="AL675">
        <v>8.5</v>
      </c>
      <c r="AM675">
        <v>90</v>
      </c>
    </row>
    <row r="676" spans="1:39">
      <c r="A676">
        <v>-0.007171549308329963</v>
      </c>
      <c r="B676">
        <v>-0.006925484665029682</v>
      </c>
      <c r="C676">
        <v>8.5</v>
      </c>
      <c r="D676" s="3">
        <v>90</v>
      </c>
      <c r="E676">
        <v>-0.007414521130803315</v>
      </c>
      <c r="F676">
        <v>-0.007160119826586615</v>
      </c>
      <c r="G676">
        <v>8.300000000000001</v>
      </c>
      <c r="H676" s="3">
        <v>0</v>
      </c>
      <c r="I676">
        <v>-0.007444652637037641</v>
      </c>
      <c r="J676">
        <v>-0.007189217483925132</v>
      </c>
      <c r="K676">
        <v>8.300000000000001</v>
      </c>
      <c r="L676" s="3">
        <v>0</v>
      </c>
      <c r="M676">
        <v>-0.007507088658440305</v>
      </c>
      <c r="N676">
        <v>-0.0072495112489373</v>
      </c>
      <c r="O676">
        <v>8.300000000000001</v>
      </c>
      <c r="P676" s="3">
        <v>0</v>
      </c>
      <c r="Q676">
        <v>-0.007586131757924521</v>
      </c>
      <c r="R676">
        <v>-0.007325842282835166</v>
      </c>
      <c r="S676">
        <v>8.300000000000001</v>
      </c>
      <c r="T676" s="3">
        <v>0</v>
      </c>
      <c r="U676">
        <v>-0.007660819996367097</v>
      </c>
      <c r="V676">
        <v>-0.007397967876309275</v>
      </c>
      <c r="W676">
        <v>8.300000000000001</v>
      </c>
      <c r="X676" s="3">
        <v>0</v>
      </c>
      <c r="Y676">
        <v>-0.007429338672115678</v>
      </c>
      <c r="Z676">
        <v>-0.007174428959902204</v>
      </c>
      <c r="AA676">
        <v>8.6</v>
      </c>
      <c r="AB676" s="3">
        <v>90</v>
      </c>
      <c r="AD676">
        <v>-0.007171549308329963</v>
      </c>
      <c r="AE676">
        <v>-0.006925484665029682</v>
      </c>
      <c r="AF676">
        <v>-3</v>
      </c>
      <c r="AG676" t="s">
        <v>18</v>
      </c>
      <c r="AH676" t="s">
        <v>20</v>
      </c>
      <c r="AJ676">
        <v>-706.640828920195</v>
      </c>
      <c r="AK676">
        <v>-694.5341499769436</v>
      </c>
      <c r="AL676">
        <v>8.5</v>
      </c>
      <c r="AM676">
        <v>90</v>
      </c>
    </row>
    <row r="677" spans="1:39">
      <c r="A677">
        <v>-0.007172021977369388</v>
      </c>
      <c r="B677">
        <v>-0.007007033727051615</v>
      </c>
      <c r="C677">
        <v>8.6</v>
      </c>
      <c r="D677" s="3">
        <v>90</v>
      </c>
      <c r="E677">
        <v>-0.007421174527132544</v>
      </c>
      <c r="F677">
        <v>-0.007250454665369999</v>
      </c>
      <c r="G677">
        <v>8.300000000000001</v>
      </c>
      <c r="H677" s="3">
        <v>0</v>
      </c>
      <c r="I677">
        <v>-0.007441395216681673</v>
      </c>
      <c r="J677">
        <v>-0.007270210189558585</v>
      </c>
      <c r="K677">
        <v>8.300000000000001</v>
      </c>
      <c r="L677" s="3">
        <v>0</v>
      </c>
      <c r="M677">
        <v>-0.007483084450944436</v>
      </c>
      <c r="N677">
        <v>-0.007310940386908214</v>
      </c>
      <c r="O677">
        <v>8.300000000000001</v>
      </c>
      <c r="P677" s="3">
        <v>0</v>
      </c>
      <c r="Q677">
        <v>-0.007535529541221569</v>
      </c>
      <c r="R677">
        <v>-0.007362179007976263</v>
      </c>
      <c r="S677">
        <v>8.300000000000001</v>
      </c>
      <c r="T677" s="3">
        <v>0</v>
      </c>
      <c r="U677">
        <v>-0.007584768259259858</v>
      </c>
      <c r="V677">
        <v>-0.007410285017559019</v>
      </c>
      <c r="W677">
        <v>8.300000000000001</v>
      </c>
      <c r="X677" s="3">
        <v>0</v>
      </c>
      <c r="Y677">
        <v>-0.007342860224184945</v>
      </c>
      <c r="Z677">
        <v>-0.007173941938025341</v>
      </c>
      <c r="AA677">
        <v>8.6</v>
      </c>
      <c r="AB677" s="3">
        <v>90</v>
      </c>
      <c r="AD677">
        <v>-0.007172021977369388</v>
      </c>
      <c r="AE677">
        <v>-0.007007033727051615</v>
      </c>
      <c r="AF677">
        <v>-3</v>
      </c>
      <c r="AG677" t="s">
        <v>18</v>
      </c>
      <c r="AH677" t="s">
        <v>20</v>
      </c>
      <c r="AJ677">
        <v>-708.7225762919727</v>
      </c>
      <c r="AK677">
        <v>-700.6049542345505</v>
      </c>
      <c r="AL677">
        <v>8.6</v>
      </c>
      <c r="AM677">
        <v>90</v>
      </c>
    </row>
    <row r="678" spans="1:39">
      <c r="A678">
        <v>-0.007172497716584764</v>
      </c>
      <c r="B678">
        <v>-0.007089523703204231</v>
      </c>
      <c r="C678">
        <v>8.6</v>
      </c>
      <c r="D678" s="3">
        <v>90</v>
      </c>
      <c r="E678">
        <v>-0.007427884574996112</v>
      </c>
      <c r="F678">
        <v>-0.007341956155292376</v>
      </c>
      <c r="G678">
        <v>8.300000000000001</v>
      </c>
      <c r="H678" s="3">
        <v>0</v>
      </c>
      <c r="I678">
        <v>-0.007438061674577195</v>
      </c>
      <c r="J678">
        <v>-0.007352015522553397</v>
      </c>
      <c r="K678">
        <v>8.300000000000001</v>
      </c>
      <c r="L678" s="3">
        <v>0</v>
      </c>
      <c r="M678">
        <v>-0.007458939671663756</v>
      </c>
      <c r="N678">
        <v>-0.007372651995518505</v>
      </c>
      <c r="O678">
        <v>8.300000000000001</v>
      </c>
      <c r="P678" s="3">
        <v>0</v>
      </c>
      <c r="Q678">
        <v>-0.007485037366731333</v>
      </c>
      <c r="R678">
        <v>-0.007398447783135526</v>
      </c>
      <c r="S678">
        <v>8.300000000000001</v>
      </c>
      <c r="T678" s="3">
        <v>0</v>
      </c>
      <c r="U678">
        <v>-0.007509383239909133</v>
      </c>
      <c r="V678">
        <v>-0.007422512014563598</v>
      </c>
      <c r="W678">
        <v>8.300000000000001</v>
      </c>
      <c r="X678" s="3">
        <v>0</v>
      </c>
      <c r="Y678">
        <v>-0.007257414182825388</v>
      </c>
      <c r="Z678">
        <v>-0.007173457825457518</v>
      </c>
      <c r="AA678">
        <v>8.6</v>
      </c>
      <c r="AB678" s="3">
        <v>90</v>
      </c>
      <c r="AD678">
        <v>-0.007172497716584764</v>
      </c>
      <c r="AE678">
        <v>-0.007089523703204231</v>
      </c>
      <c r="AF678">
        <v>-3</v>
      </c>
      <c r="AG678" t="s">
        <v>18</v>
      </c>
      <c r="AH678" t="s">
        <v>20</v>
      </c>
      <c r="AJ678">
        <v>-710.8281658033222</v>
      </c>
      <c r="AK678">
        <v>-706.7457436919698</v>
      </c>
      <c r="AL678">
        <v>8.6</v>
      </c>
      <c r="AM678">
        <v>90</v>
      </c>
    </row>
    <row r="679" spans="1:39">
      <c r="A679">
        <v>-0.007172976099336105</v>
      </c>
      <c r="B679">
        <v>-0.007172976099336103</v>
      </c>
      <c r="C679">
        <v>8.6</v>
      </c>
      <c r="D679" s="3">
        <v>90</v>
      </c>
      <c r="E679">
        <v>-0.007172976099336105</v>
      </c>
      <c r="F679">
        <v>-0.007172976099336103</v>
      </c>
      <c r="G679">
        <v>8.6</v>
      </c>
      <c r="H679" s="3">
        <v>90</v>
      </c>
      <c r="I679">
        <v>-0.007172976099336105</v>
      </c>
      <c r="J679">
        <v>-0.007172976099336103</v>
      </c>
      <c r="K679">
        <v>8.6</v>
      </c>
      <c r="L679" s="3">
        <v>90</v>
      </c>
      <c r="M679">
        <v>-0.007172976099336105</v>
      </c>
      <c r="N679">
        <v>-0.007172976099336103</v>
      </c>
      <c r="O679">
        <v>8.6</v>
      </c>
      <c r="P679" s="3">
        <v>90</v>
      </c>
      <c r="Q679">
        <v>-0.007172976099336105</v>
      </c>
      <c r="R679">
        <v>-0.007172976099336103</v>
      </c>
      <c r="S679">
        <v>8.6</v>
      </c>
      <c r="T679" s="3">
        <v>90</v>
      </c>
      <c r="U679">
        <v>-0.007172976099336105</v>
      </c>
      <c r="V679">
        <v>-0.007172976099336103</v>
      </c>
      <c r="W679">
        <v>8.6</v>
      </c>
      <c r="X679" s="3">
        <v>90</v>
      </c>
      <c r="Y679">
        <v>-0.007172976099336105</v>
      </c>
      <c r="Z679">
        <v>-0.007172976099336103</v>
      </c>
      <c r="AA679">
        <v>8.6</v>
      </c>
      <c r="AB679" s="3">
        <v>90</v>
      </c>
      <c r="AD679">
        <v>-0.007172976099336105</v>
      </c>
      <c r="AE679">
        <v>-0.007172976099336103</v>
      </c>
      <c r="AF679">
        <v>-3</v>
      </c>
      <c r="AG679" t="s">
        <v>18</v>
      </c>
      <c r="AH679" t="s">
        <v>20</v>
      </c>
      <c r="AJ679">
        <v>-712.9581054859059</v>
      </c>
      <c r="AK679">
        <v>-712.9581054859058</v>
      </c>
      <c r="AL679">
        <v>8.6</v>
      </c>
      <c r="AM679">
        <v>90</v>
      </c>
    </row>
    <row r="680" spans="1:39">
      <c r="A680">
        <v>-0.007173457825457517</v>
      </c>
      <c r="B680">
        <v>-0.00725741418282539</v>
      </c>
      <c r="C680">
        <v>8.6</v>
      </c>
      <c r="D680" s="3">
        <v>90</v>
      </c>
      <c r="E680">
        <v>-0.007422512014563597</v>
      </c>
      <c r="F680">
        <v>-0.007509383239909134</v>
      </c>
      <c r="G680">
        <v>8.300000000000001</v>
      </c>
      <c r="H680" s="3">
        <v>180</v>
      </c>
      <c r="I680">
        <v>-0.007398447783135524</v>
      </c>
      <c r="J680">
        <v>-0.007485037366731334</v>
      </c>
      <c r="K680">
        <v>8.300000000000001</v>
      </c>
      <c r="L680" s="3">
        <v>180</v>
      </c>
      <c r="M680">
        <v>-0.007372651995518504</v>
      </c>
      <c r="N680">
        <v>-0.007458939671663757</v>
      </c>
      <c r="O680">
        <v>8.300000000000001</v>
      </c>
      <c r="P680" s="3">
        <v>180</v>
      </c>
      <c r="Q680">
        <v>-0.007352015522553396</v>
      </c>
      <c r="R680">
        <v>-0.007438061674577196</v>
      </c>
      <c r="S680">
        <v>8.300000000000001</v>
      </c>
      <c r="T680" s="3">
        <v>180</v>
      </c>
      <c r="U680">
        <v>-0.007341956155292375</v>
      </c>
      <c r="V680">
        <v>-0.007427884574996113</v>
      </c>
      <c r="W680">
        <v>8.300000000000001</v>
      </c>
      <c r="X680" s="3">
        <v>180</v>
      </c>
      <c r="Y680">
        <v>-0.00708952370320423</v>
      </c>
      <c r="Z680">
        <v>-0.007172497716584765</v>
      </c>
      <c r="AA680">
        <v>-8.6</v>
      </c>
      <c r="AB680" s="3">
        <v>90</v>
      </c>
      <c r="AD680">
        <v>-0.00708952370320423</v>
      </c>
      <c r="AE680">
        <v>-0.007172497716584765</v>
      </c>
      <c r="AF680">
        <v>-3</v>
      </c>
      <c r="AG680" t="s">
        <v>18</v>
      </c>
      <c r="AH680" t="s">
        <v>20</v>
      </c>
      <c r="AJ680">
        <v>-706.7457436919696</v>
      </c>
      <c r="AK680">
        <v>-710.8281658033225</v>
      </c>
      <c r="AL680">
        <v>-8.6</v>
      </c>
      <c r="AM680">
        <v>90</v>
      </c>
    </row>
    <row r="681" spans="1:39">
      <c r="A681">
        <v>-0.007173941938025344</v>
      </c>
      <c r="B681">
        <v>-0.007342860224184943</v>
      </c>
      <c r="C681">
        <v>8.6</v>
      </c>
      <c r="D681" s="3">
        <v>90</v>
      </c>
      <c r="E681">
        <v>-0.007410285017559021</v>
      </c>
      <c r="F681">
        <v>-0.007584768259259855</v>
      </c>
      <c r="G681">
        <v>8.300000000000001</v>
      </c>
      <c r="H681" s="3">
        <v>180</v>
      </c>
      <c r="I681">
        <v>-0.007362179007976265</v>
      </c>
      <c r="J681">
        <v>-0.007535529541221567</v>
      </c>
      <c r="K681">
        <v>8.300000000000001</v>
      </c>
      <c r="L681" s="3">
        <v>180</v>
      </c>
      <c r="M681">
        <v>-0.007310940386908217</v>
      </c>
      <c r="N681">
        <v>-0.007483084450944433</v>
      </c>
      <c r="O681">
        <v>8.300000000000001</v>
      </c>
      <c r="P681" s="3">
        <v>180</v>
      </c>
      <c r="Q681">
        <v>-0.007270210189558587</v>
      </c>
      <c r="R681">
        <v>-0.00744139521668167</v>
      </c>
      <c r="S681">
        <v>8.300000000000001</v>
      </c>
      <c r="T681" s="3">
        <v>180</v>
      </c>
      <c r="U681">
        <v>-0.007250454665370002</v>
      </c>
      <c r="V681">
        <v>-0.007421174527132542</v>
      </c>
      <c r="W681">
        <v>8.300000000000001</v>
      </c>
      <c r="X681" s="3">
        <v>180</v>
      </c>
      <c r="Y681">
        <v>-0.007007033727051617</v>
      </c>
      <c r="Z681">
        <v>-0.007172021977369387</v>
      </c>
      <c r="AA681">
        <v>-8.6</v>
      </c>
      <c r="AB681" s="3">
        <v>90</v>
      </c>
      <c r="AD681">
        <v>-0.007007033727051617</v>
      </c>
      <c r="AE681">
        <v>-0.007172021977369387</v>
      </c>
      <c r="AF681">
        <v>-3</v>
      </c>
      <c r="AG681" t="s">
        <v>18</v>
      </c>
      <c r="AH681" t="s">
        <v>20</v>
      </c>
      <c r="AJ681">
        <v>-700.6049542345505</v>
      </c>
      <c r="AK681">
        <v>-708.7225762919727</v>
      </c>
      <c r="AL681">
        <v>-8.6</v>
      </c>
      <c r="AM681">
        <v>90</v>
      </c>
    </row>
    <row r="682" spans="1:39">
      <c r="A682">
        <v>-0.007174428959902204</v>
      </c>
      <c r="B682">
        <v>-0.007429338672115679</v>
      </c>
      <c r="C682">
        <v>8.6</v>
      </c>
      <c r="D682" s="3">
        <v>90</v>
      </c>
      <c r="E682">
        <v>-0.007397967876309275</v>
      </c>
      <c r="F682">
        <v>-0.007660819996367097</v>
      </c>
      <c r="G682">
        <v>8.300000000000001</v>
      </c>
      <c r="H682" s="3">
        <v>180</v>
      </c>
      <c r="I682">
        <v>-0.007325842282835166</v>
      </c>
      <c r="J682">
        <v>-0.007586131757924522</v>
      </c>
      <c r="K682">
        <v>8.300000000000001</v>
      </c>
      <c r="L682" s="3">
        <v>180</v>
      </c>
      <c r="M682">
        <v>-0.0072495112489373</v>
      </c>
      <c r="N682">
        <v>-0.007507088658440307</v>
      </c>
      <c r="O682">
        <v>8.300000000000001</v>
      </c>
      <c r="P682" s="3">
        <v>180</v>
      </c>
      <c r="Q682">
        <v>-0.007189217483925132</v>
      </c>
      <c r="R682">
        <v>-0.007444652637037642</v>
      </c>
      <c r="S682">
        <v>8.300000000000001</v>
      </c>
      <c r="T682" s="3">
        <v>180</v>
      </c>
      <c r="U682">
        <v>-0.007160119826586615</v>
      </c>
      <c r="V682">
        <v>-0.007414521130803316</v>
      </c>
      <c r="W682">
        <v>8.300000000000001</v>
      </c>
      <c r="X682" s="3">
        <v>180</v>
      </c>
      <c r="Y682">
        <v>-0.006925484665029682</v>
      </c>
      <c r="Z682">
        <v>-0.007171549308329964</v>
      </c>
      <c r="AA682">
        <v>-8.5</v>
      </c>
      <c r="AB682" s="3">
        <v>90</v>
      </c>
      <c r="AD682">
        <v>-0.006925484665029682</v>
      </c>
      <c r="AE682">
        <v>-0.007171549308329964</v>
      </c>
      <c r="AF682">
        <v>-3</v>
      </c>
      <c r="AG682" t="s">
        <v>18</v>
      </c>
      <c r="AH682" t="s">
        <v>20</v>
      </c>
      <c r="AJ682">
        <v>-694.5341499769435</v>
      </c>
      <c r="AK682">
        <v>-706.6408289201952</v>
      </c>
      <c r="AL682">
        <v>-8.5</v>
      </c>
      <c r="AM682">
        <v>90</v>
      </c>
    </row>
    <row r="683" spans="1:39">
      <c r="A683">
        <v>-0.007174918902651624</v>
      </c>
      <c r="B683">
        <v>-0.007516874182412879</v>
      </c>
      <c r="C683">
        <v>8.699999999999999</v>
      </c>
      <c r="D683" s="3">
        <v>90</v>
      </c>
      <c r="E683">
        <v>-0.007385558810015187</v>
      </c>
      <c r="F683">
        <v>-0.007737553147977472</v>
      </c>
      <c r="G683">
        <v>8.4</v>
      </c>
      <c r="H683" s="3">
        <v>180</v>
      </c>
      <c r="I683">
        <v>-0.007289435779603885</v>
      </c>
      <c r="J683">
        <v>-0.007636848912091687</v>
      </c>
      <c r="K683">
        <v>8.300000000000001</v>
      </c>
      <c r="L683" s="3">
        <v>180</v>
      </c>
      <c r="M683">
        <v>-0.007188358749327124</v>
      </c>
      <c r="N683">
        <v>-0.007530954569642524</v>
      </c>
      <c r="O683">
        <v>8.300000000000001</v>
      </c>
      <c r="P683" s="3">
        <v>180</v>
      </c>
      <c r="Q683">
        <v>-0.007109021444628182</v>
      </c>
      <c r="R683">
        <v>-0.007447836063986204</v>
      </c>
      <c r="S683">
        <v>8.300000000000001</v>
      </c>
      <c r="T683" s="3">
        <v>180</v>
      </c>
      <c r="U683">
        <v>-0.007070922716379374</v>
      </c>
      <c r="V683">
        <v>-0.007407921557544828</v>
      </c>
      <c r="W683">
        <v>8.300000000000001</v>
      </c>
      <c r="X683" s="3">
        <v>180</v>
      </c>
      <c r="Y683">
        <v>-0.006844854417534505</v>
      </c>
      <c r="Z683">
        <v>-0.007171078886274917</v>
      </c>
      <c r="AA683">
        <v>-8.5</v>
      </c>
      <c r="AB683" s="3">
        <v>90</v>
      </c>
      <c r="AD683">
        <v>-0.006844854417534505</v>
      </c>
      <c r="AE683">
        <v>-0.007171078886274917</v>
      </c>
      <c r="AF683">
        <v>-3</v>
      </c>
      <c r="AG683" t="s">
        <v>18</v>
      </c>
      <c r="AH683" t="s">
        <v>20</v>
      </c>
      <c r="AJ683">
        <v>-688.531668300637</v>
      </c>
      <c r="AK683">
        <v>-704.5823078947753</v>
      </c>
      <c r="AL683">
        <v>-8.5</v>
      </c>
      <c r="AM683">
        <v>90</v>
      </c>
    </row>
    <row r="684" spans="1:39">
      <c r="A684">
        <v>-0.007175412029559907</v>
      </c>
      <c r="B684">
        <v>-0.007605492423831027</v>
      </c>
      <c r="C684">
        <v>8.699999999999999</v>
      </c>
      <c r="D684" s="3">
        <v>90</v>
      </c>
      <c r="E684">
        <v>-0.007373054960850207</v>
      </c>
      <c r="F684">
        <v>-0.00781498169223257</v>
      </c>
      <c r="G684">
        <v>8.4</v>
      </c>
      <c r="H684" s="3">
        <v>180</v>
      </c>
      <c r="I684">
        <v>-0.007252955272791118</v>
      </c>
      <c r="J684">
        <v>-0.007687683459897626</v>
      </c>
      <c r="K684">
        <v>8.300000000000001</v>
      </c>
      <c r="L684" s="3">
        <v>180</v>
      </c>
      <c r="M684">
        <v>-0.007127477837950991</v>
      </c>
      <c r="N684">
        <v>-0.007554685148984341</v>
      </c>
      <c r="O684">
        <v>8.300000000000001</v>
      </c>
      <c r="P684" s="3">
        <v>180</v>
      </c>
      <c r="Q684">
        <v>-0.007029604687179594</v>
      </c>
      <c r="R684">
        <v>-0.007450945669826656</v>
      </c>
      <c r="S684">
        <v>8.300000000000001</v>
      </c>
      <c r="T684" s="3">
        <v>180</v>
      </c>
      <c r="U684">
        <v>-0.006982837003393549</v>
      </c>
      <c r="V684">
        <v>-0.007401374821037822</v>
      </c>
      <c r="W684">
        <v>8.300000000000001</v>
      </c>
      <c r="X684" s="3">
        <v>180</v>
      </c>
      <c r="Y684">
        <v>-0.006765123388523699</v>
      </c>
      <c r="Z684">
        <v>-0.00717061187089138</v>
      </c>
      <c r="AA684">
        <v>-8.5</v>
      </c>
      <c r="AB684" s="3">
        <v>90</v>
      </c>
      <c r="AD684">
        <v>-0.006765123388523699</v>
      </c>
      <c r="AE684">
        <v>-0.00717061187089138</v>
      </c>
      <c r="AF684">
        <v>-3</v>
      </c>
      <c r="AG684" t="s">
        <v>18</v>
      </c>
      <c r="AH684" t="s">
        <v>20</v>
      </c>
      <c r="AJ684">
        <v>-682.5960823611431</v>
      </c>
      <c r="AK684">
        <v>-702.5466075782956</v>
      </c>
      <c r="AL684">
        <v>-8.5</v>
      </c>
      <c r="AM684">
        <v>90</v>
      </c>
    </row>
    <row r="685" spans="1:39">
      <c r="A685">
        <v>-0.007175908065898747</v>
      </c>
      <c r="B685">
        <v>-0.007695219275883553</v>
      </c>
      <c r="C685">
        <v>8.699999999999999</v>
      </c>
      <c r="D685" s="3">
        <v>90</v>
      </c>
      <c r="E685">
        <v>-0.007360454702236339</v>
      </c>
      <c r="F685">
        <v>-0.007893121314232291</v>
      </c>
      <c r="G685">
        <v>8.4</v>
      </c>
      <c r="H685" s="3">
        <v>180</v>
      </c>
      <c r="I685">
        <v>-0.007216399545770527</v>
      </c>
      <c r="J685">
        <v>-0.007738641071920644</v>
      </c>
      <c r="K685">
        <v>8.300000000000001</v>
      </c>
      <c r="L685" s="3">
        <v>180</v>
      </c>
      <c r="M685">
        <v>-0.007066863462589269</v>
      </c>
      <c r="N685">
        <v>-0.007578283255297414</v>
      </c>
      <c r="O685">
        <v>8.300000000000001</v>
      </c>
      <c r="P685" s="3">
        <v>180</v>
      </c>
      <c r="Q685">
        <v>-0.006950952266486101</v>
      </c>
      <c r="R685">
        <v>-0.007453983715454843</v>
      </c>
      <c r="S685">
        <v>8.300000000000001</v>
      </c>
      <c r="T685" s="3">
        <v>180</v>
      </c>
      <c r="U685">
        <v>-0.0068958369790179</v>
      </c>
      <c r="V685">
        <v>-0.007394879805729927</v>
      </c>
      <c r="W685">
        <v>8.199999999999999</v>
      </c>
      <c r="X685" s="3">
        <v>180</v>
      </c>
      <c r="Y685">
        <v>-0.006686270228534218</v>
      </c>
      <c r="Z685">
        <v>-0.007170146979849678</v>
      </c>
      <c r="AA685">
        <v>-8.5</v>
      </c>
      <c r="AB685" s="3">
        <v>90</v>
      </c>
      <c r="AD685">
        <v>-0.006686270228534218</v>
      </c>
      <c r="AE685">
        <v>-0.007170146979849678</v>
      </c>
      <c r="AF685">
        <v>-3</v>
      </c>
      <c r="AG685" t="s">
        <v>18</v>
      </c>
      <c r="AH685" t="s">
        <v>20</v>
      </c>
      <c r="AJ685">
        <v>-676.7257737510602</v>
      </c>
      <c r="AK685">
        <v>-700.533096890659</v>
      </c>
      <c r="AL685">
        <v>-8.5</v>
      </c>
      <c r="AM685">
        <v>90</v>
      </c>
    </row>
    <row r="686" spans="1:39">
      <c r="A686">
        <v>-0.007176407331050216</v>
      </c>
      <c r="B686">
        <v>-0.007786082054085122</v>
      </c>
      <c r="C686">
        <v>8.699999999999999</v>
      </c>
      <c r="D686" s="3">
        <v>90</v>
      </c>
      <c r="E686">
        <v>-0.007347755695895218</v>
      </c>
      <c r="F686">
        <v>-0.007971987391808094</v>
      </c>
      <c r="G686">
        <v>8.4</v>
      </c>
      <c r="H686" s="3">
        <v>180</v>
      </c>
      <c r="I686">
        <v>-0.007179764236577867</v>
      </c>
      <c r="J686">
        <v>-0.007789724146943065</v>
      </c>
      <c r="K686">
        <v>8.300000000000001</v>
      </c>
      <c r="L686" s="3">
        <v>180</v>
      </c>
      <c r="M686">
        <v>-0.007006508676760248</v>
      </c>
      <c r="N686">
        <v>-0.007601749587691141</v>
      </c>
      <c r="O686">
        <v>8.300000000000001</v>
      </c>
      <c r="P686" s="3">
        <v>180</v>
      </c>
      <c r="Q686">
        <v>-0.00687304820187558</v>
      </c>
      <c r="R686">
        <v>-0.007456950921660417</v>
      </c>
      <c r="S686">
        <v>8.300000000000001</v>
      </c>
      <c r="T686" s="3">
        <v>180</v>
      </c>
      <c r="U686">
        <v>-0.006809897174061161</v>
      </c>
      <c r="V686">
        <v>-0.007388434871542214</v>
      </c>
      <c r="W686">
        <v>8.199999999999999</v>
      </c>
      <c r="X686" s="3">
        <v>180</v>
      </c>
      <c r="Y686">
        <v>-0.006608276065504696</v>
      </c>
      <c r="Z686">
        <v>-0.00716968495634941</v>
      </c>
      <c r="AA686">
        <v>-8.5</v>
      </c>
      <c r="AB686" s="3">
        <v>90</v>
      </c>
      <c r="AD686">
        <v>-0.006608276065504696</v>
      </c>
      <c r="AE686">
        <v>-0.00716968495634941</v>
      </c>
      <c r="AF686">
        <v>-3</v>
      </c>
      <c r="AG686" t="s">
        <v>18</v>
      </c>
      <c r="AH686" t="s">
        <v>20</v>
      </c>
      <c r="AJ686">
        <v>-670.9193589637789</v>
      </c>
      <c r="AK686">
        <v>-698.5413574198903</v>
      </c>
      <c r="AL686">
        <v>-8.5</v>
      </c>
      <c r="AM686">
        <v>90</v>
      </c>
    </row>
    <row r="687" spans="1:39">
      <c r="A687">
        <v>-0.007176909569679703</v>
      </c>
      <c r="B687">
        <v>-0.007878108296181937</v>
      </c>
      <c r="C687">
        <v>8.699999999999999</v>
      </c>
      <c r="D687" s="3">
        <v>90</v>
      </c>
      <c r="E687">
        <v>-0.007334953772710699</v>
      </c>
      <c r="F687">
        <v>-0.008051593740713953</v>
      </c>
      <c r="G687">
        <v>8.4</v>
      </c>
      <c r="H687" s="3">
        <v>180</v>
      </c>
      <c r="I687">
        <v>-0.007143046449102082</v>
      </c>
      <c r="J687">
        <v>-0.007840936679545687</v>
      </c>
      <c r="K687">
        <v>8.300000000000001</v>
      </c>
      <c r="L687" s="3">
        <v>180</v>
      </c>
      <c r="M687">
        <v>-0.00694640808786648</v>
      </c>
      <c r="N687">
        <v>-0.007625086348709354</v>
      </c>
      <c r="O687">
        <v>8.300000000000001</v>
      </c>
      <c r="P687" s="3">
        <v>180</v>
      </c>
      <c r="Q687">
        <v>-0.006795877398776018</v>
      </c>
      <c r="R687">
        <v>-0.007459848503779049</v>
      </c>
      <c r="S687">
        <v>8.199999999999999</v>
      </c>
      <c r="T687" s="3">
        <v>180</v>
      </c>
      <c r="U687">
        <v>-0.006724993118504834</v>
      </c>
      <c r="V687">
        <v>-0.007382038684517494</v>
      </c>
      <c r="W687">
        <v>8.199999999999999</v>
      </c>
      <c r="X687" s="3">
        <v>180</v>
      </c>
      <c r="Y687">
        <v>-0.006531121428334584</v>
      </c>
      <c r="Z687">
        <v>-0.007169225334161566</v>
      </c>
      <c r="AA687">
        <v>-8.5</v>
      </c>
      <c r="AB687" s="3">
        <v>90</v>
      </c>
      <c r="AD687">
        <v>-0.006531121428334584</v>
      </c>
      <c r="AE687">
        <v>-0.007169225334161566</v>
      </c>
      <c r="AF687">
        <v>-3</v>
      </c>
      <c r="AG687" t="s">
        <v>18</v>
      </c>
      <c r="AH687" t="s">
        <v>20</v>
      </c>
      <c r="AJ687">
        <v>-665.1753796322936</v>
      </c>
      <c r="AK687">
        <v>-696.5708658617178</v>
      </c>
      <c r="AL687">
        <v>-8.5</v>
      </c>
      <c r="AM687">
        <v>90</v>
      </c>
    </row>
    <row r="688" spans="1:39">
      <c r="A688">
        <v>-0.007177414695321346</v>
      </c>
      <c r="B688">
        <v>-0.007971326584742847</v>
      </c>
      <c r="C688">
        <v>8.699999999999999</v>
      </c>
      <c r="D688" s="3">
        <v>90</v>
      </c>
      <c r="E688">
        <v>-0.007322048961417549</v>
      </c>
      <c r="F688">
        <v>-0.008131959210742426</v>
      </c>
      <c r="G688">
        <v>8.4</v>
      </c>
      <c r="H688" s="3">
        <v>180</v>
      </c>
      <c r="I688">
        <v>-0.007106244705462279</v>
      </c>
      <c r="J688">
        <v>-0.007892284303325102</v>
      </c>
      <c r="K688">
        <v>8.300000000000001</v>
      </c>
      <c r="L688" s="3">
        <v>180</v>
      </c>
      <c r="M688">
        <v>-0.006886558558832765</v>
      </c>
      <c r="N688">
        <v>-0.007648298119543761</v>
      </c>
      <c r="O688">
        <v>8.300000000000001</v>
      </c>
      <c r="P688" s="3">
        <v>180</v>
      </c>
      <c r="Q688">
        <v>-0.006719425629121595</v>
      </c>
      <c r="R688">
        <v>-0.007462678196166469</v>
      </c>
      <c r="S688">
        <v>8.199999999999999</v>
      </c>
      <c r="T688" s="3">
        <v>180</v>
      </c>
      <c r="U688">
        <v>-0.006641100576659726</v>
      </c>
      <c r="V688">
        <v>-0.007375689412677663</v>
      </c>
      <c r="W688">
        <v>8.199999999999999</v>
      </c>
      <c r="X688" s="3">
        <v>180</v>
      </c>
      <c r="Y688">
        <v>-0.006454788145683354</v>
      </c>
      <c r="Z688">
        <v>-0.007168768495167054</v>
      </c>
      <c r="AA688">
        <v>-8.5</v>
      </c>
      <c r="AB688" s="3">
        <v>90</v>
      </c>
      <c r="AD688">
        <v>-0.006454788145683354</v>
      </c>
      <c r="AE688">
        <v>-0.007168768495167054</v>
      </c>
      <c r="AF688">
        <v>-3</v>
      </c>
      <c r="AG688" t="s">
        <v>18</v>
      </c>
      <c r="AH688" t="s">
        <v>20</v>
      </c>
      <c r="AJ688">
        <v>-659.4924952442531</v>
      </c>
      <c r="AK688">
        <v>-694.6211945447913</v>
      </c>
      <c r="AL688">
        <v>-8.5</v>
      </c>
      <c r="AM688">
        <v>90</v>
      </c>
    </row>
    <row r="689" spans="1:39">
      <c r="A689">
        <v>-0.007177922762019137</v>
      </c>
      <c r="B689">
        <v>-0.008065766560849223</v>
      </c>
      <c r="C689">
        <v>8.699999999999999</v>
      </c>
      <c r="D689" s="3">
        <v>90</v>
      </c>
      <c r="E689">
        <v>-0.007309036426220585</v>
      </c>
      <c r="F689">
        <v>-0.008213097793498065</v>
      </c>
      <c r="G689">
        <v>8.4</v>
      </c>
      <c r="H689" s="3">
        <v>180</v>
      </c>
      <c r="I689">
        <v>-0.007069354439825776</v>
      </c>
      <c r="J689">
        <v>-0.007943769324079237</v>
      </c>
      <c r="K689">
        <v>8.300000000000001</v>
      </c>
      <c r="L689" s="3">
        <v>180</v>
      </c>
      <c r="M689">
        <v>-0.006826952450231375</v>
      </c>
      <c r="N689">
        <v>-0.007671384411789674</v>
      </c>
      <c r="O689">
        <v>8.300000000000001</v>
      </c>
      <c r="P689" s="3">
        <v>180</v>
      </c>
      <c r="Q689">
        <v>-0.006643677282442457</v>
      </c>
      <c r="R689">
        <v>-0.007465439771704128</v>
      </c>
      <c r="S689">
        <v>8.199999999999999</v>
      </c>
      <c r="T689" s="3">
        <v>180</v>
      </c>
      <c r="U689">
        <v>-0.006558197411336369</v>
      </c>
      <c r="V689">
        <v>-0.007369386817548455</v>
      </c>
      <c r="W689">
        <v>8.199999999999999</v>
      </c>
      <c r="X689" s="3">
        <v>180</v>
      </c>
      <c r="Y689">
        <v>-0.006379258200573625</v>
      </c>
      <c r="Z689">
        <v>-0.007168314452959664</v>
      </c>
      <c r="AA689">
        <v>-8.4</v>
      </c>
      <c r="AB689" s="3">
        <v>90</v>
      </c>
      <c r="AD689">
        <v>-0.006379258200573625</v>
      </c>
      <c r="AE689">
        <v>-0.007168314452959664</v>
      </c>
      <c r="AF689">
        <v>-3</v>
      </c>
      <c r="AG689" t="s">
        <v>18</v>
      </c>
      <c r="AH689" t="s">
        <v>20</v>
      </c>
      <c r="AJ689">
        <v>-653.869367513331</v>
      </c>
      <c r="AK689">
        <v>-692.6918923087582</v>
      </c>
      <c r="AL689">
        <v>-8.4</v>
      </c>
      <c r="AM689">
        <v>90</v>
      </c>
    </row>
    <row r="690" spans="1:39">
      <c r="A690">
        <v>-0.00717843430472975</v>
      </c>
      <c r="B690">
        <v>-0.008161459356894144</v>
      </c>
      <c r="C690">
        <v>8.800000000000001</v>
      </c>
      <c r="D690" s="3">
        <v>90</v>
      </c>
      <c r="E690">
        <v>-0.007295913990954336</v>
      </c>
      <c r="F690">
        <v>-0.008295026879236849</v>
      </c>
      <c r="G690">
        <v>8.4</v>
      </c>
      <c r="H690" s="3">
        <v>180</v>
      </c>
      <c r="I690">
        <v>-0.007032373262057474</v>
      </c>
      <c r="J690">
        <v>-0.007995396506307083</v>
      </c>
      <c r="K690">
        <v>8.300000000000001</v>
      </c>
      <c r="L690" s="3">
        <v>180</v>
      </c>
      <c r="M690">
        <v>-0.006767586624277417</v>
      </c>
      <c r="N690">
        <v>-0.007694349607951169</v>
      </c>
      <c r="O690">
        <v>8.300000000000001</v>
      </c>
      <c r="P690" s="3">
        <v>180</v>
      </c>
      <c r="Q690">
        <v>-0.006568619108979253</v>
      </c>
      <c r="R690">
        <v>-0.007468135196769855</v>
      </c>
      <c r="S690">
        <v>8.199999999999999</v>
      </c>
      <c r="T690" s="3">
        <v>180</v>
      </c>
      <c r="U690">
        <v>-0.006476260208231486</v>
      </c>
      <c r="V690">
        <v>-0.00736312853616649</v>
      </c>
      <c r="W690">
        <v>8.199999999999999</v>
      </c>
      <c r="X690" s="3">
        <v>180</v>
      </c>
      <c r="Y690">
        <v>-0.006304513366308643</v>
      </c>
      <c r="Z690">
        <v>-0.007167862436272722</v>
      </c>
      <c r="AA690">
        <v>-8.4</v>
      </c>
      <c r="AB690" s="3">
        <v>90</v>
      </c>
      <c r="AD690">
        <v>-0.006304513366308643</v>
      </c>
      <c r="AE690">
        <v>-0.007167862436272722</v>
      </c>
      <c r="AF690">
        <v>-3</v>
      </c>
      <c r="AG690" t="s">
        <v>18</v>
      </c>
      <c r="AH690" t="s">
        <v>20</v>
      </c>
      <c r="AJ690">
        <v>-648.3046228738793</v>
      </c>
      <c r="AK690">
        <v>-690.7824444163051</v>
      </c>
      <c r="AL690">
        <v>-8.4</v>
      </c>
      <c r="AM690">
        <v>90</v>
      </c>
    </row>
    <row r="691" spans="1:39">
      <c r="A691">
        <v>-0.007178949198354732</v>
      </c>
      <c r="B691">
        <v>-0.008258436354831877</v>
      </c>
      <c r="C691">
        <v>8.800000000000001</v>
      </c>
      <c r="D691" s="3">
        <v>90</v>
      </c>
      <c r="E691">
        <v>-0.007282679840239979</v>
      </c>
      <c r="F691">
        <v>-0.00837776480811742</v>
      </c>
      <c r="G691">
        <v>8.4</v>
      </c>
      <c r="H691" s="3">
        <v>180</v>
      </c>
      <c r="I691">
        <v>-0.006995298685281912</v>
      </c>
      <c r="J691">
        <v>-0.008047170606622975</v>
      </c>
      <c r="K691">
        <v>8.300000000000001</v>
      </c>
      <c r="L691" s="3">
        <v>180</v>
      </c>
      <c r="M691">
        <v>-0.006708454968196714</v>
      </c>
      <c r="N691">
        <v>-0.007717194656678322</v>
      </c>
      <c r="O691">
        <v>8.300000000000001</v>
      </c>
      <c r="P691" s="3">
        <v>180</v>
      </c>
      <c r="Q691">
        <v>-0.006494236484649482</v>
      </c>
      <c r="R691">
        <v>-0.007470764480962794</v>
      </c>
      <c r="S691">
        <v>8.199999999999999</v>
      </c>
      <c r="T691" s="3">
        <v>180</v>
      </c>
      <c r="U691">
        <v>-0.006395268730106872</v>
      </c>
      <c r="V691">
        <v>-0.00735691510280337</v>
      </c>
      <c r="W691">
        <v>8.199999999999999</v>
      </c>
      <c r="X691" s="3">
        <v>180</v>
      </c>
      <c r="Y691">
        <v>-0.00623053705664335</v>
      </c>
      <c r="Z691">
        <v>-0.007167412989982288</v>
      </c>
      <c r="AA691">
        <v>-8.4</v>
      </c>
      <c r="AB691" s="3">
        <v>90</v>
      </c>
      <c r="AD691">
        <v>-0.00623053705664335</v>
      </c>
      <c r="AE691">
        <v>-0.007167412989982288</v>
      </c>
      <c r="AF691">
        <v>-3</v>
      </c>
      <c r="AG691" t="s">
        <v>18</v>
      </c>
      <c r="AH691" t="s">
        <v>20</v>
      </c>
      <c r="AJ691">
        <v>-642.7970426738286</v>
      </c>
      <c r="AK691">
        <v>-688.8924750873027</v>
      </c>
      <c r="AL691">
        <v>-8.4</v>
      </c>
      <c r="AM691">
        <v>90</v>
      </c>
    </row>
    <row r="692" spans="1:39">
      <c r="A692">
        <v>-0.00717946665301247</v>
      </c>
      <c r="B692">
        <v>-0.008356729177022985</v>
      </c>
      <c r="C692">
        <v>8.800000000000001</v>
      </c>
      <c r="D692" s="3">
        <v>90</v>
      </c>
      <c r="E692">
        <v>-0.007269329579463154</v>
      </c>
      <c r="F692">
        <v>-0.008461327495491113</v>
      </c>
      <c r="G692">
        <v>8.4</v>
      </c>
      <c r="H692" s="3">
        <v>180</v>
      </c>
      <c r="I692">
        <v>-0.006958126669165387</v>
      </c>
      <c r="J692">
        <v>-0.008099094677072965</v>
      </c>
      <c r="K692">
        <v>8.300000000000001</v>
      </c>
      <c r="L692" s="3">
        <v>180</v>
      </c>
      <c r="M692">
        <v>-0.006649552134761617</v>
      </c>
      <c r="N692">
        <v>-0.007739921225956471</v>
      </c>
      <c r="O692">
        <v>8.300000000000001</v>
      </c>
      <c r="P692" s="3">
        <v>180</v>
      </c>
      <c r="Q692">
        <v>-0.00642051710527973</v>
      </c>
      <c r="R692">
        <v>-0.00747332987510334</v>
      </c>
      <c r="S692">
        <v>8.199999999999999</v>
      </c>
      <c r="T692" s="3">
        <v>180</v>
      </c>
      <c r="U692">
        <v>-0.006315199998593341</v>
      </c>
      <c r="V692">
        <v>-0.007350743256790056</v>
      </c>
      <c r="W692">
        <v>8.199999999999999</v>
      </c>
      <c r="X692" s="3">
        <v>180</v>
      </c>
      <c r="Y692">
        <v>-0.006157312825034009</v>
      </c>
      <c r="Z692">
        <v>-0.007166966325476176</v>
      </c>
      <c r="AA692">
        <v>-8.4</v>
      </c>
      <c r="AB692" s="3">
        <v>90</v>
      </c>
      <c r="AD692">
        <v>-0.006157312825034009</v>
      </c>
      <c r="AE692">
        <v>-0.007166966325476176</v>
      </c>
      <c r="AF692">
        <v>-3</v>
      </c>
      <c r="AG692" t="s">
        <v>18</v>
      </c>
      <c r="AH692" t="s">
        <v>20</v>
      </c>
      <c r="AJ692">
        <v>-637.3454102711326</v>
      </c>
      <c r="AK692">
        <v>-687.0215872701444</v>
      </c>
      <c r="AL692">
        <v>-8.4</v>
      </c>
      <c r="AM692">
        <v>90</v>
      </c>
    </row>
    <row r="693" spans="1:39">
      <c r="A693">
        <v>-0.007179988102772261</v>
      </c>
      <c r="B693">
        <v>-0.008456373084728779</v>
      </c>
      <c r="C693">
        <v>8.800000000000001</v>
      </c>
      <c r="D693" s="3">
        <v>90</v>
      </c>
      <c r="E693">
        <v>-0.007255862093173002</v>
      </c>
      <c r="F693">
        <v>-0.008545735178519445</v>
      </c>
      <c r="G693">
        <v>8.4</v>
      </c>
      <c r="H693" s="3">
        <v>180</v>
      </c>
      <c r="I693">
        <v>-0.006920854562578309</v>
      </c>
      <c r="J693">
        <v>-0.008151173429342091</v>
      </c>
      <c r="K693">
        <v>8.300000000000001</v>
      </c>
      <c r="L693" s="3">
        <v>180</v>
      </c>
      <c r="M693">
        <v>-0.006590874242627554</v>
      </c>
      <c r="N693">
        <v>-0.007762532576992441</v>
      </c>
      <c r="O693">
        <v>8.300000000000001</v>
      </c>
      <c r="P693" s="3">
        <v>180</v>
      </c>
      <c r="Q693">
        <v>-0.006347447299832516</v>
      </c>
      <c r="R693">
        <v>-0.007475831677536219</v>
      </c>
      <c r="S693">
        <v>8.199999999999999</v>
      </c>
      <c r="T693" s="3">
        <v>180</v>
      </c>
      <c r="U693">
        <v>-0.006236034185207611</v>
      </c>
      <c r="V693">
        <v>-0.007344612676847893</v>
      </c>
      <c r="W693">
        <v>8.199999999999999</v>
      </c>
      <c r="X693" s="3">
        <v>180</v>
      </c>
      <c r="Y693">
        <v>-0.006084823645774249</v>
      </c>
      <c r="Z693">
        <v>-0.007166521471474184</v>
      </c>
      <c r="AA693">
        <v>-8.4</v>
      </c>
      <c r="AB693" s="3">
        <v>90</v>
      </c>
      <c r="AD693">
        <v>-0.006084823645774249</v>
      </c>
      <c r="AE693">
        <v>-0.007166521471474184</v>
      </c>
      <c r="AF693">
        <v>-3</v>
      </c>
      <c r="AG693" t="s">
        <v>18</v>
      </c>
      <c r="AH693" t="s">
        <v>20</v>
      </c>
      <c r="AJ693">
        <v>-631.948436311746</v>
      </c>
      <c r="AK693">
        <v>-685.1692815080276</v>
      </c>
      <c r="AL693">
        <v>-8.4</v>
      </c>
      <c r="AM693">
        <v>90</v>
      </c>
    </row>
    <row r="694" spans="1:39">
      <c r="A694">
        <v>-0.007180512073165539</v>
      </c>
      <c r="B694">
        <v>-0.008557401059861126</v>
      </c>
      <c r="C694">
        <v>8.800000000000001</v>
      </c>
      <c r="D694" s="3">
        <v>90</v>
      </c>
      <c r="E694">
        <v>-0.00724227295384598</v>
      </c>
      <c r="F694">
        <v>-0.008631004811293823</v>
      </c>
      <c r="G694">
        <v>8.4</v>
      </c>
      <c r="H694" s="3">
        <v>180</v>
      </c>
      <c r="I694">
        <v>-0.006883479617534572</v>
      </c>
      <c r="J694">
        <v>-0.008203411563745841</v>
      </c>
      <c r="K694">
        <v>8.300000000000001</v>
      </c>
      <c r="L694" s="3">
        <v>180</v>
      </c>
      <c r="M694">
        <v>-0.006532415954623937</v>
      </c>
      <c r="N694">
        <v>-0.007785030182242809</v>
      </c>
      <c r="O694">
        <v>8.300000000000001</v>
      </c>
      <c r="P694" s="3">
        <v>180</v>
      </c>
      <c r="Q694">
        <v>-0.006275014956893589</v>
      </c>
      <c r="R694">
        <v>-0.007478271618460334</v>
      </c>
      <c r="S694">
        <v>8.199999999999999</v>
      </c>
      <c r="T694" s="3">
        <v>180</v>
      </c>
      <c r="U694">
        <v>-0.006157752363222386</v>
      </c>
      <c r="V694">
        <v>-0.007338523501175762</v>
      </c>
      <c r="W694">
        <v>8.1</v>
      </c>
      <c r="X694" s="3">
        <v>180</v>
      </c>
      <c r="Y694">
        <v>-0.00601305481676194</v>
      </c>
      <c r="Z694">
        <v>-0.007166079680341958</v>
      </c>
      <c r="AA694">
        <v>-8.4</v>
      </c>
      <c r="AB694" s="3">
        <v>90</v>
      </c>
      <c r="AD694">
        <v>-0.00601305481676194</v>
      </c>
      <c r="AE694">
        <v>-0.007166079680341958</v>
      </c>
      <c r="AF694">
        <v>-3</v>
      </c>
      <c r="AG694" t="s">
        <v>18</v>
      </c>
      <c r="AH694" t="s">
        <v>20</v>
      </c>
      <c r="AJ694">
        <v>-626.6050598876693</v>
      </c>
      <c r="AK694">
        <v>-683.3352818721206</v>
      </c>
      <c r="AL694">
        <v>-8.4</v>
      </c>
      <c r="AM694">
        <v>90</v>
      </c>
    </row>
    <row r="695" spans="1:39">
      <c r="A695">
        <v>-0.007181039244338559</v>
      </c>
      <c r="B695">
        <v>-0.008659849754019559</v>
      </c>
      <c r="C695">
        <v>8.800000000000001</v>
      </c>
      <c r="D695" s="3">
        <v>90</v>
      </c>
      <c r="E695">
        <v>-0.007228559512544194</v>
      </c>
      <c r="F695">
        <v>-0.00871715599743773</v>
      </c>
      <c r="G695">
        <v>8.4</v>
      </c>
      <c r="H695" s="3">
        <v>180</v>
      </c>
      <c r="I695">
        <v>-0.006845997562322751</v>
      </c>
      <c r="J695">
        <v>-0.008255812047377261</v>
      </c>
      <c r="K695">
        <v>8.300000000000001</v>
      </c>
      <c r="L695" s="3">
        <v>180</v>
      </c>
      <c r="M695">
        <v>-0.00647417195540509</v>
      </c>
      <c r="N695">
        <v>-0.007807415404350605</v>
      </c>
      <c r="O695">
        <v>8.300000000000001</v>
      </c>
      <c r="P695" s="3">
        <v>180</v>
      </c>
      <c r="Q695">
        <v>-0.006203206625009818</v>
      </c>
      <c r="R695">
        <v>-0.007480649462830192</v>
      </c>
      <c r="S695">
        <v>8.199999999999999</v>
      </c>
      <c r="T695" s="3">
        <v>180</v>
      </c>
      <c r="U695">
        <v>-0.006080333634512359</v>
      </c>
      <c r="V695">
        <v>-0.007332472910616811</v>
      </c>
      <c r="W695">
        <v>8.1</v>
      </c>
      <c r="X695" s="3">
        <v>180</v>
      </c>
      <c r="Y695">
        <v>-0.005941990322361356</v>
      </c>
      <c r="Z695">
        <v>-0.007165640192268193</v>
      </c>
      <c r="AA695">
        <v>-8.4</v>
      </c>
      <c r="AB695" s="3">
        <v>90</v>
      </c>
      <c r="AD695">
        <v>-0.005941990322361356</v>
      </c>
      <c r="AE695">
        <v>-0.007165640192268193</v>
      </c>
      <c r="AF695">
        <v>-3</v>
      </c>
      <c r="AG695" t="s">
        <v>18</v>
      </c>
      <c r="AH695" t="s">
        <v>20</v>
      </c>
      <c r="AJ695">
        <v>-621.3140719984185</v>
      </c>
      <c r="AK695">
        <v>-681.519129967008</v>
      </c>
      <c r="AL695">
        <v>-8.4</v>
      </c>
      <c r="AM695">
        <v>90</v>
      </c>
    </row>
    <row r="696" spans="1:39">
      <c r="A696">
        <v>-0.007181570221084102</v>
      </c>
      <c r="B696">
        <v>-0.008763756968249426</v>
      </c>
      <c r="C696">
        <v>8.9</v>
      </c>
      <c r="D696" s="3">
        <v>90</v>
      </c>
      <c r="E696">
        <v>-0.007214719405126344</v>
      </c>
      <c r="F696">
        <v>-0.008804209318320317</v>
      </c>
      <c r="G696">
        <v>8.4</v>
      </c>
      <c r="H696" s="3">
        <v>180</v>
      </c>
      <c r="I696">
        <v>-0.006808406193384265</v>
      </c>
      <c r="J696">
        <v>-0.008308380393575928</v>
      </c>
      <c r="K696">
        <v>8.4</v>
      </c>
      <c r="L696" s="3">
        <v>180</v>
      </c>
      <c r="M696">
        <v>-0.006416138369619825</v>
      </c>
      <c r="N696">
        <v>-0.007829691225593845</v>
      </c>
      <c r="O696">
        <v>8.199999999999999</v>
      </c>
      <c r="P696" s="3">
        <v>180</v>
      </c>
      <c r="Q696">
        <v>-0.006132010399569445</v>
      </c>
      <c r="R696">
        <v>-0.007482966428544143</v>
      </c>
      <c r="S696">
        <v>8.199999999999999</v>
      </c>
      <c r="T696" s="3">
        <v>180</v>
      </c>
      <c r="U696">
        <v>-0.006003759460013492</v>
      </c>
      <c r="V696">
        <v>-0.007326460256409498</v>
      </c>
      <c r="W696">
        <v>8.1</v>
      </c>
      <c r="X696" s="3">
        <v>180</v>
      </c>
      <c r="Y696">
        <v>-0.005871614658357823</v>
      </c>
      <c r="Z696">
        <v>-0.007165202357276544</v>
      </c>
      <c r="AA696">
        <v>-8.300000000000001</v>
      </c>
      <c r="AB696" s="3">
        <v>90</v>
      </c>
      <c r="AD696">
        <v>-0.005871614658357823</v>
      </c>
      <c r="AE696">
        <v>-0.007165202357276544</v>
      </c>
      <c r="AF696">
        <v>-3</v>
      </c>
      <c r="AG696" t="s">
        <v>18</v>
      </c>
      <c r="AH696" t="s">
        <v>20</v>
      </c>
      <c r="AJ696">
        <v>-616.0743043976487</v>
      </c>
      <c r="AK696">
        <v>-679.7203883928894</v>
      </c>
      <c r="AL696">
        <v>-8.300000000000001</v>
      </c>
      <c r="AM696">
        <v>90</v>
      </c>
    </row>
    <row r="697" spans="1:39">
      <c r="A697">
        <v>-0.007182104095601958</v>
      </c>
      <c r="B697">
        <v>-0.008869159925597595</v>
      </c>
      <c r="C697">
        <v>8.9</v>
      </c>
      <c r="D697" s="3">
        <v>90</v>
      </c>
      <c r="E697">
        <v>-0.00720074771128656</v>
      </c>
      <c r="F697">
        <v>-0.008892182873594043</v>
      </c>
      <c r="G697">
        <v>8.5</v>
      </c>
      <c r="H697" s="3">
        <v>180</v>
      </c>
      <c r="I697">
        <v>-0.006770703190133179</v>
      </c>
      <c r="J697">
        <v>-0.008361122117238256</v>
      </c>
      <c r="K697">
        <v>8.4</v>
      </c>
      <c r="L697" s="3">
        <v>180</v>
      </c>
      <c r="M697">
        <v>-0.006358309899658701</v>
      </c>
      <c r="N697">
        <v>-0.007851858815457191</v>
      </c>
      <c r="O697">
        <v>8.199999999999999</v>
      </c>
      <c r="P697" s="3">
        <v>180</v>
      </c>
      <c r="Q697">
        <v>-0.006061415876112144</v>
      </c>
      <c r="R697">
        <v>-0.007485225229987297</v>
      </c>
      <c r="S697">
        <v>8.199999999999999</v>
      </c>
      <c r="T697" s="3">
        <v>180</v>
      </c>
      <c r="U697">
        <v>-0.005928011479861058</v>
      </c>
      <c r="V697">
        <v>-0.007320484520387555</v>
      </c>
      <c r="W697">
        <v>8.1</v>
      </c>
      <c r="X697" s="3">
        <v>180</v>
      </c>
      <c r="Y697">
        <v>-0.005801914230326249</v>
      </c>
      <c r="Z697">
        <v>-0.007164767385490128</v>
      </c>
      <c r="AA697">
        <v>-8.300000000000001</v>
      </c>
      <c r="AB697" s="3">
        <v>90</v>
      </c>
      <c r="AD697">
        <v>-0.005801914230326249</v>
      </c>
      <c r="AE697">
        <v>-0.007164767385490128</v>
      </c>
      <c r="AF697">
        <v>-3</v>
      </c>
      <c r="AG697" t="s">
        <v>18</v>
      </c>
      <c r="AH697" t="s">
        <v>20</v>
      </c>
      <c r="AJ697">
        <v>-610.8847774155208</v>
      </c>
      <c r="AK697">
        <v>-677.9388058816567</v>
      </c>
      <c r="AL697">
        <v>-8.300000000000001</v>
      </c>
      <c r="AM697">
        <v>90</v>
      </c>
    </row>
    <row r="698" spans="1:39">
      <c r="A698">
        <v>-0.007182641609464606</v>
      </c>
      <c r="B698">
        <v>-0.008976099166167695</v>
      </c>
      <c r="C698">
        <v>8.9</v>
      </c>
      <c r="D698" s="3">
        <v>90</v>
      </c>
      <c r="E698">
        <v>-0.007186641915668368</v>
      </c>
      <c r="F698">
        <v>-0.008981098322067761</v>
      </c>
      <c r="G698">
        <v>8.5</v>
      </c>
      <c r="H698" s="3">
        <v>180</v>
      </c>
      <c r="I698">
        <v>-0.006732883321622209</v>
      </c>
      <c r="J698">
        <v>-0.008414039242815892</v>
      </c>
      <c r="K698">
        <v>8.4</v>
      </c>
      <c r="L698" s="3">
        <v>180</v>
      </c>
      <c r="M698">
        <v>-0.006300682670277211</v>
      </c>
      <c r="N698">
        <v>-0.007873920980331104</v>
      </c>
      <c r="O698">
        <v>8.199999999999999</v>
      </c>
      <c r="P698" s="3">
        <v>180</v>
      </c>
      <c r="Q698">
        <v>-0.005991408516848089</v>
      </c>
      <c r="R698">
        <v>-0.00748742313989113</v>
      </c>
      <c r="S698">
        <v>8.1</v>
      </c>
      <c r="T698" s="3">
        <v>180</v>
      </c>
      <c r="U698">
        <v>-0.005853072914846921</v>
      </c>
      <c r="V698">
        <v>-0.007314546063560638</v>
      </c>
      <c r="W698">
        <v>8.1</v>
      </c>
      <c r="X698" s="3">
        <v>180</v>
      </c>
      <c r="Y698">
        <v>-0.005732874152344734</v>
      </c>
      <c r="Z698">
        <v>-0.007164334474213261</v>
      </c>
      <c r="AA698">
        <v>-8.300000000000001</v>
      </c>
      <c r="AB698" s="3">
        <v>90</v>
      </c>
      <c r="AD698">
        <v>-0.005732874152344734</v>
      </c>
      <c r="AE698">
        <v>-0.007164334474213261</v>
      </c>
      <c r="AF698">
        <v>-3</v>
      </c>
      <c r="AG698" t="s">
        <v>18</v>
      </c>
      <c r="AH698" t="s">
        <v>20</v>
      </c>
      <c r="AJ698">
        <v>-605.7443649108959</v>
      </c>
      <c r="AK698">
        <v>-676.1739492039844</v>
      </c>
      <c r="AL698">
        <v>-8.300000000000001</v>
      </c>
      <c r="AM698">
        <v>90</v>
      </c>
    </row>
    <row r="699" spans="1:39">
      <c r="A699">
        <v>-0.007183181940174137</v>
      </c>
      <c r="B699">
        <v>-0.009084614661954159</v>
      </c>
      <c r="C699">
        <v>8.9</v>
      </c>
      <c r="D699" s="3">
        <v>90</v>
      </c>
      <c r="E699">
        <v>-0.007172399031560713</v>
      </c>
      <c r="F699">
        <v>-0.009070977450687082</v>
      </c>
      <c r="G699">
        <v>8.5</v>
      </c>
      <c r="H699" s="3">
        <v>180</v>
      </c>
      <c r="I699">
        <v>-0.00669494409335401</v>
      </c>
      <c r="J699">
        <v>-0.008467137235002682</v>
      </c>
      <c r="K699">
        <v>8.4</v>
      </c>
      <c r="L699" s="3">
        <v>180</v>
      </c>
      <c r="M699">
        <v>-0.006243251406466831</v>
      </c>
      <c r="N699">
        <v>-0.007895878698024394</v>
      </c>
      <c r="O699">
        <v>8.199999999999999</v>
      </c>
      <c r="P699" s="3">
        <v>180</v>
      </c>
      <c r="Q699">
        <v>-0.005921979510363455</v>
      </c>
      <c r="R699">
        <v>-0.00748956414242457</v>
      </c>
      <c r="S699">
        <v>8.1</v>
      </c>
      <c r="T699" s="3">
        <v>180</v>
      </c>
      <c r="U699">
        <v>-0.005778925054602261</v>
      </c>
      <c r="V699">
        <v>-0.00730864228674977</v>
      </c>
      <c r="W699">
        <v>8.1</v>
      </c>
      <c r="X699" s="3">
        <v>180</v>
      </c>
      <c r="Y699">
        <v>-0.00566448072750941</v>
      </c>
      <c r="Z699">
        <v>-0.007163903837891826</v>
      </c>
      <c r="AA699">
        <v>-8.300000000000001</v>
      </c>
      <c r="AB699" s="3">
        <v>90</v>
      </c>
      <c r="AD699">
        <v>-0.00566448072750941</v>
      </c>
      <c r="AE699">
        <v>-0.007163903837891826</v>
      </c>
      <c r="AF699">
        <v>-3</v>
      </c>
      <c r="AG699" t="s">
        <v>18</v>
      </c>
      <c r="AH699" t="s">
        <v>20</v>
      </c>
      <c r="AJ699">
        <v>-600.6520546115395</v>
      </c>
      <c r="AK699">
        <v>-674.4254905429215</v>
      </c>
      <c r="AL699">
        <v>-8.300000000000001</v>
      </c>
      <c r="AM699">
        <v>90</v>
      </c>
    </row>
    <row r="700" spans="1:39">
      <c r="A700">
        <v>-0.007183725473103139</v>
      </c>
      <c r="B700">
        <v>-0.009194749307270635</v>
      </c>
      <c r="C700">
        <v>8.9</v>
      </c>
      <c r="D700" s="3">
        <v>90</v>
      </c>
      <c r="E700">
        <v>-0.00715801491009708</v>
      </c>
      <c r="F700">
        <v>-0.009161841287292055</v>
      </c>
      <c r="G700">
        <v>8.5</v>
      </c>
      <c r="H700" s="3">
        <v>180</v>
      </c>
      <c r="I700">
        <v>-0.006656881517373771</v>
      </c>
      <c r="J700">
        <v>-0.008520419794663329</v>
      </c>
      <c r="K700">
        <v>8.4</v>
      </c>
      <c r="L700" s="3">
        <v>180</v>
      </c>
      <c r="M700">
        <v>-0.006186012237740125</v>
      </c>
      <c r="N700">
        <v>-0.00791773460033946</v>
      </c>
      <c r="O700">
        <v>8.199999999999999</v>
      </c>
      <c r="P700" s="3">
        <v>180</v>
      </c>
      <c r="Q700">
        <v>-0.005853115938472925</v>
      </c>
      <c r="R700">
        <v>-0.007491646767704364</v>
      </c>
      <c r="S700">
        <v>8.1</v>
      </c>
      <c r="T700" s="3">
        <v>180</v>
      </c>
      <c r="U700">
        <v>-0.005705551466996557</v>
      </c>
      <c r="V700">
        <v>-0.007302772857229191</v>
      </c>
      <c r="W700">
        <v>8.1</v>
      </c>
      <c r="X700" s="3">
        <v>180</v>
      </c>
      <c r="Y700">
        <v>-0.00559672038149881</v>
      </c>
      <c r="Z700">
        <v>-0.007163475420023862</v>
      </c>
      <c r="AA700">
        <v>-8.300000000000001</v>
      </c>
      <c r="AB700" s="3">
        <v>90</v>
      </c>
      <c r="AD700">
        <v>-0.00559672038149881</v>
      </c>
      <c r="AE700">
        <v>-0.007163475420023862</v>
      </c>
      <c r="AF700">
        <v>-3</v>
      </c>
      <c r="AG700" t="s">
        <v>18</v>
      </c>
      <c r="AH700" t="s">
        <v>20</v>
      </c>
      <c r="AJ700">
        <v>-595.6068365529064</v>
      </c>
      <c r="AK700">
        <v>-672.6930850270405</v>
      </c>
      <c r="AL700">
        <v>-8.300000000000001</v>
      </c>
      <c r="AM700">
        <v>90</v>
      </c>
    </row>
    <row r="701" spans="1:39">
      <c r="A701">
        <v>-0.007184272694618842</v>
      </c>
      <c r="B701">
        <v>-0.009306547639639659</v>
      </c>
      <c r="C701">
        <v>8.9</v>
      </c>
      <c r="D701" s="3">
        <v>90</v>
      </c>
      <c r="E701">
        <v>-0.007143485629100704</v>
      </c>
      <c r="F701">
        <v>-0.009253711843385715</v>
      </c>
      <c r="G701">
        <v>8.5</v>
      </c>
      <c r="H701" s="3">
        <v>180</v>
      </c>
      <c r="I701">
        <v>-0.006618694260875863</v>
      </c>
      <c r="J701">
        <v>-0.008573894125314634</v>
      </c>
      <c r="K701">
        <v>8.4</v>
      </c>
      <c r="L701" s="3">
        <v>180</v>
      </c>
      <c r="M701">
        <v>-0.006128959916507363</v>
      </c>
      <c r="N701">
        <v>-0.00793948947499464</v>
      </c>
      <c r="O701">
        <v>8.199999999999999</v>
      </c>
      <c r="P701" s="3">
        <v>180</v>
      </c>
      <c r="Q701">
        <v>-0.005784807761674059</v>
      </c>
      <c r="R701">
        <v>-0.007493672819588479</v>
      </c>
      <c r="S701">
        <v>8.1</v>
      </c>
      <c r="T701" s="3">
        <v>180</v>
      </c>
      <c r="U701">
        <v>-0.005632935877400156</v>
      </c>
      <c r="V701">
        <v>-0.007296937118398352</v>
      </c>
      <c r="W701">
        <v>8.1</v>
      </c>
      <c r="X701" s="3">
        <v>180</v>
      </c>
      <c r="Y701">
        <v>-0.005529579666175116</v>
      </c>
      <c r="Z701">
        <v>-0.007163048895539138</v>
      </c>
      <c r="AA701">
        <v>-8.300000000000001</v>
      </c>
      <c r="AB701" s="3">
        <v>90</v>
      </c>
      <c r="AD701">
        <v>-0.005529579666175116</v>
      </c>
      <c r="AE701">
        <v>-0.007163048895539138</v>
      </c>
      <c r="AF701">
        <v>-3</v>
      </c>
      <c r="AG701" t="s">
        <v>18</v>
      </c>
      <c r="AH701" t="s">
        <v>20</v>
      </c>
      <c r="AJ701">
        <v>-590.6077034054272</v>
      </c>
      <c r="AK701">
        <v>-670.9763709976162</v>
      </c>
      <c r="AL701">
        <v>-8.300000000000001</v>
      </c>
      <c r="AM701">
        <v>90</v>
      </c>
    </row>
    <row r="702" spans="1:39">
      <c r="A702">
        <v>-0.007184823130726821</v>
      </c>
      <c r="B702">
        <v>-0.00942005452364105</v>
      </c>
      <c r="C702">
        <v>9</v>
      </c>
      <c r="D702" s="3">
        <v>90</v>
      </c>
      <c r="E702">
        <v>-0.007128808142690042</v>
      </c>
      <c r="F702">
        <v>-0.009346613016195873</v>
      </c>
      <c r="G702">
        <v>8.5</v>
      </c>
      <c r="H702" s="3">
        <v>180</v>
      </c>
      <c r="I702">
        <v>-0.006580376765633418</v>
      </c>
      <c r="J702">
        <v>-0.008627562125123162</v>
      </c>
      <c r="K702">
        <v>8.4</v>
      </c>
      <c r="L702" s="3">
        <v>180</v>
      </c>
      <c r="M702">
        <v>-0.00607209058164362</v>
      </c>
      <c r="N702">
        <v>-0.00796114578060377</v>
      </c>
      <c r="O702">
        <v>8.199999999999999</v>
      </c>
      <c r="P702" s="3">
        <v>180</v>
      </c>
      <c r="Q702">
        <v>-0.005717045008506476</v>
      </c>
      <c r="R702">
        <v>-0.007495643903038282</v>
      </c>
      <c r="S702">
        <v>8.1</v>
      </c>
      <c r="T702" s="3">
        <v>180</v>
      </c>
      <c r="U702">
        <v>-0.005561061495230449</v>
      </c>
      <c r="V702">
        <v>-0.007291133204150607</v>
      </c>
      <c r="W702">
        <v>8</v>
      </c>
      <c r="X702" s="3">
        <v>180</v>
      </c>
      <c r="Y702">
        <v>-0.005463045940916067</v>
      </c>
      <c r="Z702">
        <v>-0.007162624561835154</v>
      </c>
      <c r="AA702">
        <v>-8.300000000000001</v>
      </c>
      <c r="AB702" s="3">
        <v>90</v>
      </c>
      <c r="AD702">
        <v>-0.005463045940916067</v>
      </c>
      <c r="AE702">
        <v>-0.007162624561835154</v>
      </c>
      <c r="AF702">
        <v>-3</v>
      </c>
      <c r="AG702" t="s">
        <v>18</v>
      </c>
      <c r="AH702" t="s">
        <v>20</v>
      </c>
      <c r="AJ702">
        <v>-585.6537234584302</v>
      </c>
      <c r="AK702">
        <v>-669.2750533102442</v>
      </c>
      <c r="AL702">
        <v>-8.300000000000001</v>
      </c>
      <c r="AM702">
        <v>90</v>
      </c>
    </row>
    <row r="703" spans="1:39">
      <c r="A703">
        <v>-0.007185376686008777</v>
      </c>
      <c r="B703">
        <v>-0.00953531692255997</v>
      </c>
      <c r="C703">
        <v>9</v>
      </c>
      <c r="D703" s="3">
        <v>90</v>
      </c>
      <c r="E703">
        <v>-0.007113978881782751</v>
      </c>
      <c r="F703">
        <v>-0.009440568836186755</v>
      </c>
      <c r="G703">
        <v>8.5</v>
      </c>
      <c r="H703" s="3">
        <v>180</v>
      </c>
      <c r="I703">
        <v>-0.00654192747370994</v>
      </c>
      <c r="J703">
        <v>-0.008681430977403067</v>
      </c>
      <c r="K703">
        <v>8.4</v>
      </c>
      <c r="L703" s="3">
        <v>180</v>
      </c>
      <c r="M703">
        <v>-0.006015399017747101</v>
      </c>
      <c r="N703">
        <v>-0.007982704116481791</v>
      </c>
      <c r="O703">
        <v>8.199999999999999</v>
      </c>
      <c r="P703" s="3">
        <v>180</v>
      </c>
      <c r="Q703">
        <v>-0.005649815087849565</v>
      </c>
      <c r="R703">
        <v>-0.007497557855443628</v>
      </c>
      <c r="S703">
        <v>8.1</v>
      </c>
      <c r="T703" s="3">
        <v>180</v>
      </c>
      <c r="U703">
        <v>-0.005489913061869518</v>
      </c>
      <c r="V703">
        <v>-0.007285360699900194</v>
      </c>
      <c r="W703">
        <v>8</v>
      </c>
      <c r="X703" s="3">
        <v>180</v>
      </c>
      <c r="Y703">
        <v>-0.00539710667766689</v>
      </c>
      <c r="Z703">
        <v>-0.007162202468330782</v>
      </c>
      <c r="AA703">
        <v>-8.199999999999999</v>
      </c>
      <c r="AB703" s="3">
        <v>90</v>
      </c>
      <c r="AD703">
        <v>-0.00539710667766689</v>
      </c>
      <c r="AE703">
        <v>-0.007162202468330782</v>
      </c>
      <c r="AF703">
        <v>-3</v>
      </c>
      <c r="AG703" t="s">
        <v>18</v>
      </c>
      <c r="AH703" t="s">
        <v>20</v>
      </c>
      <c r="AJ703">
        <v>-580.7439671413003</v>
      </c>
      <c r="AK703">
        <v>-667.5888212212698</v>
      </c>
      <c r="AL703">
        <v>-8.199999999999999</v>
      </c>
      <c r="AM703">
        <v>90</v>
      </c>
    </row>
    <row r="704" spans="1:39">
      <c r="A704">
        <v>-0.007185933585512096</v>
      </c>
      <c r="B704">
        <v>-0.009652383923842937</v>
      </c>
      <c r="C704">
        <v>9</v>
      </c>
      <c r="D704" s="3">
        <v>90</v>
      </c>
      <c r="E704">
        <v>-0.007098993083816627</v>
      </c>
      <c r="F704">
        <v>-0.009535602563298761</v>
      </c>
      <c r="G704">
        <v>8.5</v>
      </c>
      <c r="H704" s="3">
        <v>180</v>
      </c>
      <c r="I704">
        <v>-0.006503341998270625</v>
      </c>
      <c r="J704">
        <v>-0.008735504302728198</v>
      </c>
      <c r="K704">
        <v>8.4</v>
      </c>
      <c r="L704" s="3">
        <v>180</v>
      </c>
      <c r="M704">
        <v>-0.005958882712367311</v>
      </c>
      <c r="N704">
        <v>-0.008004168562437517</v>
      </c>
      <c r="O704">
        <v>8.199999999999999</v>
      </c>
      <c r="P704" s="3">
        <v>180</v>
      </c>
      <c r="Q704">
        <v>-0.005583110904122665</v>
      </c>
      <c r="R704">
        <v>-0.007499419427509975</v>
      </c>
      <c r="S704">
        <v>8.1</v>
      </c>
      <c r="T704" s="3">
        <v>180</v>
      </c>
      <c r="U704">
        <v>-0.005419476135705713</v>
      </c>
      <c r="V704">
        <v>-0.007279619788499394</v>
      </c>
      <c r="W704">
        <v>8</v>
      </c>
      <c r="X704" s="3">
        <v>180</v>
      </c>
      <c r="Y704">
        <v>-0.005331749464219366</v>
      </c>
      <c r="Z704">
        <v>-0.007161782418661428</v>
      </c>
      <c r="AA704">
        <v>-8.199999999999999</v>
      </c>
      <c r="AB704" s="3">
        <v>90</v>
      </c>
      <c r="AD704">
        <v>-0.005331749464219366</v>
      </c>
      <c r="AE704">
        <v>-0.007161782418661428</v>
      </c>
      <c r="AF704">
        <v>-3</v>
      </c>
      <c r="AG704" t="s">
        <v>18</v>
      </c>
      <c r="AH704" t="s">
        <v>20</v>
      </c>
      <c r="AJ704">
        <v>-575.8775073221993</v>
      </c>
      <c r="AK704">
        <v>-665.9173486331796</v>
      </c>
      <c r="AL704">
        <v>-8.199999999999999</v>
      </c>
      <c r="AM704">
        <v>90</v>
      </c>
    </row>
    <row r="705" spans="1:39">
      <c r="A705">
        <v>-0.007186493322890271</v>
      </c>
      <c r="B705">
        <v>-0.009771305413099547</v>
      </c>
      <c r="C705">
        <v>9</v>
      </c>
      <c r="D705" s="3">
        <v>90</v>
      </c>
      <c r="E705">
        <v>-0.007083845478213341</v>
      </c>
      <c r="F705">
        <v>-0.009631737560564299</v>
      </c>
      <c r="G705">
        <v>8.5</v>
      </c>
      <c r="H705" s="3">
        <v>180</v>
      </c>
      <c r="I705">
        <v>-0.006464615876060283</v>
      </c>
      <c r="J705">
        <v>-0.008789785680612342</v>
      </c>
      <c r="K705">
        <v>8.4</v>
      </c>
      <c r="L705" s="3">
        <v>180</v>
      </c>
      <c r="M705">
        <v>-0.005902536455649593</v>
      </c>
      <c r="N705">
        <v>-0.008025539554374803</v>
      </c>
      <c r="O705">
        <v>8.199999999999999</v>
      </c>
      <c r="P705" s="3">
        <v>180</v>
      </c>
      <c r="Q705">
        <v>-0.005516920719453061</v>
      </c>
      <c r="R705">
        <v>-0.007501226936081276</v>
      </c>
      <c r="S705">
        <v>8.1</v>
      </c>
      <c r="T705" s="3">
        <v>180</v>
      </c>
      <c r="U705">
        <v>-0.00534973508351343</v>
      </c>
      <c r="V705">
        <v>-0.007273908571469982</v>
      </c>
      <c r="W705">
        <v>8</v>
      </c>
      <c r="X705" s="3">
        <v>180</v>
      </c>
      <c r="Y705">
        <v>-0.005266962338537335</v>
      </c>
      <c r="Z705">
        <v>-0.007161364423065104</v>
      </c>
      <c r="AA705">
        <v>-8.199999999999999</v>
      </c>
      <c r="AB705" s="3">
        <v>90</v>
      </c>
      <c r="AD705">
        <v>-0.005266962338537335</v>
      </c>
      <c r="AE705">
        <v>-0.007161364423065104</v>
      </c>
      <c r="AF705">
        <v>-3</v>
      </c>
      <c r="AG705" t="s">
        <v>18</v>
      </c>
      <c r="AH705" t="s">
        <v>20</v>
      </c>
      <c r="AJ705">
        <v>-571.0534555013107</v>
      </c>
      <c r="AK705">
        <v>-664.2603360965697</v>
      </c>
      <c r="AL705">
        <v>-8.199999999999999</v>
      </c>
      <c r="AM705">
        <v>90</v>
      </c>
    </row>
    <row r="706" spans="1:39">
      <c r="A706">
        <v>-0.007187056611328827</v>
      </c>
      <c r="B706">
        <v>-0.009892134781235812</v>
      </c>
      <c r="C706">
        <v>9</v>
      </c>
      <c r="D706" s="3">
        <v>90</v>
      </c>
      <c r="E706">
        <v>-0.007068534225274041</v>
      </c>
      <c r="F706">
        <v>-0.0097290027118989</v>
      </c>
      <c r="G706">
        <v>8.5</v>
      </c>
      <c r="H706" s="3">
        <v>180</v>
      </c>
      <c r="I706">
        <v>-0.00642574588147319</v>
      </c>
      <c r="J706">
        <v>-0.008844280456801799</v>
      </c>
      <c r="K706">
        <v>8.4</v>
      </c>
      <c r="L706" s="3">
        <v>180</v>
      </c>
      <c r="M706">
        <v>-0.005846355073389911</v>
      </c>
      <c r="N706">
        <v>-0.008046817423668792</v>
      </c>
      <c r="O706">
        <v>8.199999999999999</v>
      </c>
      <c r="P706" s="3">
        <v>180</v>
      </c>
      <c r="Q706">
        <v>-0.005451234251155568</v>
      </c>
      <c r="R706">
        <v>-0.007502980267543738</v>
      </c>
      <c r="S706">
        <v>8.1</v>
      </c>
      <c r="T706" s="3">
        <v>180</v>
      </c>
      <c r="U706">
        <v>-0.005280675107348885</v>
      </c>
      <c r="V706">
        <v>-0.007268225745637177</v>
      </c>
      <c r="W706">
        <v>8</v>
      </c>
      <c r="X706" s="3">
        <v>180</v>
      </c>
      <c r="Y706">
        <v>-0.005202733450404958</v>
      </c>
      <c r="Z706">
        <v>-0.007160948258167989</v>
      </c>
      <c r="AA706">
        <v>-8.199999999999999</v>
      </c>
      <c r="AB706" s="3">
        <v>90</v>
      </c>
      <c r="AD706">
        <v>-0.005202733450404958</v>
      </c>
      <c r="AE706">
        <v>-0.007160948258167989</v>
      </c>
      <c r="AF706">
        <v>-3</v>
      </c>
      <c r="AG706" t="s">
        <v>18</v>
      </c>
      <c r="AH706" t="s">
        <v>20</v>
      </c>
      <c r="AJ706">
        <v>-566.2709256239239</v>
      </c>
      <c r="AK706">
        <v>-662.6174696114612</v>
      </c>
      <c r="AL706">
        <v>-8.199999999999999</v>
      </c>
      <c r="AM706">
        <v>90</v>
      </c>
    </row>
    <row r="707" spans="1:39">
      <c r="A707">
        <v>-0.007187623003997523</v>
      </c>
      <c r="B707">
        <v>-0.01001492579808982</v>
      </c>
      <c r="C707">
        <v>9</v>
      </c>
      <c r="D707" s="3">
        <v>90</v>
      </c>
      <c r="E707">
        <v>-0.007053052936051967</v>
      </c>
      <c r="F707">
        <v>-0.009827421633727119</v>
      </c>
      <c r="G707">
        <v>8.5</v>
      </c>
      <c r="H707" s="3">
        <v>180</v>
      </c>
      <c r="I707">
        <v>-0.006386729974119322</v>
      </c>
      <c r="J707">
        <v>-0.008898995780338946</v>
      </c>
      <c r="K707">
        <v>8.4</v>
      </c>
      <c r="L707" s="3">
        <v>180</v>
      </c>
      <c r="M707">
        <v>-0.005790337338178965</v>
      </c>
      <c r="N707">
        <v>-0.00806800784564232</v>
      </c>
      <c r="O707">
        <v>8.199999999999999</v>
      </c>
      <c r="P707" s="3">
        <v>180</v>
      </c>
      <c r="Q707">
        <v>-0.005386043925484677</v>
      </c>
      <c r="R707">
        <v>-0.007504682734331127</v>
      </c>
      <c r="S707">
        <v>8.1</v>
      </c>
      <c r="T707" s="3">
        <v>180</v>
      </c>
      <c r="U707">
        <v>-0.005212283525567853</v>
      </c>
      <c r="V707">
        <v>-0.007262572441283541</v>
      </c>
      <c r="W707">
        <v>8</v>
      </c>
      <c r="X707" s="3">
        <v>180</v>
      </c>
      <c r="Y707">
        <v>-0.005139051390322488</v>
      </c>
      <c r="Z707">
        <v>-0.007160533923109994</v>
      </c>
      <c r="AA707">
        <v>-8.199999999999999</v>
      </c>
      <c r="AB707" s="3">
        <v>90</v>
      </c>
      <c r="AD707">
        <v>-0.005139051390322488</v>
      </c>
      <c r="AE707">
        <v>-0.007160533923109994</v>
      </c>
      <c r="AF707">
        <v>-3</v>
      </c>
      <c r="AG707" t="s">
        <v>18</v>
      </c>
      <c r="AH707" t="s">
        <v>20</v>
      </c>
      <c r="AJ707">
        <v>-561.5290699641091</v>
      </c>
      <c r="AK707">
        <v>-660.9884627708345</v>
      </c>
      <c r="AL707">
        <v>-8.199999999999999</v>
      </c>
      <c r="AM707">
        <v>90</v>
      </c>
    </row>
    <row r="708" spans="1:39">
      <c r="A708">
        <v>-0.007188192179527598</v>
      </c>
      <c r="B708">
        <v>-0.01013973441958894</v>
      </c>
      <c r="C708">
        <v>9</v>
      </c>
      <c r="D708" s="3">
        <v>90</v>
      </c>
      <c r="E708">
        <v>-0.007037398583517306</v>
      </c>
      <c r="F708">
        <v>-0.009927023493457348</v>
      </c>
      <c r="G708">
        <v>8.5</v>
      </c>
      <c r="H708" s="3">
        <v>180</v>
      </c>
      <c r="I708">
        <v>-0.00634756207504568</v>
      </c>
      <c r="J708">
        <v>-0.008953933345873329</v>
      </c>
      <c r="K708">
        <v>8.4</v>
      </c>
      <c r="L708" s="3">
        <v>180</v>
      </c>
      <c r="M708">
        <v>-0.005734475470570269</v>
      </c>
      <c r="N708">
        <v>-0.008089107365942896</v>
      </c>
      <c r="O708">
        <v>8.199999999999999</v>
      </c>
      <c r="P708" s="3">
        <v>180</v>
      </c>
      <c r="Q708">
        <v>-0.005321338311132689</v>
      </c>
      <c r="R708">
        <v>-0.007506332035103628</v>
      </c>
      <c r="S708">
        <v>8</v>
      </c>
      <c r="T708" s="3">
        <v>180</v>
      </c>
      <c r="U708">
        <v>-0.005144545172921807</v>
      </c>
      <c r="V708">
        <v>-0.007256945899634189</v>
      </c>
      <c r="W708">
        <v>8</v>
      </c>
      <c r="X708" s="3">
        <v>180</v>
      </c>
      <c r="Y708">
        <v>-0.005075905179325874</v>
      </c>
      <c r="Z708">
        <v>-0.007160121651166367</v>
      </c>
      <c r="AA708">
        <v>-8.199999999999999</v>
      </c>
      <c r="AB708" s="3">
        <v>90</v>
      </c>
      <c r="AD708">
        <v>-0.005075905179325874</v>
      </c>
      <c r="AE708">
        <v>-0.007160121651166367</v>
      </c>
      <c r="AF708">
        <v>-3</v>
      </c>
      <c r="AG708" t="s">
        <v>18</v>
      </c>
      <c r="AH708" t="s">
        <v>20</v>
      </c>
      <c r="AJ708">
        <v>-556.8270786600004</v>
      </c>
      <c r="AK708">
        <v>-659.3730573685988</v>
      </c>
      <c r="AL708">
        <v>-8.199999999999999</v>
      </c>
      <c r="AM708">
        <v>90</v>
      </c>
    </row>
    <row r="709" spans="1:39">
      <c r="A709">
        <v>-0.007188765163893262</v>
      </c>
      <c r="B709">
        <v>-0.0102666206397513</v>
      </c>
      <c r="C709">
        <v>9.1</v>
      </c>
      <c r="D709" s="3">
        <v>90</v>
      </c>
      <c r="E709">
        <v>-0.00702156493062841</v>
      </c>
      <c r="F709">
        <v>-0.01002783395988729</v>
      </c>
      <c r="G709">
        <v>8.5</v>
      </c>
      <c r="H709" s="3">
        <v>180</v>
      </c>
      <c r="I709">
        <v>-0.006308241199921295</v>
      </c>
      <c r="J709">
        <v>-0.009009102095716075</v>
      </c>
      <c r="K709">
        <v>8.4</v>
      </c>
      <c r="L709" s="3">
        <v>180</v>
      </c>
      <c r="M709">
        <v>-0.005678766943256836</v>
      </c>
      <c r="N709">
        <v>-0.008110119690765253</v>
      </c>
      <c r="O709">
        <v>8.199999999999999</v>
      </c>
      <c r="P709" s="3">
        <v>180</v>
      </c>
      <c r="Q709">
        <v>-0.005257110613795107</v>
      </c>
      <c r="R709">
        <v>-0.007507932044314291</v>
      </c>
      <c r="S709">
        <v>8</v>
      </c>
      <c r="T709" s="3">
        <v>180</v>
      </c>
      <c r="U709">
        <v>-0.005077447638191699</v>
      </c>
      <c r="V709">
        <v>-0.007251346723820926</v>
      </c>
      <c r="W709">
        <v>8</v>
      </c>
      <c r="X709" s="3">
        <v>180</v>
      </c>
      <c r="Y709">
        <v>-0.00501328393810322</v>
      </c>
      <c r="Z709">
        <v>-0.007159711463434366</v>
      </c>
      <c r="AA709">
        <v>-8.199999999999999</v>
      </c>
      <c r="AB709" s="3">
        <v>90</v>
      </c>
      <c r="AD709">
        <v>-0.00501328393810322</v>
      </c>
      <c r="AE709">
        <v>-0.007159711463434366</v>
      </c>
      <c r="AF709">
        <v>-3</v>
      </c>
      <c r="AG709" t="s">
        <v>18</v>
      </c>
      <c r="AH709" t="s">
        <v>20</v>
      </c>
      <c r="AJ709">
        <v>-552.1641439286888</v>
      </c>
      <c r="AK709">
        <v>-657.7709819351981</v>
      </c>
      <c r="AL709">
        <v>-8.199999999999999</v>
      </c>
      <c r="AM709">
        <v>90</v>
      </c>
    </row>
    <row r="710" spans="1:39">
      <c r="A710">
        <v>-0.007189340720151373</v>
      </c>
      <c r="B710">
        <v>-0.0103956434923256</v>
      </c>
      <c r="C710">
        <v>9.1</v>
      </c>
      <c r="D710" s="3">
        <v>90</v>
      </c>
      <c r="E710">
        <v>-0.007005547719067827</v>
      </c>
      <c r="F710">
        <v>-0.01012988247333623</v>
      </c>
      <c r="G710">
        <v>8.5</v>
      </c>
      <c r="H710" s="3">
        <v>180</v>
      </c>
      <c r="I710">
        <v>-0.006268762346732316</v>
      </c>
      <c r="J710">
        <v>-0.009064505499382066</v>
      </c>
      <c r="K710">
        <v>8.4</v>
      </c>
      <c r="L710" s="3">
        <v>180</v>
      </c>
      <c r="M710">
        <v>-0.005623209184331259</v>
      </c>
      <c r="N710">
        <v>-0.008131048483934972</v>
      </c>
      <c r="O710">
        <v>8.199999999999999</v>
      </c>
      <c r="P710" s="3">
        <v>180</v>
      </c>
      <c r="Q710">
        <v>-0.005193348957230576</v>
      </c>
      <c r="R710">
        <v>-0.007509479157008604</v>
      </c>
      <c r="S710">
        <v>8</v>
      </c>
      <c r="T710" s="3">
        <v>180</v>
      </c>
      <c r="U710">
        <v>-0.005010976711656466</v>
      </c>
      <c r="V710">
        <v>-0.007245772522188911</v>
      </c>
      <c r="W710">
        <v>8</v>
      </c>
      <c r="X710" s="3">
        <v>180</v>
      </c>
      <c r="Y710">
        <v>-0.004951176571932154</v>
      </c>
      <c r="Z710">
        <v>-0.007159302711177908</v>
      </c>
      <c r="AA710">
        <v>-8.1</v>
      </c>
      <c r="AB710" s="3">
        <v>90</v>
      </c>
      <c r="AD710">
        <v>-0.004951176571932154</v>
      </c>
      <c r="AE710">
        <v>-0.007159302711177908</v>
      </c>
      <c r="AF710">
        <v>-3</v>
      </c>
      <c r="AG710" t="s">
        <v>18</v>
      </c>
      <c r="AH710" t="s">
        <v>20</v>
      </c>
      <c r="AJ710">
        <v>-547.5394251719293</v>
      </c>
      <c r="AK710">
        <v>-656.1819098275845</v>
      </c>
      <c r="AL710">
        <v>-8.1</v>
      </c>
      <c r="AM710">
        <v>90</v>
      </c>
    </row>
    <row r="711" spans="1:39">
      <c r="A711">
        <v>-0.007189919477827975</v>
      </c>
      <c r="B711">
        <v>-0.01052686700338372</v>
      </c>
      <c r="C711">
        <v>9.1</v>
      </c>
      <c r="D711" s="3">
        <v>90</v>
      </c>
      <c r="E711">
        <v>-0.006989343298907973</v>
      </c>
      <c r="F711">
        <v>-0.01023320046566394</v>
      </c>
      <c r="G711">
        <v>8.5</v>
      </c>
      <c r="H711" s="3">
        <v>180</v>
      </c>
      <c r="I711">
        <v>-0.006229120437528759</v>
      </c>
      <c r="J711">
        <v>-0.009120146977464324</v>
      </c>
      <c r="K711">
        <v>8.4</v>
      </c>
      <c r="L711" s="3">
        <v>180</v>
      </c>
      <c r="M711">
        <v>-0.005567795795792388</v>
      </c>
      <c r="N711">
        <v>-0.008151891829254758</v>
      </c>
      <c r="O711">
        <v>8.199999999999999</v>
      </c>
      <c r="P711" s="3">
        <v>180</v>
      </c>
      <c r="Q711">
        <v>-0.005130047945052295</v>
      </c>
      <c r="R711">
        <v>-0.007510978753667699</v>
      </c>
      <c r="S711">
        <v>8</v>
      </c>
      <c r="T711" s="3">
        <v>180</v>
      </c>
      <c r="U711">
        <v>-0.004945120880849133</v>
      </c>
      <c r="V711">
        <v>-0.007240224315291016</v>
      </c>
      <c r="W711">
        <v>7.9</v>
      </c>
      <c r="X711" s="3">
        <v>180</v>
      </c>
      <c r="Y711">
        <v>-0.004889573362646295</v>
      </c>
      <c r="Z711">
        <v>-0.007158896375765058</v>
      </c>
      <c r="AA711">
        <v>-8.1</v>
      </c>
      <c r="AB711" s="3">
        <v>90</v>
      </c>
      <c r="AD711">
        <v>-0.004889573362646295</v>
      </c>
      <c r="AE711">
        <v>-0.007158896375765058</v>
      </c>
      <c r="AF711">
        <v>-3</v>
      </c>
      <c r="AG711" t="s">
        <v>18</v>
      </c>
      <c r="AH711" t="s">
        <v>20</v>
      </c>
      <c r="AJ711">
        <v>-542.9522249775619</v>
      </c>
      <c r="AK711">
        <v>-654.6056700636721</v>
      </c>
      <c r="AL711">
        <v>-8.1</v>
      </c>
      <c r="AM711">
        <v>90</v>
      </c>
    </row>
    <row r="712" spans="1:39">
      <c r="A712">
        <v>-0.007190500666300077</v>
      </c>
      <c r="B712">
        <v>-0.01066035563192135</v>
      </c>
      <c r="C712">
        <v>9.1</v>
      </c>
      <c r="D712" s="3">
        <v>90</v>
      </c>
      <c r="E712">
        <v>-0.006972943571961757</v>
      </c>
      <c r="F712">
        <v>-0.01033781397543232</v>
      </c>
      <c r="G712">
        <v>8.5</v>
      </c>
      <c r="H712" s="3">
        <v>180</v>
      </c>
      <c r="I712">
        <v>-0.00618931281856185</v>
      </c>
      <c r="J712">
        <v>-0.009176033606715381</v>
      </c>
      <c r="K712">
        <v>8.4</v>
      </c>
      <c r="L712" s="3">
        <v>180</v>
      </c>
      <c r="M712">
        <v>-0.005512524214765869</v>
      </c>
      <c r="N712">
        <v>-0.008172653238793225</v>
      </c>
      <c r="O712">
        <v>8.199999999999999</v>
      </c>
      <c r="P712" s="3">
        <v>180</v>
      </c>
      <c r="Q712">
        <v>-0.00506719589608884</v>
      </c>
      <c r="R712">
        <v>-0.007512426855349258</v>
      </c>
      <c r="S712">
        <v>8</v>
      </c>
      <c r="T712" s="3">
        <v>180</v>
      </c>
      <c r="U712">
        <v>-0.004879866852043523</v>
      </c>
      <c r="V712">
        <v>-0.007234700126378868</v>
      </c>
      <c r="W712">
        <v>7.9</v>
      </c>
      <c r="X712" s="3">
        <v>180</v>
      </c>
      <c r="Y712">
        <v>-0.004828463105413443</v>
      </c>
      <c r="Z712">
        <v>-0.007158490937989793</v>
      </c>
      <c r="AA712">
        <v>-8.1</v>
      </c>
      <c r="AB712" s="3">
        <v>90</v>
      </c>
      <c r="AD712">
        <v>-0.004828463105413443</v>
      </c>
      <c r="AE712">
        <v>-0.007158490937989793</v>
      </c>
      <c r="AF712">
        <v>-3</v>
      </c>
      <c r="AG712" t="s">
        <v>18</v>
      </c>
      <c r="AH712" t="s">
        <v>20</v>
      </c>
      <c r="AJ712">
        <v>-538.4016727202885</v>
      </c>
      <c r="AK712">
        <v>-653.0418685627202</v>
      </c>
      <c r="AL712">
        <v>-8.1</v>
      </c>
      <c r="AM712">
        <v>90</v>
      </c>
    </row>
    <row r="713" spans="1:39">
      <c r="A713">
        <v>-0.007191085204281795</v>
      </c>
      <c r="B713">
        <v>-0.01079617890082474</v>
      </c>
      <c r="C713">
        <v>9.1</v>
      </c>
      <c r="D713" s="3">
        <v>90</v>
      </c>
      <c r="E713">
        <v>-0.006956346062945826</v>
      </c>
      <c r="F713">
        <v>-0.01044375841171969</v>
      </c>
      <c r="G713">
        <v>8.6</v>
      </c>
      <c r="H713" s="3">
        <v>180</v>
      </c>
      <c r="I713">
        <v>-0.006149335435353124</v>
      </c>
      <c r="J713">
        <v>-0.009232170610594779</v>
      </c>
      <c r="K713">
        <v>8.4</v>
      </c>
      <c r="L713" s="3">
        <v>180</v>
      </c>
      <c r="M713">
        <v>-0.005457390596853699</v>
      </c>
      <c r="N713">
        <v>-0.008193334321811274</v>
      </c>
      <c r="O713">
        <v>8.199999999999999</v>
      </c>
      <c r="P713" s="3">
        <v>180</v>
      </c>
      <c r="Q713">
        <v>-0.005004786267380264</v>
      </c>
      <c r="R713">
        <v>-0.007513826685137255</v>
      </c>
      <c r="S713">
        <v>8</v>
      </c>
      <c r="T713" s="3">
        <v>180</v>
      </c>
      <c r="U713">
        <v>-0.004815202731818735</v>
      </c>
      <c r="V713">
        <v>-0.007229199579710326</v>
      </c>
      <c r="W713">
        <v>7.9</v>
      </c>
      <c r="X713" s="3">
        <v>180</v>
      </c>
      <c r="Y713">
        <v>-0.0047678368959064</v>
      </c>
      <c r="Z713">
        <v>-0.007158087915229951</v>
      </c>
      <c r="AA713">
        <v>-8.1</v>
      </c>
      <c r="AB713" s="3">
        <v>90</v>
      </c>
      <c r="AD713">
        <v>-0.0047678368959064</v>
      </c>
      <c r="AE713">
        <v>-0.007158087915229951</v>
      </c>
      <c r="AF713">
        <v>-3</v>
      </c>
      <c r="AG713" t="s">
        <v>18</v>
      </c>
      <c r="AH713" t="s">
        <v>20</v>
      </c>
      <c r="AJ713">
        <v>-533.8871449068533</v>
      </c>
      <c r="AK713">
        <v>-651.4903945920026</v>
      </c>
      <c r="AL713">
        <v>-8.1</v>
      </c>
      <c r="AM713">
        <v>90</v>
      </c>
    </row>
    <row r="714" spans="1:39">
      <c r="A714">
        <v>-0.007191671871516337</v>
      </c>
      <c r="B714">
        <v>-0.01093440586435503</v>
      </c>
      <c r="C714">
        <v>9.1</v>
      </c>
      <c r="D714" s="3">
        <v>90</v>
      </c>
      <c r="E714">
        <v>-0.006939543820177999</v>
      </c>
      <c r="F714">
        <v>-0.0105510637858543</v>
      </c>
      <c r="G714">
        <v>8.6</v>
      </c>
      <c r="H714" s="3">
        <v>180</v>
      </c>
      <c r="I714">
        <v>-0.006109184114693958</v>
      </c>
      <c r="J714">
        <v>-0.009288563188582968</v>
      </c>
      <c r="K714">
        <v>8.4</v>
      </c>
      <c r="L714" s="3">
        <v>180</v>
      </c>
      <c r="M714">
        <v>-0.005402391099065896</v>
      </c>
      <c r="N714">
        <v>-0.008213936615924951</v>
      </c>
      <c r="O714">
        <v>8.199999999999999</v>
      </c>
      <c r="P714" s="3">
        <v>180</v>
      </c>
      <c r="Q714">
        <v>-0.004942810071039656</v>
      </c>
      <c r="R714">
        <v>-0.007515177609983697</v>
      </c>
      <c r="S714">
        <v>8</v>
      </c>
      <c r="T714" s="3">
        <v>180</v>
      </c>
      <c r="U714">
        <v>-0.004751117362143157</v>
      </c>
      <c r="V714">
        <v>-0.007223723005580281</v>
      </c>
      <c r="W714">
        <v>7.9</v>
      </c>
      <c r="X714" s="3">
        <v>180</v>
      </c>
      <c r="Y714">
        <v>-0.004707684660626894</v>
      </c>
      <c r="Z714">
        <v>-0.007157686791102092</v>
      </c>
      <c r="AA714">
        <v>-8.1</v>
      </c>
      <c r="AB714" s="3">
        <v>90</v>
      </c>
      <c r="AD714">
        <v>-0.004707684660626894</v>
      </c>
      <c r="AE714">
        <v>-0.007157686791102092</v>
      </c>
      <c r="AF714">
        <v>-3</v>
      </c>
      <c r="AG714" t="s">
        <v>18</v>
      </c>
      <c r="AH714" t="s">
        <v>20</v>
      </c>
      <c r="AJ714">
        <v>-529.4078801356804</v>
      </c>
      <c r="AK714">
        <v>-649.9509569715868</v>
      </c>
      <c r="AL714">
        <v>-8.1</v>
      </c>
      <c r="AM714">
        <v>90</v>
      </c>
    </row>
    <row r="715" spans="1:39">
      <c r="A715">
        <v>-0.007192261587929182</v>
      </c>
      <c r="B715">
        <v>-0.01107511162984159</v>
      </c>
      <c r="C715">
        <v>9.199999999999999</v>
      </c>
      <c r="D715" s="3">
        <v>90</v>
      </c>
      <c r="E715">
        <v>-0.006922532878819586</v>
      </c>
      <c r="F715">
        <v>-0.01065976584094879</v>
      </c>
      <c r="G715">
        <v>8.6</v>
      </c>
      <c r="H715" s="3">
        <v>180</v>
      </c>
      <c r="I715">
        <v>-0.006068856999346451</v>
      </c>
      <c r="J715">
        <v>-0.009345220263694505</v>
      </c>
      <c r="K715">
        <v>8.4</v>
      </c>
      <c r="L715" s="3">
        <v>180</v>
      </c>
      <c r="M715">
        <v>-0.005347520663342153</v>
      </c>
      <c r="N715">
        <v>-0.008234459712755103</v>
      </c>
      <c r="O715">
        <v>8.199999999999999</v>
      </c>
      <c r="P715" s="3">
        <v>180</v>
      </c>
      <c r="Q715">
        <v>-0.00488125963671666</v>
      </c>
      <c r="R715">
        <v>-0.007516480693862286</v>
      </c>
      <c r="S715">
        <v>8</v>
      </c>
      <c r="T715" s="3">
        <v>180</v>
      </c>
      <c r="U715">
        <v>-0.004687599078772497</v>
      </c>
      <c r="V715">
        <v>-0.007218269585811286</v>
      </c>
      <c r="W715">
        <v>7.9</v>
      </c>
      <c r="X715" s="3">
        <v>180</v>
      </c>
      <c r="Y715">
        <v>-0.004647996430825142</v>
      </c>
      <c r="Z715">
        <v>-0.00715728685576287</v>
      </c>
      <c r="AA715">
        <v>-8.1</v>
      </c>
      <c r="AB715" s="3">
        <v>90</v>
      </c>
      <c r="AD715">
        <v>-0.004647996430825142</v>
      </c>
      <c r="AE715">
        <v>-0.00715728685576287</v>
      </c>
      <c r="AF715">
        <v>-3</v>
      </c>
      <c r="AG715" t="s">
        <v>18</v>
      </c>
      <c r="AH715" t="s">
        <v>20</v>
      </c>
      <c r="AJ715">
        <v>-524.963119932565</v>
      </c>
      <c r="AK715">
        <v>-648.4232527766962</v>
      </c>
      <c r="AL715">
        <v>-8.1</v>
      </c>
      <c r="AM715">
        <v>90</v>
      </c>
    </row>
    <row r="716" spans="1:39">
      <c r="A716">
        <v>-0.007192854225262298</v>
      </c>
      <c r="B716">
        <v>-0.0112183727380468</v>
      </c>
      <c r="C716">
        <v>9.199999999999999</v>
      </c>
      <c r="D716" s="3">
        <v>90</v>
      </c>
      <c r="E716">
        <v>-0.006905303649072908</v>
      </c>
      <c r="F716">
        <v>-0.01076989297692456</v>
      </c>
      <c r="G716">
        <v>8.6</v>
      </c>
      <c r="H716" s="3">
        <v>180</v>
      </c>
      <c r="I716">
        <v>-0.006028344787278686</v>
      </c>
      <c r="J716">
        <v>-0.009402139498341852</v>
      </c>
      <c r="K716">
        <v>8.4</v>
      </c>
      <c r="L716" s="3">
        <v>180</v>
      </c>
      <c r="M716">
        <v>-0.005292777897811551</v>
      </c>
      <c r="N716">
        <v>-0.008254908749409626</v>
      </c>
      <c r="O716">
        <v>8.199999999999999</v>
      </c>
      <c r="P716" s="3">
        <v>180</v>
      </c>
      <c r="Q716">
        <v>-0.004820127352866486</v>
      </c>
      <c r="R716">
        <v>-0.007517736853250236</v>
      </c>
      <c r="S716">
        <v>8</v>
      </c>
      <c r="T716" s="3">
        <v>180</v>
      </c>
      <c r="U716">
        <v>-0.004624635138085913</v>
      </c>
      <c r="V716">
        <v>-0.007212836397309912</v>
      </c>
      <c r="W716">
        <v>7.9</v>
      </c>
      <c r="X716" s="3">
        <v>180</v>
      </c>
      <c r="Y716">
        <v>-0.004588763551461676</v>
      </c>
      <c r="Z716">
        <v>-0.007156889089488426</v>
      </c>
      <c r="AA716">
        <v>-8.1</v>
      </c>
      <c r="AB716" s="3">
        <v>90</v>
      </c>
      <c r="AD716">
        <v>-0.004588763551461676</v>
      </c>
      <c r="AE716">
        <v>-0.007156889089488426</v>
      </c>
      <c r="AF716">
        <v>-3</v>
      </c>
      <c r="AG716" t="s">
        <v>18</v>
      </c>
      <c r="AH716" t="s">
        <v>20</v>
      </c>
      <c r="AJ716">
        <v>-520.5522458462701</v>
      </c>
      <c r="AK716">
        <v>-646.9071376253105</v>
      </c>
      <c r="AL716">
        <v>-8.1</v>
      </c>
      <c r="AM716">
        <v>90</v>
      </c>
    </row>
    <row r="717" spans="1:39">
      <c r="A717">
        <v>-0.007193448570296555</v>
      </c>
      <c r="B717">
        <v>-0.01136426715728295</v>
      </c>
      <c r="C717">
        <v>9.199999999999999</v>
      </c>
      <c r="D717" s="3">
        <v>90</v>
      </c>
      <c r="E717">
        <v>-0.006887853086252531</v>
      </c>
      <c r="F717">
        <v>-0.01088148498558914</v>
      </c>
      <c r="G717">
        <v>8.6</v>
      </c>
      <c r="H717" s="3">
        <v>180</v>
      </c>
      <c r="I717">
        <v>-0.005987647796448892</v>
      </c>
      <c r="J717">
        <v>-0.009459333522385432</v>
      </c>
      <c r="K717">
        <v>8.4</v>
      </c>
      <c r="L717" s="3">
        <v>180</v>
      </c>
      <c r="M717">
        <v>-0.005238155349813562</v>
      </c>
      <c r="N717">
        <v>-0.008275279405268366</v>
      </c>
      <c r="O717">
        <v>8.199999999999999</v>
      </c>
      <c r="P717" s="3">
        <v>180</v>
      </c>
      <c r="Q717">
        <v>-0.004759405668655356</v>
      </c>
      <c r="R717">
        <v>-0.00751894685837124</v>
      </c>
      <c r="S717">
        <v>8</v>
      </c>
      <c r="T717" s="3">
        <v>180</v>
      </c>
      <c r="U717">
        <v>-0.004562216556716877</v>
      </c>
      <c r="V717">
        <v>-0.007207425933924862</v>
      </c>
      <c r="W717">
        <v>7.9</v>
      </c>
      <c r="X717" s="3">
        <v>180</v>
      </c>
      <c r="Y717">
        <v>-0.00452997623793211</v>
      </c>
      <c r="Z717">
        <v>-0.007156492422365614</v>
      </c>
      <c r="AA717">
        <v>-8</v>
      </c>
      <c r="AB717" s="3">
        <v>90</v>
      </c>
      <c r="AD717">
        <v>-0.00452997623793211</v>
      </c>
      <c r="AE717">
        <v>-0.007156492422365614</v>
      </c>
      <c r="AF717">
        <v>-3</v>
      </c>
      <c r="AG717" t="s">
        <v>18</v>
      </c>
      <c r="AH717" t="s">
        <v>20</v>
      </c>
      <c r="AJ717">
        <v>-516.1745040476101</v>
      </c>
      <c r="AK717">
        <v>-645.402286461624</v>
      </c>
      <c r="AL717">
        <v>-8</v>
      </c>
      <c r="AM717">
        <v>90</v>
      </c>
    </row>
    <row r="718" spans="1:39">
      <c r="A718">
        <v>-0.007194045841423553</v>
      </c>
      <c r="B718">
        <v>-0.01151287996353429</v>
      </c>
      <c r="C718">
        <v>9.199999999999999</v>
      </c>
      <c r="D718" s="3">
        <v>90</v>
      </c>
      <c r="E718">
        <v>-0.006870174882639901</v>
      </c>
      <c r="F718">
        <v>-0.01099457808523918</v>
      </c>
      <c r="G718">
        <v>8.6</v>
      </c>
      <c r="H718" s="3">
        <v>180</v>
      </c>
      <c r="I718">
        <v>-0.005946761312611825</v>
      </c>
      <c r="J718">
        <v>-0.009516807464538181</v>
      </c>
      <c r="K718">
        <v>8.4</v>
      </c>
      <c r="L718" s="3">
        <v>180</v>
      </c>
      <c r="M718">
        <v>-0.005183652810230222</v>
      </c>
      <c r="N718">
        <v>-0.008295578578772098</v>
      </c>
      <c r="O718">
        <v>8.1</v>
      </c>
      <c r="P718" s="3">
        <v>180</v>
      </c>
      <c r="Q718">
        <v>-0.00469908472692562</v>
      </c>
      <c r="R718">
        <v>-0.007520107543388503</v>
      </c>
      <c r="S718">
        <v>8</v>
      </c>
      <c r="T718" s="3">
        <v>180</v>
      </c>
      <c r="U718">
        <v>-0.00450033084295823</v>
      </c>
      <c r="V718">
        <v>-0.007202034840094473</v>
      </c>
      <c r="W718">
        <v>7.9</v>
      </c>
      <c r="X718" s="3">
        <v>180</v>
      </c>
      <c r="Y718">
        <v>-0.00447162600209907</v>
      </c>
      <c r="Z718">
        <v>-0.00715609749211693</v>
      </c>
      <c r="AA718">
        <v>-8</v>
      </c>
      <c r="AB718" s="3">
        <v>90</v>
      </c>
      <c r="AD718">
        <v>-0.00447162600209907</v>
      </c>
      <c r="AE718">
        <v>-0.00715609749211693</v>
      </c>
      <c r="AF718">
        <v>-3</v>
      </c>
      <c r="AG718" t="s">
        <v>18</v>
      </c>
      <c r="AH718" t="s">
        <v>20</v>
      </c>
      <c r="AJ718">
        <v>-511.8292798888236</v>
      </c>
      <c r="AK718">
        <v>-643.9085336412516</v>
      </c>
      <c r="AL718">
        <v>-8</v>
      </c>
      <c r="AM718">
        <v>90</v>
      </c>
    </row>
    <row r="719" spans="1:39">
      <c r="A719">
        <v>-0.007194644792430696</v>
      </c>
      <c r="B719">
        <v>-0.01166429582667743</v>
      </c>
      <c r="C719">
        <v>9.199999999999999</v>
      </c>
      <c r="D719" s="3">
        <v>90</v>
      </c>
      <c r="E719">
        <v>-0.006852259573435161</v>
      </c>
      <c r="F719">
        <v>-0.01110920483938543</v>
      </c>
      <c r="G719">
        <v>8.6</v>
      </c>
      <c r="H719" s="3">
        <v>180</v>
      </c>
      <c r="I719">
        <v>-0.005905680502367311</v>
      </c>
      <c r="J719">
        <v>-0.009574566420558539</v>
      </c>
      <c r="K719">
        <v>8.4</v>
      </c>
      <c r="L719" s="3">
        <v>180</v>
      </c>
      <c r="M719">
        <v>-0.005129265249987692</v>
      </c>
      <c r="N719">
        <v>-0.008315805571429722</v>
      </c>
      <c r="O719">
        <v>8.1</v>
      </c>
      <c r="P719" s="3">
        <v>180</v>
      </c>
      <c r="Q719">
        <v>-0.004639160690443986</v>
      </c>
      <c r="R719">
        <v>-0.00752122505585852</v>
      </c>
      <c r="S719">
        <v>7.9</v>
      </c>
      <c r="T719" s="3">
        <v>180</v>
      </c>
      <c r="U719">
        <v>-0.004438968031599829</v>
      </c>
      <c r="V719">
        <v>-0.007196663321060432</v>
      </c>
      <c r="W719">
        <v>7.8</v>
      </c>
      <c r="X719" s="3">
        <v>180</v>
      </c>
      <c r="Y719">
        <v>-0.004413704426091765</v>
      </c>
      <c r="Z719">
        <v>-0.007155704778033461</v>
      </c>
      <c r="AA719">
        <v>-8</v>
      </c>
      <c r="AB719" s="3">
        <v>90</v>
      </c>
      <c r="AD719">
        <v>-0.004413704426091765</v>
      </c>
      <c r="AE719">
        <v>-0.007155704778033461</v>
      </c>
      <c r="AF719">
        <v>-3</v>
      </c>
      <c r="AG719" t="s">
        <v>18</v>
      </c>
      <c r="AH719" t="s">
        <v>20</v>
      </c>
      <c r="AJ719">
        <v>-507.5159599666863</v>
      </c>
      <c r="AK719">
        <v>-642.4257035121262</v>
      </c>
      <c r="AL719">
        <v>-8</v>
      </c>
      <c r="AM719">
        <v>90</v>
      </c>
    </row>
    <row r="720" spans="1:39">
      <c r="A720">
        <v>-0.007195245798027618</v>
      </c>
      <c r="B720">
        <v>-0.01181860564904839</v>
      </c>
      <c r="C720">
        <v>9.199999999999999</v>
      </c>
      <c r="D720" s="3">
        <v>90</v>
      </c>
      <c r="E720">
        <v>-0.006834103942658764</v>
      </c>
      <c r="F720">
        <v>-0.01122540935085658</v>
      </c>
      <c r="G720">
        <v>8.6</v>
      </c>
      <c r="H720" s="3">
        <v>180</v>
      </c>
      <c r="I720">
        <v>-0.005864399250907483</v>
      </c>
      <c r="J720">
        <v>-0.00963261354241012</v>
      </c>
      <c r="K720">
        <v>8.4</v>
      </c>
      <c r="L720" s="3">
        <v>180</v>
      </c>
      <c r="M720">
        <v>-0.00507499001543125</v>
      </c>
      <c r="N720">
        <v>-0.008335963405403282</v>
      </c>
      <c r="O720">
        <v>8.1</v>
      </c>
      <c r="P720" s="3">
        <v>180</v>
      </c>
      <c r="Q720">
        <v>-0.004579623844097655</v>
      </c>
      <c r="R720">
        <v>-0.007522295937298779</v>
      </c>
      <c r="S720">
        <v>7.9</v>
      </c>
      <c r="T720" s="3">
        <v>180</v>
      </c>
      <c r="U720">
        <v>-0.004378118251627068</v>
      </c>
      <c r="V720">
        <v>-0.007191311395514182</v>
      </c>
      <c r="W720">
        <v>7.8</v>
      </c>
      <c r="X720" s="3">
        <v>180</v>
      </c>
      <c r="Y720">
        <v>-0.004356202002008753</v>
      </c>
      <c r="Z720">
        <v>-0.007155312693202165</v>
      </c>
      <c r="AA720">
        <v>-8</v>
      </c>
      <c r="AB720" s="3">
        <v>90</v>
      </c>
      <c r="AD720">
        <v>-0.004356202002008753</v>
      </c>
      <c r="AE720">
        <v>-0.007155312693202165</v>
      </c>
      <c r="AF720">
        <v>-3</v>
      </c>
      <c r="AG720" t="s">
        <v>18</v>
      </c>
      <c r="AH720" t="s">
        <v>20</v>
      </c>
      <c r="AJ720">
        <v>-503.2337980354234</v>
      </c>
      <c r="AK720">
        <v>-640.9534395507108</v>
      </c>
      <c r="AL720">
        <v>-8</v>
      </c>
      <c r="AM720">
        <v>90</v>
      </c>
    </row>
    <row r="721" spans="1:39">
      <c r="A721">
        <v>-0.007195848374710508</v>
      </c>
      <c r="B721">
        <v>-0.01197590280813601</v>
      </c>
      <c r="C721">
        <v>9.199999999999999</v>
      </c>
      <c r="D721" s="3">
        <v>90</v>
      </c>
      <c r="E721">
        <v>-0.006815698023480736</v>
      </c>
      <c r="F721">
        <v>-0.01134322637837596</v>
      </c>
      <c r="G721">
        <v>8.6</v>
      </c>
      <c r="H721" s="3">
        <v>180</v>
      </c>
      <c r="I721">
        <v>-0.005822915973742254</v>
      </c>
      <c r="J721">
        <v>-0.009690959582550316</v>
      </c>
      <c r="K721">
        <v>8.4</v>
      </c>
      <c r="L721" s="3">
        <v>180</v>
      </c>
      <c r="M721">
        <v>-0.005020822113515501</v>
      </c>
      <c r="N721">
        <v>-0.008356051228055607</v>
      </c>
      <c r="O721">
        <v>8.1</v>
      </c>
      <c r="P721" s="3">
        <v>180</v>
      </c>
      <c r="Q721">
        <v>-0.004520466932113335</v>
      </c>
      <c r="R721">
        <v>-0.007523320365760211</v>
      </c>
      <c r="S721">
        <v>7.9</v>
      </c>
      <c r="T721" s="3">
        <v>180</v>
      </c>
      <c r="U721">
        <v>-0.004317771728622097</v>
      </c>
      <c r="V721">
        <v>-0.007185978897418881</v>
      </c>
      <c r="W721">
        <v>7.8</v>
      </c>
      <c r="X721" s="3">
        <v>180</v>
      </c>
      <c r="Y721">
        <v>-0.004299111355362194</v>
      </c>
      <c r="Z721">
        <v>-0.007154922821069422</v>
      </c>
      <c r="AA721">
        <v>-8</v>
      </c>
      <c r="AB721" s="3">
        <v>90</v>
      </c>
      <c r="AD721">
        <v>-0.004299111355362194</v>
      </c>
      <c r="AE721">
        <v>-0.007154922821069422</v>
      </c>
      <c r="AF721">
        <v>-3</v>
      </c>
      <c r="AG721" t="s">
        <v>18</v>
      </c>
      <c r="AH721" t="s">
        <v>20</v>
      </c>
      <c r="AJ721">
        <v>-498.9822859240779</v>
      </c>
      <c r="AK721">
        <v>-639.4916743272787</v>
      </c>
      <c r="AL721">
        <v>-8</v>
      </c>
      <c r="AM721">
        <v>90</v>
      </c>
    </row>
    <row r="722" spans="1:39">
      <c r="A722">
        <v>-0.00719645225426705</v>
      </c>
      <c r="B722">
        <v>-0.01213628508399918</v>
      </c>
      <c r="C722">
        <v>9.300000000000001</v>
      </c>
      <c r="D722" s="3">
        <v>90</v>
      </c>
      <c r="E722">
        <v>-0.006797036772815681</v>
      </c>
      <c r="F722">
        <v>-0.01146270038162276</v>
      </c>
      <c r="G722">
        <v>8.6</v>
      </c>
      <c r="H722" s="3">
        <v>180</v>
      </c>
      <c r="I722">
        <v>-0.005781223133578034</v>
      </c>
      <c r="J722">
        <v>-0.009749605722974411</v>
      </c>
      <c r="K722">
        <v>8.4</v>
      </c>
      <c r="L722" s="3">
        <v>180</v>
      </c>
      <c r="M722">
        <v>-0.004966756603996718</v>
      </c>
      <c r="N722">
        <v>-0.008376068090106305</v>
      </c>
      <c r="O722">
        <v>8.1</v>
      </c>
      <c r="P722" s="3">
        <v>180</v>
      </c>
      <c r="Q722">
        <v>-0.004461685049002732</v>
      </c>
      <c r="R722">
        <v>-0.007524302225114807</v>
      </c>
      <c r="S722">
        <v>7.9</v>
      </c>
      <c r="T722" s="3">
        <v>180</v>
      </c>
      <c r="U722">
        <v>-0.004257917647107349</v>
      </c>
      <c r="V722">
        <v>-0.00718066355527414</v>
      </c>
      <c r="W722">
        <v>7.8</v>
      </c>
      <c r="X722" s="3">
        <v>180</v>
      </c>
      <c r="Y722">
        <v>-0.004242423729656612</v>
      </c>
      <c r="Z722">
        <v>-0.007154534208117197</v>
      </c>
      <c r="AA722">
        <v>-8</v>
      </c>
      <c r="AB722" s="3">
        <v>90</v>
      </c>
      <c r="AD722">
        <v>-0.004242423729656612</v>
      </c>
      <c r="AE722">
        <v>-0.007154534208117197</v>
      </c>
      <c r="AF722">
        <v>-3</v>
      </c>
      <c r="AG722" t="s">
        <v>18</v>
      </c>
      <c r="AH722" t="s">
        <v>20</v>
      </c>
      <c r="AJ722">
        <v>-494.7607491111767</v>
      </c>
      <c r="AK722">
        <v>-638.0401172363123</v>
      </c>
      <c r="AL722">
        <v>-8</v>
      </c>
      <c r="AM722">
        <v>90</v>
      </c>
    </row>
    <row r="723" spans="1:39">
      <c r="A723">
        <v>-0.00719705782538823</v>
      </c>
      <c r="B723">
        <v>-0.01229985566057695</v>
      </c>
      <c r="C723">
        <v>9.300000000000001</v>
      </c>
      <c r="D723" s="3">
        <v>90</v>
      </c>
      <c r="E723">
        <v>-0.006778110757778097</v>
      </c>
      <c r="F723">
        <v>-0.01158387024180638</v>
      </c>
      <c r="G723">
        <v>8.6</v>
      </c>
      <c r="H723" s="3">
        <v>180</v>
      </c>
      <c r="I723">
        <v>-0.00573931767886191</v>
      </c>
      <c r="J723">
        <v>-0.009808560769260047</v>
      </c>
      <c r="K723">
        <v>8.4</v>
      </c>
      <c r="L723" s="3">
        <v>180</v>
      </c>
      <c r="M723">
        <v>-0.004912793115992787</v>
      </c>
      <c r="N723">
        <v>-0.008396020663308726</v>
      </c>
      <c r="O723">
        <v>8.1</v>
      </c>
      <c r="P723" s="3">
        <v>180</v>
      </c>
      <c r="Q723">
        <v>-0.00440326875633979</v>
      </c>
      <c r="R723">
        <v>-0.007525237597321386</v>
      </c>
      <c r="S723">
        <v>7.9</v>
      </c>
      <c r="T723" s="3">
        <v>180</v>
      </c>
      <c r="U723">
        <v>-0.004198547595409855</v>
      </c>
      <c r="V723">
        <v>-0.007175366748539075</v>
      </c>
      <c r="W723">
        <v>7.8</v>
      </c>
      <c r="X723" s="3">
        <v>180</v>
      </c>
      <c r="Y723">
        <v>-0.004186131315755038</v>
      </c>
      <c r="Z723">
        <v>-0.007154147181974403</v>
      </c>
      <c r="AA723">
        <v>-8</v>
      </c>
      <c r="AB723" s="3">
        <v>90</v>
      </c>
      <c r="AD723">
        <v>-0.004186131315755038</v>
      </c>
      <c r="AE723">
        <v>-0.007154147181974403</v>
      </c>
      <c r="AF723">
        <v>-3</v>
      </c>
      <c r="AG723" t="s">
        <v>18</v>
      </c>
      <c r="AH723" t="s">
        <v>20</v>
      </c>
      <c r="AJ723">
        <v>-490.5686156150209</v>
      </c>
      <c r="AK723">
        <v>-636.5985966348649</v>
      </c>
      <c r="AL723">
        <v>-8</v>
      </c>
      <c r="AM723">
        <v>90</v>
      </c>
    </row>
    <row r="724" spans="1:39">
      <c r="A724">
        <v>-0.007197664305567748</v>
      </c>
      <c r="B724">
        <v>-0.01246672027306829</v>
      </c>
      <c r="C724">
        <v>9.300000000000001</v>
      </c>
      <c r="D724" s="3">
        <v>90</v>
      </c>
      <c r="E724">
        <v>-0.006758914142847066</v>
      </c>
      <c r="F724">
        <v>-0.01170678269940695</v>
      </c>
      <c r="G724">
        <v>8.6</v>
      </c>
      <c r="H724" s="3">
        <v>180</v>
      </c>
      <c r="I724">
        <v>-0.005697197467088704</v>
      </c>
      <c r="J724">
        <v>-0.009867835473750341</v>
      </c>
      <c r="K724">
        <v>8.4</v>
      </c>
      <c r="L724" s="3">
        <v>180</v>
      </c>
      <c r="M724">
        <v>-0.004858926683664325</v>
      </c>
      <c r="N724">
        <v>-0.008415907886358752</v>
      </c>
      <c r="O724">
        <v>8.1</v>
      </c>
      <c r="P724" s="3">
        <v>180</v>
      </c>
      <c r="Q724">
        <v>-0.004345214366912846</v>
      </c>
      <c r="R724">
        <v>-0.007526132053271275</v>
      </c>
      <c r="S724">
        <v>7.9</v>
      </c>
      <c r="T724" s="3">
        <v>180</v>
      </c>
      <c r="U724">
        <v>-0.004139650985598567</v>
      </c>
      <c r="V724">
        <v>-0.007170085832659289</v>
      </c>
      <c r="W724">
        <v>7.8</v>
      </c>
      <c r="X724" s="3">
        <v>180</v>
      </c>
      <c r="Y724">
        <v>-0.004130226094275715</v>
      </c>
      <c r="Z724">
        <v>-0.007153761442032294</v>
      </c>
      <c r="AA724">
        <v>-7.9</v>
      </c>
      <c r="AB724" s="3">
        <v>90</v>
      </c>
      <c r="AD724">
        <v>-0.004130226094275715</v>
      </c>
      <c r="AE724">
        <v>-0.007153761442032294</v>
      </c>
      <c r="AF724">
        <v>-3</v>
      </c>
      <c r="AG724" t="s">
        <v>18</v>
      </c>
      <c r="AH724" t="s">
        <v>20</v>
      </c>
      <c r="AJ724">
        <v>-486.4052820663003</v>
      </c>
      <c r="AK724">
        <v>-635.1668889266213</v>
      </c>
      <c r="AL724">
        <v>-7.9</v>
      </c>
      <c r="AM724">
        <v>90</v>
      </c>
    </row>
    <row r="725" spans="1:39">
      <c r="A725">
        <v>-0.007198271885532387</v>
      </c>
      <c r="B725">
        <v>-0.01263699109214144</v>
      </c>
      <c r="C725">
        <v>9.300000000000001</v>
      </c>
      <c r="D725" s="3">
        <v>90</v>
      </c>
      <c r="E725">
        <v>-0.006739435610519508</v>
      </c>
      <c r="F725">
        <v>-0.01183147693370253</v>
      </c>
      <c r="G725">
        <v>8.6</v>
      </c>
      <c r="H725" s="3">
        <v>180</v>
      </c>
      <c r="I725">
        <v>-0.005654853463662277</v>
      </c>
      <c r="J725">
        <v>-0.009927428969624166</v>
      </c>
      <c r="K725">
        <v>8.4</v>
      </c>
      <c r="L725" s="3">
        <v>180</v>
      </c>
      <c r="M725">
        <v>-0.004805152396753396</v>
      </c>
      <c r="N725">
        <v>-0.008435728602610805</v>
      </c>
      <c r="O725">
        <v>8.1</v>
      </c>
      <c r="P725" s="3">
        <v>180</v>
      </c>
      <c r="Q725">
        <v>-0.004287511495868214</v>
      </c>
      <c r="R725">
        <v>-0.007526979453170986</v>
      </c>
      <c r="S725">
        <v>7.9</v>
      </c>
      <c r="T725" s="3">
        <v>180</v>
      </c>
      <c r="U725">
        <v>-0.004081219593437868</v>
      </c>
      <c r="V725">
        <v>-0.007164821844393698</v>
      </c>
      <c r="W725">
        <v>7.8</v>
      </c>
      <c r="X725" s="3">
        <v>180</v>
      </c>
      <c r="Y725">
        <v>-0.004074700404682382</v>
      </c>
      <c r="Z725">
        <v>-0.007153377023811602</v>
      </c>
      <c r="AA725">
        <v>-7.9</v>
      </c>
      <c r="AB725" s="3">
        <v>90</v>
      </c>
      <c r="AD725">
        <v>-0.004074700404682382</v>
      </c>
      <c r="AE725">
        <v>-0.007153377023811602</v>
      </c>
      <c r="AF725">
        <v>-3</v>
      </c>
      <c r="AG725" t="s">
        <v>18</v>
      </c>
      <c r="AH725" t="s">
        <v>20</v>
      </c>
      <c r="AJ725">
        <v>-482.2701801930577</v>
      </c>
      <c r="AK725">
        <v>-633.7448044949646</v>
      </c>
      <c r="AL725">
        <v>-7.9</v>
      </c>
      <c r="AM725">
        <v>90</v>
      </c>
    </row>
    <row r="726" spans="1:39">
      <c r="A726">
        <v>-0.007198879357714415</v>
      </c>
      <c r="B726">
        <v>-0.01281078288948432</v>
      </c>
      <c r="C726">
        <v>9.300000000000001</v>
      </c>
      <c r="D726" s="3">
        <v>90</v>
      </c>
      <c r="E726">
        <v>-0.006719669532913928</v>
      </c>
      <c r="F726">
        <v>-0.01195800390556536</v>
      </c>
      <c r="G726">
        <v>8.6</v>
      </c>
      <c r="H726" s="3">
        <v>180</v>
      </c>
      <c r="I726">
        <v>-0.005612282125377799</v>
      </c>
      <c r="J726">
        <v>-0.009987350009651435</v>
      </c>
      <c r="K726">
        <v>8.4</v>
      </c>
      <c r="L726" s="3">
        <v>180</v>
      </c>
      <c r="M726">
        <v>-0.004751469781758957</v>
      </c>
      <c r="N726">
        <v>-0.008455489355413391</v>
      </c>
      <c r="O726">
        <v>8.1</v>
      </c>
      <c r="P726" s="3">
        <v>180</v>
      </c>
      <c r="Q726">
        <v>-0.004230156540733218</v>
      </c>
      <c r="R726">
        <v>-0.007527785136973135</v>
      </c>
      <c r="S726">
        <v>7.9</v>
      </c>
      <c r="T726" s="3">
        <v>180</v>
      </c>
      <c r="U726">
        <v>-0.004023244162897207</v>
      </c>
      <c r="V726">
        <v>-0.007159573722683554</v>
      </c>
      <c r="W726">
        <v>7.8</v>
      </c>
      <c r="X726" s="3">
        <v>180</v>
      </c>
      <c r="Y726">
        <v>-0.004019546933049228</v>
      </c>
      <c r="Z726">
        <v>-0.007152994308510677</v>
      </c>
      <c r="AA726">
        <v>-7.9</v>
      </c>
      <c r="AB726" s="3">
        <v>90</v>
      </c>
      <c r="AD726">
        <v>-0.004019546933049228</v>
      </c>
      <c r="AE726">
        <v>-0.007152994308510677</v>
      </c>
      <c r="AF726">
        <v>-3</v>
      </c>
      <c r="AG726" t="s">
        <v>18</v>
      </c>
      <c r="AH726" t="s">
        <v>20</v>
      </c>
      <c r="AJ726">
        <v>-478.162776151278</v>
      </c>
      <c r="AK726">
        <v>-632.332188105323</v>
      </c>
      <c r="AL726">
        <v>-7.9</v>
      </c>
      <c r="AM726">
        <v>90</v>
      </c>
    </row>
    <row r="727" spans="1:39">
      <c r="A727">
        <v>-0.007199487297867003</v>
      </c>
      <c r="B727">
        <v>-0.0129882188988221</v>
      </c>
      <c r="C727">
        <v>9.300000000000001</v>
      </c>
      <c r="D727" s="3">
        <v>90</v>
      </c>
      <c r="E727">
        <v>-0.006699605875430939</v>
      </c>
      <c r="F727">
        <v>-0.01208640894077443</v>
      </c>
      <c r="G727">
        <v>8.6</v>
      </c>
      <c r="H727" s="3">
        <v>180</v>
      </c>
      <c r="I727">
        <v>-0.005569479699714304</v>
      </c>
      <c r="J727">
        <v>-0.01004760735029936</v>
      </c>
      <c r="K727">
        <v>8.4</v>
      </c>
      <c r="L727" s="3">
        <v>180</v>
      </c>
      <c r="M727">
        <v>-0.004697873906974783</v>
      </c>
      <c r="N727">
        <v>-0.008475188876426057</v>
      </c>
      <c r="O727">
        <v>8.1</v>
      </c>
      <c r="P727" s="3">
        <v>180</v>
      </c>
      <c r="Q727">
        <v>-0.004173141507279346</v>
      </c>
      <c r="R727">
        <v>-0.007528546568637315</v>
      </c>
      <c r="S727">
        <v>7.9</v>
      </c>
      <c r="T727" s="3">
        <v>180</v>
      </c>
      <c r="U727">
        <v>-0.00396571554844023</v>
      </c>
      <c r="V727">
        <v>-0.007154340233208584</v>
      </c>
      <c r="W727">
        <v>7.7</v>
      </c>
      <c r="X727" s="3">
        <v>180</v>
      </c>
      <c r="Y727">
        <v>-0.003964757886941387</v>
      </c>
      <c r="Z727">
        <v>-0.007152612566131286</v>
      </c>
      <c r="AA727">
        <v>-7.9</v>
      </c>
      <c r="AB727" s="3">
        <v>90</v>
      </c>
      <c r="AD727">
        <v>-0.003964757886941387</v>
      </c>
      <c r="AE727">
        <v>-0.007152612566131286</v>
      </c>
      <c r="AF727">
        <v>-3</v>
      </c>
      <c r="AG727" t="s">
        <v>18</v>
      </c>
      <c r="AH727" t="s">
        <v>20</v>
      </c>
      <c r="AJ727">
        <v>-474.0824726570306</v>
      </c>
      <c r="AK727">
        <v>-630.9287899542154</v>
      </c>
      <c r="AL727">
        <v>-7.9</v>
      </c>
      <c r="AM727">
        <v>90</v>
      </c>
    </row>
    <row r="728" spans="1:39">
      <c r="A728">
        <v>-0.00720009514415547</v>
      </c>
      <c r="B728">
        <v>-0.01316942600206943</v>
      </c>
      <c r="C728">
        <v>9.4</v>
      </c>
      <c r="D728" s="3">
        <v>90</v>
      </c>
      <c r="E728">
        <v>-0.006679235723794081</v>
      </c>
      <c r="F728">
        <v>-0.01221674142546379</v>
      </c>
      <c r="G728">
        <v>8.6</v>
      </c>
      <c r="H728" s="3">
        <v>180</v>
      </c>
      <c r="I728">
        <v>-0.005526442224331647</v>
      </c>
      <c r="J728">
        <v>-0.01010820974874552</v>
      </c>
      <c r="K728">
        <v>8.4</v>
      </c>
      <c r="L728" s="3">
        <v>180</v>
      </c>
      <c r="M728">
        <v>-0.004644359899018687</v>
      </c>
      <c r="N728">
        <v>-0.008494825803344208</v>
      </c>
      <c r="O728">
        <v>8.1</v>
      </c>
      <c r="P728" s="3">
        <v>180</v>
      </c>
      <c r="Q728">
        <v>-0.004116460671415786</v>
      </c>
      <c r="R728">
        <v>-0.007529264977372451</v>
      </c>
      <c r="S728">
        <v>7.9</v>
      </c>
      <c r="T728" s="3">
        <v>180</v>
      </c>
      <c r="U728">
        <v>-0.003908625789497235</v>
      </c>
      <c r="V728">
        <v>-0.007149121931582707</v>
      </c>
      <c r="W728">
        <v>7.7</v>
      </c>
      <c r="X728" s="3">
        <v>180</v>
      </c>
      <c r="Y728">
        <v>-0.003910326365886699</v>
      </c>
      <c r="Z728">
        <v>-0.007152232392552116</v>
      </c>
      <c r="AA728">
        <v>-7.9</v>
      </c>
      <c r="AB728" s="3">
        <v>90</v>
      </c>
      <c r="AD728">
        <v>-0.003908625789497235</v>
      </c>
      <c r="AE728">
        <v>-0.007149121931582707</v>
      </c>
      <c r="AF728">
        <v>-3</v>
      </c>
      <c r="AG728" t="s">
        <v>18</v>
      </c>
      <c r="AH728" t="s">
        <v>20</v>
      </c>
      <c r="AJ728">
        <v>-469.8243594106126</v>
      </c>
      <c r="AK728">
        <v>-629.2607005398766</v>
      </c>
      <c r="AL728">
        <v>7.7</v>
      </c>
      <c r="AM728">
        <v>180</v>
      </c>
    </row>
    <row r="729" spans="1:39">
      <c r="A729">
        <v>-0.007200701628348911</v>
      </c>
      <c r="B729">
        <v>-0.01335453572047521</v>
      </c>
      <c r="C729">
        <v>9.4</v>
      </c>
      <c r="D729" s="3">
        <v>90</v>
      </c>
      <c r="E729">
        <v>-0.006658550105189551</v>
      </c>
      <c r="F729">
        <v>-0.01234905288621398</v>
      </c>
      <c r="G729">
        <v>8.6</v>
      </c>
      <c r="H729" s="3">
        <v>180</v>
      </c>
      <c r="I729">
        <v>-0.005483161283343444</v>
      </c>
      <c r="J729">
        <v>-0.01016915809026889</v>
      </c>
      <c r="K729">
        <v>8.4</v>
      </c>
      <c r="L729" s="3">
        <v>180</v>
      </c>
      <c r="M729">
        <v>-0.004590925065659375</v>
      </c>
      <c r="N729">
        <v>-0.008514402615711649</v>
      </c>
      <c r="O729">
        <v>8.1</v>
      </c>
      <c r="P729" s="3">
        <v>180</v>
      </c>
      <c r="Q729">
        <v>-0.004060109406159819</v>
      </c>
      <c r="R729">
        <v>-0.007529943454417412</v>
      </c>
      <c r="S729">
        <v>7.9</v>
      </c>
      <c r="T729" s="3">
        <v>180</v>
      </c>
      <c r="U729">
        <v>-0.003851965933901324</v>
      </c>
      <c r="V729">
        <v>-0.007143917261592481</v>
      </c>
      <c r="W729">
        <v>7.7</v>
      </c>
      <c r="X729" s="3">
        <v>180</v>
      </c>
      <c r="Y729">
        <v>-0.003856244994357785</v>
      </c>
      <c r="Z729">
        <v>-0.007151853275145786</v>
      </c>
      <c r="AA729">
        <v>-7.9</v>
      </c>
      <c r="AB729" s="3">
        <v>90</v>
      </c>
      <c r="AD729">
        <v>-0.003851965933901324</v>
      </c>
      <c r="AE729">
        <v>-0.007143917261592481</v>
      </c>
      <c r="AF729">
        <v>-3</v>
      </c>
      <c r="AG729" t="s">
        <v>18</v>
      </c>
      <c r="AH729" t="s">
        <v>20</v>
      </c>
      <c r="AJ729">
        <v>-465.484017745105</v>
      </c>
      <c r="AK729">
        <v>-627.4520164247519</v>
      </c>
      <c r="AL729">
        <v>7.7</v>
      </c>
      <c r="AM729">
        <v>180</v>
      </c>
    </row>
    <row r="730" spans="1:39">
      <c r="A730">
        <v>-0.007201307795638878</v>
      </c>
      <c r="B730">
        <v>-0.01354369015636289</v>
      </c>
      <c r="C730">
        <v>9.4</v>
      </c>
      <c r="D730" s="3">
        <v>90</v>
      </c>
      <c r="E730">
        <v>-0.006637537827927692</v>
      </c>
      <c r="F730">
        <v>-0.01248339305772102</v>
      </c>
      <c r="G730">
        <v>8.6</v>
      </c>
      <c r="H730" s="3">
        <v>180</v>
      </c>
      <c r="I730">
        <v>-0.00543963472966506</v>
      </c>
      <c r="J730">
        <v>-0.01023046499789812</v>
      </c>
      <c r="K730">
        <v>8.4</v>
      </c>
      <c r="L730" s="3">
        <v>180</v>
      </c>
      <c r="M730">
        <v>-0.004537566683662565</v>
      </c>
      <c r="N730">
        <v>-0.008533921750237974</v>
      </c>
      <c r="O730">
        <v>8.1</v>
      </c>
      <c r="P730" s="3">
        <v>180</v>
      </c>
      <c r="Q730">
        <v>-0.004004078878883405</v>
      </c>
      <c r="R730">
        <v>-0.007530577116850291</v>
      </c>
      <c r="S730">
        <v>7.8</v>
      </c>
      <c r="T730" s="3">
        <v>180</v>
      </c>
      <c r="U730">
        <v>-0.003795728195728648</v>
      </c>
      <c r="V730">
        <v>-0.007138726472968151</v>
      </c>
      <c r="W730">
        <v>7.7</v>
      </c>
      <c r="X730" s="3">
        <v>180</v>
      </c>
      <c r="Y730">
        <v>-0.003802507001347225</v>
      </c>
      <c r="Z730">
        <v>-0.007151475552098449</v>
      </c>
      <c r="AA730">
        <v>-7.9</v>
      </c>
      <c r="AB730" s="3">
        <v>90</v>
      </c>
      <c r="AD730">
        <v>-0.003795728195728648</v>
      </c>
      <c r="AE730">
        <v>-0.007138726472968151</v>
      </c>
      <c r="AF730">
        <v>-3</v>
      </c>
      <c r="AG730" t="s">
        <v>18</v>
      </c>
      <c r="AH730" t="s">
        <v>20</v>
      </c>
      <c r="AJ730">
        <v>-461.1753869884795</v>
      </c>
      <c r="AK730">
        <v>-625.6549575092708</v>
      </c>
      <c r="AL730">
        <v>7.7</v>
      </c>
      <c r="AM730">
        <v>180</v>
      </c>
    </row>
    <row r="731" spans="1:39">
      <c r="A731">
        <v>-0.007201911514056698</v>
      </c>
      <c r="B731">
        <v>-0.01373703220507126</v>
      </c>
      <c r="C731">
        <v>9.4</v>
      </c>
      <c r="D731" s="3">
        <v>90</v>
      </c>
      <c r="E731">
        <v>-0.006616188648003207</v>
      </c>
      <c r="F731">
        <v>-0.01261981577461122</v>
      </c>
      <c r="G731">
        <v>8.6</v>
      </c>
      <c r="H731" s="3">
        <v>180</v>
      </c>
      <c r="I731">
        <v>-0.005395853886838026</v>
      </c>
      <c r="J731">
        <v>-0.01029213125885808</v>
      </c>
      <c r="K731">
        <v>8.4</v>
      </c>
      <c r="L731" s="3">
        <v>180</v>
      </c>
      <c r="M731">
        <v>-0.00448428199925313</v>
      </c>
      <c r="N731">
        <v>-0.008553385600493593</v>
      </c>
      <c r="O731">
        <v>8.1</v>
      </c>
      <c r="P731" s="3">
        <v>180</v>
      </c>
      <c r="Q731">
        <v>-0.003948366660765814</v>
      </c>
      <c r="R731">
        <v>-0.007531172782462853</v>
      </c>
      <c r="S731">
        <v>7.8</v>
      </c>
      <c r="T731" s="3">
        <v>180</v>
      </c>
      <c r="U731">
        <v>-0.003739903824256018</v>
      </c>
      <c r="V731">
        <v>-0.007133547694580799</v>
      </c>
      <c r="W731">
        <v>7.7</v>
      </c>
      <c r="X731" s="3">
        <v>180</v>
      </c>
      <c r="Y731">
        <v>-0.003749105674421331</v>
      </c>
      <c r="Z731">
        <v>-0.007151099439255865</v>
      </c>
      <c r="AA731">
        <v>-7.9</v>
      </c>
      <c r="AB731" s="3">
        <v>90</v>
      </c>
      <c r="AD731">
        <v>-0.003739903824256018</v>
      </c>
      <c r="AE731">
        <v>-0.007133547694580799</v>
      </c>
      <c r="AF731">
        <v>-3</v>
      </c>
      <c r="AG731" t="s">
        <v>18</v>
      </c>
      <c r="AH731" t="s">
        <v>20</v>
      </c>
      <c r="AJ731">
        <v>-456.8977700189414</v>
      </c>
      <c r="AK731">
        <v>-623.8691651560217</v>
      </c>
      <c r="AL731">
        <v>7.7</v>
      </c>
      <c r="AM731">
        <v>180</v>
      </c>
    </row>
    <row r="732" spans="1:39">
      <c r="A732">
        <v>-0.007202513617256132</v>
      </c>
      <c r="B732">
        <v>-0.01393471742334933</v>
      </c>
      <c r="C732">
        <v>9.4</v>
      </c>
      <c r="D732" s="3">
        <v>90</v>
      </c>
      <c r="E732">
        <v>-0.006594493149803038</v>
      </c>
      <c r="F732">
        <v>-0.01275837901542566</v>
      </c>
      <c r="G732">
        <v>8.6</v>
      </c>
      <c r="H732" s="3">
        <v>180</v>
      </c>
      <c r="I732">
        <v>-0.005351818262416641</v>
      </c>
      <c r="J732">
        <v>-0.01035417343873163</v>
      </c>
      <c r="K732">
        <v>8.4</v>
      </c>
      <c r="L732" s="3">
        <v>180</v>
      </c>
      <c r="M732">
        <v>-0.004431066175945922</v>
      </c>
      <c r="N732">
        <v>-0.008572792545373922</v>
      </c>
      <c r="O732">
        <v>8.1</v>
      </c>
      <c r="P732" s="3">
        <v>180</v>
      </c>
      <c r="Q732">
        <v>-0.003892962014677009</v>
      </c>
      <c r="R732">
        <v>-0.007531721354110107</v>
      </c>
      <c r="S732">
        <v>7.8</v>
      </c>
      <c r="T732" s="3">
        <v>180</v>
      </c>
      <c r="U732">
        <v>-0.0036844862423636</v>
      </c>
      <c r="V732">
        <v>-0.007128382862692082</v>
      </c>
      <c r="W732">
        <v>7.7</v>
      </c>
      <c r="X732" s="3">
        <v>180</v>
      </c>
      <c r="Y732">
        <v>-0.003696033848094827</v>
      </c>
      <c r="Z732">
        <v>-0.007150724038472073</v>
      </c>
      <c r="AA732">
        <v>-7.8</v>
      </c>
      <c r="AB732" s="3">
        <v>90</v>
      </c>
      <c r="AD732">
        <v>-0.0036844862423636</v>
      </c>
      <c r="AE732">
        <v>-0.007128382862692082</v>
      </c>
      <c r="AF732">
        <v>-3</v>
      </c>
      <c r="AG732" t="s">
        <v>18</v>
      </c>
      <c r="AH732" t="s">
        <v>20</v>
      </c>
      <c r="AJ732">
        <v>-452.6507267630456</v>
      </c>
      <c r="AK732">
        <v>-622.0946181602562</v>
      </c>
      <c r="AL732">
        <v>7.7</v>
      </c>
      <c r="AM732">
        <v>180</v>
      </c>
    </row>
    <row r="733" spans="1:39">
      <c r="A733">
        <v>-0.007203112976475304</v>
      </c>
      <c r="B733">
        <v>-0.0141369051999709</v>
      </c>
      <c r="C733">
        <v>9.4</v>
      </c>
      <c r="D733" s="3">
        <v>90</v>
      </c>
      <c r="E733">
        <v>-0.006572438566965014</v>
      </c>
      <c r="F733">
        <v>-0.01289913697831275</v>
      </c>
      <c r="G733">
        <v>8.699999999999999</v>
      </c>
      <c r="H733" s="3">
        <v>180</v>
      </c>
      <c r="I733">
        <v>-0.005307516820790763</v>
      </c>
      <c r="J733">
        <v>-0.01041658827062925</v>
      </c>
      <c r="K733">
        <v>8.4</v>
      </c>
      <c r="L733" s="3">
        <v>180</v>
      </c>
      <c r="M733">
        <v>-0.004377916469696156</v>
      </c>
      <c r="N733">
        <v>-0.008592144855649695</v>
      </c>
      <c r="O733">
        <v>8.1</v>
      </c>
      <c r="P733" s="3">
        <v>180</v>
      </c>
      <c r="Q733">
        <v>-0.003837864623639979</v>
      </c>
      <c r="R733">
        <v>-0.007532233429062391</v>
      </c>
      <c r="S733">
        <v>7.8</v>
      </c>
      <c r="T733" s="3">
        <v>180</v>
      </c>
      <c r="U733">
        <v>-0.003629466873960419</v>
      </c>
      <c r="V733">
        <v>-0.007123229816217654</v>
      </c>
      <c r="W733">
        <v>7.7</v>
      </c>
      <c r="X733" s="3">
        <v>180</v>
      </c>
      <c r="Y733">
        <v>-0.003643285456393497</v>
      </c>
      <c r="Z733">
        <v>-0.007150350311272002</v>
      </c>
      <c r="AA733">
        <v>-7.8</v>
      </c>
      <c r="AB733" s="3">
        <v>90</v>
      </c>
      <c r="AD733">
        <v>-0.003629466873960419</v>
      </c>
      <c r="AE733">
        <v>-0.007123229816217654</v>
      </c>
      <c r="AF733">
        <v>-3</v>
      </c>
      <c r="AG733" t="s">
        <v>18</v>
      </c>
      <c r="AH733" t="s">
        <v>20</v>
      </c>
      <c r="AJ733">
        <v>-448.4335657968581</v>
      </c>
      <c r="AK733">
        <v>-620.3309407241488</v>
      </c>
      <c r="AL733">
        <v>7.7</v>
      </c>
      <c r="AM733">
        <v>180</v>
      </c>
    </row>
    <row r="734" spans="1:39">
      <c r="A734">
        <v>-0.007203708403663731</v>
      </c>
      <c r="B734">
        <v>-0.01434376274486639</v>
      </c>
      <c r="C734">
        <v>9.4</v>
      </c>
      <c r="D734" s="3">
        <v>90</v>
      </c>
      <c r="E734">
        <v>-0.006550012906045487</v>
      </c>
      <c r="F734">
        <v>-0.01304214799315675</v>
      </c>
      <c r="G734">
        <v>8.699999999999999</v>
      </c>
      <c r="H734" s="3">
        <v>180</v>
      </c>
      <c r="I734">
        <v>-0.005262948624553702</v>
      </c>
      <c r="J734">
        <v>-0.01047939230447273</v>
      </c>
      <c r="K734">
        <v>8.4</v>
      </c>
      <c r="L734" s="3">
        <v>180</v>
      </c>
      <c r="M734">
        <v>-0.004324830107732643</v>
      </c>
      <c r="N734">
        <v>-0.00861144475887197</v>
      </c>
      <c r="O734">
        <v>8.1</v>
      </c>
      <c r="P734" s="3">
        <v>180</v>
      </c>
      <c r="Q734">
        <v>-0.003783065957051721</v>
      </c>
      <c r="R734">
        <v>-0.007532703643103184</v>
      </c>
      <c r="S734">
        <v>7.8</v>
      </c>
      <c r="T734" s="3">
        <v>180</v>
      </c>
      <c r="U734">
        <v>-0.003574838270847455</v>
      </c>
      <c r="V734">
        <v>-0.007118088231087418</v>
      </c>
      <c r="W734">
        <v>7.7</v>
      </c>
      <c r="X734" s="3">
        <v>180</v>
      </c>
      <c r="Y734">
        <v>-0.003590853721008471</v>
      </c>
      <c r="Z734">
        <v>-0.007149977614234161</v>
      </c>
      <c r="AA734">
        <v>-7.8</v>
      </c>
      <c r="AB734" s="3">
        <v>90</v>
      </c>
      <c r="AD734">
        <v>-0.003574838270847455</v>
      </c>
      <c r="AE734">
        <v>-0.007118088231087418</v>
      </c>
      <c r="AF734">
        <v>-3</v>
      </c>
      <c r="AG734" t="s">
        <v>18</v>
      </c>
      <c r="AH734" t="s">
        <v>20</v>
      </c>
      <c r="AJ734">
        <v>-444.2457256000632</v>
      </c>
      <c r="AK734">
        <v>-618.5779218431683</v>
      </c>
      <c r="AL734">
        <v>7.7</v>
      </c>
      <c r="AM734">
        <v>180</v>
      </c>
    </row>
    <row r="735" spans="1:39">
      <c r="A735">
        <v>-0.007204299919015051</v>
      </c>
      <c r="B735">
        <v>-0.01455546814453783</v>
      </c>
      <c r="C735">
        <v>9.4</v>
      </c>
      <c r="D735" s="3">
        <v>90</v>
      </c>
      <c r="E735">
        <v>-0.006527206809109775</v>
      </c>
      <c r="F735">
        <v>-0.01318747856846536</v>
      </c>
      <c r="G735">
        <v>8.699999999999999</v>
      </c>
      <c r="H735" s="3">
        <v>180</v>
      </c>
      <c r="I735">
        <v>-0.005218106390286512</v>
      </c>
      <c r="J735">
        <v>-0.01054259014649803</v>
      </c>
      <c r="K735">
        <v>8.4</v>
      </c>
      <c r="L735" s="3">
        <v>180</v>
      </c>
      <c r="M735">
        <v>-0.004271804289022515</v>
      </c>
      <c r="N735">
        <v>-0.008630694439088272</v>
      </c>
      <c r="O735">
        <v>8.1</v>
      </c>
      <c r="P735" s="3">
        <v>180</v>
      </c>
      <c r="Q735">
        <v>-0.003728559650798252</v>
      </c>
      <c r="R735">
        <v>-0.007533130468230535</v>
      </c>
      <c r="S735">
        <v>7.8</v>
      </c>
      <c r="T735" s="3">
        <v>180</v>
      </c>
      <c r="U735">
        <v>-0.003520593065086563</v>
      </c>
      <c r="V735">
        <v>-0.007112957648181055</v>
      </c>
      <c r="W735">
        <v>7.7</v>
      </c>
      <c r="X735" s="3">
        <v>180</v>
      </c>
      <c r="Y735">
        <v>-0.00353873218775902</v>
      </c>
      <c r="Z735">
        <v>-0.007149605681327475</v>
      </c>
      <c r="AA735">
        <v>-7.8</v>
      </c>
      <c r="AB735" s="3">
        <v>90</v>
      </c>
      <c r="AD735">
        <v>-0.003520593065086563</v>
      </c>
      <c r="AE735">
        <v>-0.007112957648181055</v>
      </c>
      <c r="AF735">
        <v>-3</v>
      </c>
      <c r="AG735" t="s">
        <v>18</v>
      </c>
      <c r="AH735" t="s">
        <v>20</v>
      </c>
      <c r="AJ735">
        <v>-440.0866472262338</v>
      </c>
      <c r="AK735">
        <v>-616.8353424931059</v>
      </c>
      <c r="AL735">
        <v>7.7</v>
      </c>
      <c r="AM735">
        <v>180</v>
      </c>
    </row>
    <row r="736" spans="1:39">
      <c r="A736">
        <v>-0.007204886972777848</v>
      </c>
      <c r="B736">
        <v>-0.01477220743843103</v>
      </c>
      <c r="C736">
        <v>9.5</v>
      </c>
      <c r="D736" s="3">
        <v>90</v>
      </c>
      <c r="E736">
        <v>-0.006504005477106958</v>
      </c>
      <c r="F736">
        <v>-0.01333518741536517</v>
      </c>
      <c r="G736">
        <v>8.699999999999999</v>
      </c>
      <c r="H736" s="3">
        <v>180</v>
      </c>
      <c r="I736">
        <v>-0.005172984675774266</v>
      </c>
      <c r="J736">
        <v>-0.0106061903531708</v>
      </c>
      <c r="K736">
        <v>8.4</v>
      </c>
      <c r="L736" s="3">
        <v>180</v>
      </c>
      <c r="M736">
        <v>-0.004218832265394969</v>
      </c>
      <c r="N736">
        <v>-0.008649888000717981</v>
      </c>
      <c r="O736">
        <v>8.1</v>
      </c>
      <c r="P736" s="3">
        <v>180</v>
      </c>
      <c r="Q736">
        <v>-0.003674342372640362</v>
      </c>
      <c r="R736">
        <v>-0.007533518281902114</v>
      </c>
      <c r="S736">
        <v>7.8</v>
      </c>
      <c r="T736" s="3">
        <v>180</v>
      </c>
      <c r="U736">
        <v>-0.00346672397070105</v>
      </c>
      <c r="V736">
        <v>-0.007107837474823387</v>
      </c>
      <c r="W736">
        <v>7.6</v>
      </c>
      <c r="X736" s="3">
        <v>180</v>
      </c>
      <c r="Y736">
        <v>-0.003486914958518194</v>
      </c>
      <c r="Z736">
        <v>-0.007149235134710159</v>
      </c>
      <c r="AA736">
        <v>-7.8</v>
      </c>
      <c r="AB736" s="3">
        <v>90</v>
      </c>
      <c r="AD736">
        <v>-0.00346672397070105</v>
      </c>
      <c r="AE736">
        <v>-0.007107837474823387</v>
      </c>
      <c r="AF736">
        <v>-3</v>
      </c>
      <c r="AG736" t="s">
        <v>18</v>
      </c>
      <c r="AH736" t="s">
        <v>20</v>
      </c>
      <c r="AJ736">
        <v>-435.9557744667117</v>
      </c>
      <c r="AK736">
        <v>-615.102975783857</v>
      </c>
      <c r="AL736">
        <v>7.6</v>
      </c>
      <c r="AM736">
        <v>180</v>
      </c>
    </row>
    <row r="737" spans="1:39">
      <c r="A737">
        <v>-0.007205467254599155</v>
      </c>
      <c r="B737">
        <v>-0.01499417264630733</v>
      </c>
      <c r="C737">
        <v>9.5</v>
      </c>
      <c r="D737" s="3">
        <v>90</v>
      </c>
      <c r="E737">
        <v>-0.006480396643380872</v>
      </c>
      <c r="F737">
        <v>-0.01348534142950718</v>
      </c>
      <c r="G737">
        <v>8.699999999999999</v>
      </c>
      <c r="H737" s="3">
        <v>180</v>
      </c>
      <c r="I737">
        <v>-0.005127575890892561</v>
      </c>
      <c r="J737">
        <v>-0.01067019742765638</v>
      </c>
      <c r="K737">
        <v>8.4</v>
      </c>
      <c r="L737" s="3">
        <v>180</v>
      </c>
      <c r="M737">
        <v>-0.004165915193674766</v>
      </c>
      <c r="N737">
        <v>-0.008669035530480557</v>
      </c>
      <c r="O737">
        <v>8.1</v>
      </c>
      <c r="P737" s="3">
        <v>180</v>
      </c>
      <c r="Q737">
        <v>-0.003620407839421812</v>
      </c>
      <c r="R737">
        <v>-0.007533865365870026</v>
      </c>
      <c r="S737">
        <v>7.8</v>
      </c>
      <c r="T737" s="3">
        <v>180</v>
      </c>
      <c r="U737">
        <v>-0.003413223785357045</v>
      </c>
      <c r="V737">
        <v>-0.007102726986297749</v>
      </c>
      <c r="W737">
        <v>7.6</v>
      </c>
      <c r="X737" s="3">
        <v>180</v>
      </c>
      <c r="Y737">
        <v>-0.003435395937308369</v>
      </c>
      <c r="Z737">
        <v>-0.007148865989162013</v>
      </c>
      <c r="AA737">
        <v>-7.8</v>
      </c>
      <c r="AB737" s="3">
        <v>90</v>
      </c>
      <c r="AD737">
        <v>-0.003413223785357045</v>
      </c>
      <c r="AE737">
        <v>-0.007102726986297749</v>
      </c>
      <c r="AF737">
        <v>-3</v>
      </c>
      <c r="AG737" t="s">
        <v>18</v>
      </c>
      <c r="AH737" t="s">
        <v>20</v>
      </c>
      <c r="AJ737">
        <v>-431.8525540135098</v>
      </c>
      <c r="AK737">
        <v>-613.380587114059</v>
      </c>
      <c r="AL737">
        <v>7.6</v>
      </c>
      <c r="AM737">
        <v>180</v>
      </c>
    </row>
    <row r="738" spans="1:39">
      <c r="A738">
        <v>-0.007206041310596416</v>
      </c>
      <c r="B738">
        <v>-0.01522157187957164</v>
      </c>
      <c r="C738">
        <v>9.5</v>
      </c>
      <c r="D738" s="3">
        <v>90</v>
      </c>
      <c r="E738">
        <v>-0.00645636459649825</v>
      </c>
      <c r="F738">
        <v>-0.01363800366253878</v>
      </c>
      <c r="G738">
        <v>8.699999999999999</v>
      </c>
      <c r="H738" s="3">
        <v>180</v>
      </c>
      <c r="I738">
        <v>-0.005081876153164248</v>
      </c>
      <c r="J738">
        <v>-0.01073462388214762</v>
      </c>
      <c r="K738">
        <v>8.4</v>
      </c>
      <c r="L738" s="3">
        <v>180</v>
      </c>
      <c r="M738">
        <v>-0.004113046365671288</v>
      </c>
      <c r="N738">
        <v>-0.008688131000166953</v>
      </c>
      <c r="O738">
        <v>8.1</v>
      </c>
      <c r="P738" s="3">
        <v>180</v>
      </c>
      <c r="Q738">
        <v>-0.003566750819260382</v>
      </c>
      <c r="R738">
        <v>-0.007534171902686393</v>
      </c>
      <c r="S738">
        <v>7.8</v>
      </c>
      <c r="T738" s="3">
        <v>180</v>
      </c>
      <c r="U738">
        <v>-0.003360086348420254</v>
      </c>
      <c r="V738">
        <v>-0.007097627347603031</v>
      </c>
      <c r="W738">
        <v>7.6</v>
      </c>
      <c r="X738" s="3">
        <v>180</v>
      </c>
      <c r="Y738">
        <v>-0.00338416884624747</v>
      </c>
      <c r="Z738">
        <v>-0.007148497645998011</v>
      </c>
      <c r="AA738">
        <v>-7.8</v>
      </c>
      <c r="AB738" s="3">
        <v>90</v>
      </c>
      <c r="AD738">
        <v>-0.003360086348420254</v>
      </c>
      <c r="AE738">
        <v>-0.007097627347603031</v>
      </c>
      <c r="AF738">
        <v>-3</v>
      </c>
      <c r="AG738" t="s">
        <v>18</v>
      </c>
      <c r="AH738" t="s">
        <v>20</v>
      </c>
      <c r="AJ738">
        <v>-427.7765573809672</v>
      </c>
      <c r="AK738">
        <v>-611.66810842809</v>
      </c>
      <c r="AL738">
        <v>7.6</v>
      </c>
      <c r="AM738">
        <v>180</v>
      </c>
    </row>
    <row r="739" spans="1:39">
      <c r="A739">
        <v>-0.007206607832883027</v>
      </c>
      <c r="B739">
        <v>-0.01545462037101606</v>
      </c>
      <c r="C739">
        <v>9.5</v>
      </c>
      <c r="D739" s="3">
        <v>90</v>
      </c>
      <c r="E739">
        <v>-0.006431897849805762</v>
      </c>
      <c r="F739">
        <v>-0.01379324945091902</v>
      </c>
      <c r="G739">
        <v>8.699999999999999</v>
      </c>
      <c r="H739" s="3">
        <v>180</v>
      </c>
      <c r="I739">
        <v>-0.00503587749587071</v>
      </c>
      <c r="J739">
        <v>-0.01079947414073309</v>
      </c>
      <c r="K739">
        <v>8.4</v>
      </c>
      <c r="L739" s="3">
        <v>180</v>
      </c>
      <c r="M739">
        <v>-0.004060224902870847</v>
      </c>
      <c r="N739">
        <v>-0.008707180403031789</v>
      </c>
      <c r="O739">
        <v>8.1</v>
      </c>
      <c r="P739" s="3">
        <v>180</v>
      </c>
      <c r="Q739">
        <v>-0.00351336612960832</v>
      </c>
      <c r="R739">
        <v>-0.007534437979228932</v>
      </c>
      <c r="S739">
        <v>7.8</v>
      </c>
      <c r="T739" s="3">
        <v>180</v>
      </c>
      <c r="U739">
        <v>-0.003307303649875449</v>
      </c>
      <c r="V739">
        <v>-0.007092535565384428</v>
      </c>
      <c r="W739">
        <v>7.6</v>
      </c>
      <c r="X739" s="3">
        <v>180</v>
      </c>
      <c r="Y739">
        <v>-0.003333227950073434</v>
      </c>
      <c r="Z739">
        <v>-0.007148130406568374</v>
      </c>
      <c r="AA739">
        <v>-7.7</v>
      </c>
      <c r="AB739" s="3">
        <v>90</v>
      </c>
      <c r="AD739">
        <v>-0.003307303649875449</v>
      </c>
      <c r="AE739">
        <v>-0.007092535565384428</v>
      </c>
      <c r="AF739">
        <v>-3</v>
      </c>
      <c r="AG739" t="s">
        <v>18</v>
      </c>
      <c r="AH739" t="s">
        <v>20</v>
      </c>
      <c r="AJ739">
        <v>-423.7271143161004</v>
      </c>
      <c r="AK739">
        <v>-609.9651162987452</v>
      </c>
      <c r="AL739">
        <v>7.6</v>
      </c>
      <c r="AM739">
        <v>180</v>
      </c>
    </row>
    <row r="740" spans="1:39">
      <c r="A740">
        <v>-0.007207165328200357</v>
      </c>
      <c r="B740">
        <v>-0.01569354455206703</v>
      </c>
      <c r="C740">
        <v>9.5</v>
      </c>
      <c r="D740" s="3">
        <v>90</v>
      </c>
      <c r="E740">
        <v>-0.006406977589254373</v>
      </c>
      <c r="F740">
        <v>-0.01395114218451897</v>
      </c>
      <c r="G740">
        <v>8.699999999999999</v>
      </c>
      <c r="H740" s="3">
        <v>180</v>
      </c>
      <c r="I740">
        <v>-0.004989575565912185</v>
      </c>
      <c r="J740">
        <v>-0.01086476067548469</v>
      </c>
      <c r="K740">
        <v>8.4</v>
      </c>
      <c r="L740" s="3">
        <v>180</v>
      </c>
      <c r="M740">
        <v>-0.004007447941560653</v>
      </c>
      <c r="N740">
        <v>-0.008726185670375823</v>
      </c>
      <c r="O740">
        <v>8</v>
      </c>
      <c r="P740" s="3">
        <v>180</v>
      </c>
      <c r="Q740">
        <v>-0.003460249571268947</v>
      </c>
      <c r="R740">
        <v>-0.007534665618880671</v>
      </c>
      <c r="S740">
        <v>7.7</v>
      </c>
      <c r="T740" s="3">
        <v>180</v>
      </c>
      <c r="U740">
        <v>-0.00325486968093897</v>
      </c>
      <c r="V740">
        <v>-0.007087452559069131</v>
      </c>
      <c r="W740">
        <v>7.6</v>
      </c>
      <c r="X740" s="3">
        <v>180</v>
      </c>
      <c r="Y740">
        <v>-0.003282567328432498</v>
      </c>
      <c r="Z740">
        <v>-0.007147763963779985</v>
      </c>
      <c r="AA740">
        <v>-7.7</v>
      </c>
      <c r="AB740" s="3">
        <v>90</v>
      </c>
      <c r="AD740">
        <v>-0.00325486968093897</v>
      </c>
      <c r="AE740">
        <v>-0.007087452559069131</v>
      </c>
      <c r="AF740">
        <v>-3</v>
      </c>
      <c r="AG740" t="s">
        <v>18</v>
      </c>
      <c r="AH740" t="s">
        <v>20</v>
      </c>
      <c r="AJ740">
        <v>-419.7038014523754</v>
      </c>
      <c r="AK740">
        <v>-608.2715282358686</v>
      </c>
      <c r="AL740">
        <v>7.6</v>
      </c>
      <c r="AM740">
        <v>180</v>
      </c>
    </row>
    <row r="741" spans="1:39">
      <c r="A741">
        <v>-0.007207712262421131</v>
      </c>
      <c r="B741">
        <v>-0.01593858313647581</v>
      </c>
      <c r="C741">
        <v>9.5</v>
      </c>
      <c r="D741" s="3">
        <v>90</v>
      </c>
      <c r="E741">
        <v>-0.006381592758340937</v>
      </c>
      <c r="F741">
        <v>-0.01411176570577785</v>
      </c>
      <c r="G741">
        <v>8.699999999999999</v>
      </c>
      <c r="H741" s="3">
        <v>180</v>
      </c>
      <c r="I741">
        <v>-0.004942963861758043</v>
      </c>
      <c r="J741">
        <v>-0.01093049189296604</v>
      </c>
      <c r="K741">
        <v>8.4</v>
      </c>
      <c r="L741" s="3">
        <v>180</v>
      </c>
      <c r="M741">
        <v>-0.003954708909006437</v>
      </c>
      <c r="N741">
        <v>-0.008745140542775708</v>
      </c>
      <c r="O741">
        <v>8</v>
      </c>
      <c r="P741" s="3">
        <v>180</v>
      </c>
      <c r="Q741">
        <v>-0.003407395107438279</v>
      </c>
      <c r="R741">
        <v>-0.007534852699639134</v>
      </c>
      <c r="S741">
        <v>7.7</v>
      </c>
      <c r="T741" s="3">
        <v>180</v>
      </c>
      <c r="U741">
        <v>-0.003202778475670018</v>
      </c>
      <c r="V741">
        <v>-0.007082379143841473</v>
      </c>
      <c r="W741">
        <v>7.6</v>
      </c>
      <c r="X741" s="3">
        <v>180</v>
      </c>
      <c r="Y741">
        <v>-0.003232181582648989</v>
      </c>
      <c r="Z741">
        <v>-0.007147398923765039</v>
      </c>
      <c r="AA741">
        <v>-7.7</v>
      </c>
      <c r="AB741" s="3">
        <v>90</v>
      </c>
      <c r="AD741">
        <v>-0.003202778475670018</v>
      </c>
      <c r="AE741">
        <v>-0.007082379143841473</v>
      </c>
      <c r="AF741">
        <v>-3</v>
      </c>
      <c r="AG741" t="s">
        <v>18</v>
      </c>
      <c r="AH741" t="s">
        <v>20</v>
      </c>
      <c r="AJ741">
        <v>-415.7061959902291</v>
      </c>
      <c r="AK741">
        <v>-606.5872550794794</v>
      </c>
      <c r="AL741">
        <v>7.6</v>
      </c>
      <c r="AM741">
        <v>180</v>
      </c>
    </row>
    <row r="742" spans="1:39">
      <c r="A742">
        <v>-0.007208248077050838</v>
      </c>
      <c r="B742">
        <v>-0.01618999025648054</v>
      </c>
      <c r="C742">
        <v>9.5</v>
      </c>
      <c r="D742" s="3">
        <v>90</v>
      </c>
      <c r="E742">
        <v>-0.006355723096868113</v>
      </c>
      <c r="F742">
        <v>-0.01427518780031817</v>
      </c>
      <c r="G742">
        <v>8.699999999999999</v>
      </c>
      <c r="H742" s="3">
        <v>180</v>
      </c>
      <c r="I742">
        <v>-0.004896033851414685</v>
      </c>
      <c r="J742">
        <v>-0.01099667207655728</v>
      </c>
      <c r="K742">
        <v>8.4</v>
      </c>
      <c r="L742" s="3">
        <v>180</v>
      </c>
      <c r="M742">
        <v>-0.003902006852478872</v>
      </c>
      <c r="N742">
        <v>-0.008764050882693792</v>
      </c>
      <c r="O742">
        <v>8</v>
      </c>
      <c r="P742" s="3">
        <v>180</v>
      </c>
      <c r="Q742">
        <v>-0.003354797710582543</v>
      </c>
      <c r="R742">
        <v>-0.007534999026978067</v>
      </c>
      <c r="S742">
        <v>7.7</v>
      </c>
      <c r="T742" s="3">
        <v>180</v>
      </c>
      <c r="U742">
        <v>-0.003151022293987244</v>
      </c>
      <c r="V742">
        <v>-0.007077311947687373</v>
      </c>
      <c r="W742">
        <v>7.6</v>
      </c>
      <c r="X742" s="3">
        <v>180</v>
      </c>
      <c r="Y742">
        <v>-0.003182064670956961</v>
      </c>
      <c r="Z742">
        <v>-0.007147034267910757</v>
      </c>
      <c r="AA742">
        <v>-7.7</v>
      </c>
      <c r="AB742" s="3">
        <v>90</v>
      </c>
      <c r="AD742">
        <v>-0.003151022293987244</v>
      </c>
      <c r="AE742">
        <v>-0.007077311947687373</v>
      </c>
      <c r="AF742">
        <v>-3</v>
      </c>
      <c r="AG742" t="s">
        <v>18</v>
      </c>
      <c r="AH742" t="s">
        <v>20</v>
      </c>
      <c r="AJ742">
        <v>-411.7336382290814</v>
      </c>
      <c r="AK742">
        <v>-604.9118520432061</v>
      </c>
      <c r="AL742">
        <v>7.6</v>
      </c>
      <c r="AM742">
        <v>180</v>
      </c>
    </row>
    <row r="743" spans="1:39">
      <c r="A743">
        <v>-0.00720877050805106</v>
      </c>
      <c r="B743">
        <v>-0.01644803045153398</v>
      </c>
      <c r="C743">
        <v>9.5</v>
      </c>
      <c r="D743" s="3">
        <v>90</v>
      </c>
      <c r="E743">
        <v>-0.006329352171404311</v>
      </c>
      <c r="F743">
        <v>-0.01444148861965733</v>
      </c>
      <c r="G743">
        <v>8.699999999999999</v>
      </c>
      <c r="H743" s="3">
        <v>180</v>
      </c>
      <c r="I743">
        <v>-0.004848780474762358</v>
      </c>
      <c r="J743">
        <v>-0.01106331361396832</v>
      </c>
      <c r="K743">
        <v>8.4</v>
      </c>
      <c r="L743" s="3">
        <v>180</v>
      </c>
      <c r="M743">
        <v>-0.003849338906256257</v>
      </c>
      <c r="N743">
        <v>-0.008782918457130185</v>
      </c>
      <c r="O743">
        <v>8</v>
      </c>
      <c r="P743" s="3">
        <v>180</v>
      </c>
      <c r="Q743">
        <v>-0.003302454201662631</v>
      </c>
      <c r="R743">
        <v>-0.007535108408996745</v>
      </c>
      <c r="S743">
        <v>7.7</v>
      </c>
      <c r="T743" s="3">
        <v>180</v>
      </c>
      <c r="U743">
        <v>-0.003099595330805385</v>
      </c>
      <c r="V743">
        <v>-0.007072251548524173</v>
      </c>
      <c r="W743">
        <v>7.6</v>
      </c>
      <c r="X743" s="3">
        <v>180</v>
      </c>
      <c r="Y743">
        <v>-0.003132211524394789</v>
      </c>
      <c r="Z743">
        <v>-0.0071466709165388</v>
      </c>
      <c r="AA743">
        <v>-7.7</v>
      </c>
      <c r="AB743" s="3">
        <v>90</v>
      </c>
      <c r="AD743">
        <v>-0.003099595330805385</v>
      </c>
      <c r="AE743">
        <v>-0.007072251548524173</v>
      </c>
      <c r="AF743">
        <v>-3</v>
      </c>
      <c r="AG743" t="s">
        <v>18</v>
      </c>
      <c r="AH743" t="s">
        <v>20</v>
      </c>
      <c r="AJ743">
        <v>-407.7857113659659</v>
      </c>
      <c r="AK743">
        <v>-603.2452163755534</v>
      </c>
      <c r="AL743">
        <v>7.6</v>
      </c>
      <c r="AM743">
        <v>180</v>
      </c>
    </row>
    <row r="744" spans="1:39">
      <c r="A744">
        <v>-0.007209278393086116</v>
      </c>
      <c r="B744">
        <v>-0.01671298588593183</v>
      </c>
      <c r="C744">
        <v>9.5</v>
      </c>
      <c r="D744" s="3">
        <v>90</v>
      </c>
      <c r="E744">
        <v>-0.006302463472462558</v>
      </c>
      <c r="F744">
        <v>-0.01461075260498814</v>
      </c>
      <c r="G744">
        <v>8.699999999999999</v>
      </c>
      <c r="H744" s="3">
        <v>180</v>
      </c>
      <c r="I744">
        <v>-0.004801198364459474</v>
      </c>
      <c r="J744">
        <v>-0.01113042888976582</v>
      </c>
      <c r="K744">
        <v>8.4</v>
      </c>
      <c r="L744" s="3">
        <v>180</v>
      </c>
      <c r="M744">
        <v>-0.003796702181344957</v>
      </c>
      <c r="N744">
        <v>-0.008801744988896408</v>
      </c>
      <c r="O744">
        <v>8</v>
      </c>
      <c r="P744" s="3">
        <v>180</v>
      </c>
      <c r="Q744">
        <v>-0.003250357820180203</v>
      </c>
      <c r="R744">
        <v>-0.00753517639504631</v>
      </c>
      <c r="S744">
        <v>7.7</v>
      </c>
      <c r="T744" s="3">
        <v>180</v>
      </c>
      <c r="U744">
        <v>-0.003048492713330197</v>
      </c>
      <c r="V744">
        <v>-0.007067200476002622</v>
      </c>
      <c r="W744">
        <v>7.5</v>
      </c>
      <c r="X744" s="3">
        <v>180</v>
      </c>
      <c r="Y744">
        <v>-0.003082616660567713</v>
      </c>
      <c r="Z744">
        <v>-0.007146308677608463</v>
      </c>
      <c r="AA744">
        <v>-7.7</v>
      </c>
      <c r="AB744" s="3">
        <v>90</v>
      </c>
      <c r="AD744">
        <v>-0.003048492713330197</v>
      </c>
      <c r="AE744">
        <v>-0.007067200476002622</v>
      </c>
      <c r="AF744">
        <v>-3</v>
      </c>
      <c r="AG744" t="s">
        <v>18</v>
      </c>
      <c r="AH744" t="s">
        <v>20</v>
      </c>
      <c r="AJ744">
        <v>-403.862116847848</v>
      </c>
      <c r="AK744">
        <v>-601.5874137327601</v>
      </c>
      <c r="AL744">
        <v>7.5</v>
      </c>
      <c r="AM744">
        <v>180</v>
      </c>
    </row>
    <row r="745" spans="1:39">
      <c r="A745">
        <v>-0.007209770296555036</v>
      </c>
      <c r="B745">
        <v>-0.016985154410185</v>
      </c>
      <c r="C745">
        <v>9.5</v>
      </c>
      <c r="D745" s="3">
        <v>90</v>
      </c>
      <c r="E745">
        <v>-0.006275036796162327</v>
      </c>
      <c r="F745">
        <v>-0.01478306028187012</v>
      </c>
      <c r="G745">
        <v>8.699999999999999</v>
      </c>
      <c r="H745" s="3">
        <v>180</v>
      </c>
      <c r="I745">
        <v>-0.004753276605287238</v>
      </c>
      <c r="J745">
        <v>-0.01119801793598063</v>
      </c>
      <c r="K745">
        <v>8.4</v>
      </c>
      <c r="L745" s="3">
        <v>180</v>
      </c>
      <c r="M745">
        <v>-0.003744092019246836</v>
      </c>
      <c r="N745">
        <v>-0.00882052804140449</v>
      </c>
      <c r="O745">
        <v>8</v>
      </c>
      <c r="P745" s="3">
        <v>180</v>
      </c>
      <c r="Q745">
        <v>-0.003198505450626565</v>
      </c>
      <c r="R745">
        <v>-0.007535206632958759</v>
      </c>
      <c r="S745">
        <v>7.7</v>
      </c>
      <c r="T745" s="3">
        <v>180</v>
      </c>
      <c r="U745">
        <v>-0.002997706075748165</v>
      </c>
      <c r="V745">
        <v>-0.007062152950595551</v>
      </c>
      <c r="W745">
        <v>7.5</v>
      </c>
      <c r="X745" s="3">
        <v>180</v>
      </c>
      <c r="Y745">
        <v>-0.003033274651244582</v>
      </c>
      <c r="Z745">
        <v>-0.007145947263327765</v>
      </c>
      <c r="AA745">
        <v>-7.7</v>
      </c>
      <c r="AB745" s="3">
        <v>90</v>
      </c>
      <c r="AD745">
        <v>-0.002997706075748165</v>
      </c>
      <c r="AE745">
        <v>-0.007062152950595551</v>
      </c>
      <c r="AF745">
        <v>-3</v>
      </c>
      <c r="AG745" t="s">
        <v>18</v>
      </c>
      <c r="AH745" t="s">
        <v>20</v>
      </c>
      <c r="AJ745">
        <v>-399.9620880623025</v>
      </c>
      <c r="AK745">
        <v>-599.9378047508263</v>
      </c>
      <c r="AL745">
        <v>7.5</v>
      </c>
      <c r="AM745">
        <v>180</v>
      </c>
    </row>
    <row r="746" spans="1:39">
      <c r="A746">
        <v>-0.007210243203974507</v>
      </c>
      <c r="B746">
        <v>-0.01726484758345358</v>
      </c>
      <c r="C746">
        <v>9.5</v>
      </c>
      <c r="D746" s="3">
        <v>90</v>
      </c>
      <c r="E746">
        <v>-0.006247053526617247</v>
      </c>
      <c r="F746">
        <v>-0.01495850055699512</v>
      </c>
      <c r="G746">
        <v>8.699999999999999</v>
      </c>
      <c r="H746" s="3">
        <v>180</v>
      </c>
      <c r="I746">
        <v>-0.004705011152343567</v>
      </c>
      <c r="J746">
        <v>-0.01126609715174154</v>
      </c>
      <c r="K746">
        <v>8.4</v>
      </c>
      <c r="L746" s="3">
        <v>180</v>
      </c>
      <c r="M746">
        <v>-0.003691505557749701</v>
      </c>
      <c r="N746">
        <v>-0.008839269218115786</v>
      </c>
      <c r="O746">
        <v>8</v>
      </c>
      <c r="P746" s="3">
        <v>180</v>
      </c>
      <c r="Q746">
        <v>-0.003146892216298664</v>
      </c>
      <c r="R746">
        <v>-0.007535198597185209</v>
      </c>
      <c r="S746">
        <v>7.7</v>
      </c>
      <c r="T746" s="3">
        <v>180</v>
      </c>
      <c r="U746">
        <v>-0.002947231552145218</v>
      </c>
      <c r="V746">
        <v>-0.007057113345758431</v>
      </c>
      <c r="W746">
        <v>7.5</v>
      </c>
      <c r="X746" s="3">
        <v>180</v>
      </c>
      <c r="Y746">
        <v>-0.002984180338871395</v>
      </c>
      <c r="Z746">
        <v>-0.007145586806801928</v>
      </c>
      <c r="AA746">
        <v>-7.6</v>
      </c>
      <c r="AB746" s="3">
        <v>90</v>
      </c>
      <c r="AD746">
        <v>-0.002947231552145218</v>
      </c>
      <c r="AE746">
        <v>-0.007057113345758431</v>
      </c>
      <c r="AF746">
        <v>-3</v>
      </c>
      <c r="AG746" t="s">
        <v>18</v>
      </c>
      <c r="AH746" t="s">
        <v>20</v>
      </c>
      <c r="AJ746">
        <v>-396.0854475393849</v>
      </c>
      <c r="AK746">
        <v>-598.2966173467842</v>
      </c>
      <c r="AL746">
        <v>7.5</v>
      </c>
      <c r="AM746">
        <v>180</v>
      </c>
    </row>
    <row r="747" spans="1:39">
      <c r="A747">
        <v>-0.007210695957886615</v>
      </c>
      <c r="B747">
        <v>-0.01755240002978207</v>
      </c>
      <c r="C747">
        <v>9.5</v>
      </c>
      <c r="D747" s="3">
        <v>90</v>
      </c>
      <c r="E747">
        <v>-0.006218491294778683</v>
      </c>
      <c r="F747">
        <v>-0.01513715838597964</v>
      </c>
      <c r="G747">
        <v>8.699999999999999</v>
      </c>
      <c r="H747" s="3">
        <v>180</v>
      </c>
      <c r="I747">
        <v>-0.004656394159555944</v>
      </c>
      <c r="J747">
        <v>-0.0113346746919033</v>
      </c>
      <c r="K747">
        <v>8.4</v>
      </c>
      <c r="L747" s="3">
        <v>180</v>
      </c>
      <c r="M747">
        <v>-0.003638939913140472</v>
      </c>
      <c r="N747">
        <v>-0.008857970078453051</v>
      </c>
      <c r="O747">
        <v>8</v>
      </c>
      <c r="P747" s="3">
        <v>180</v>
      </c>
      <c r="Q747">
        <v>-0.003095513298663684</v>
      </c>
      <c r="R747">
        <v>-0.007535151673706115</v>
      </c>
      <c r="S747">
        <v>7.7</v>
      </c>
      <c r="T747" s="3">
        <v>180</v>
      </c>
      <c r="U747">
        <v>-0.002897061834057672</v>
      </c>
      <c r="V747">
        <v>-0.007052077707808129</v>
      </c>
      <c r="W747">
        <v>7.5</v>
      </c>
      <c r="X747" s="3">
        <v>180</v>
      </c>
      <c r="Y747">
        <v>-0.002935328398035815</v>
      </c>
      <c r="Z747">
        <v>-0.007145226835525125</v>
      </c>
      <c r="AA747">
        <v>-7.6</v>
      </c>
      <c r="AB747" s="3">
        <v>90</v>
      </c>
      <c r="AD747">
        <v>-0.002897061834057672</v>
      </c>
      <c r="AE747">
        <v>-0.007052077707808129</v>
      </c>
      <c r="AF747">
        <v>-3</v>
      </c>
      <c r="AG747" t="s">
        <v>18</v>
      </c>
      <c r="AH747" t="s">
        <v>20</v>
      </c>
      <c r="AJ747">
        <v>-392.2315530488029</v>
      </c>
      <c r="AK747">
        <v>-596.6633743496139</v>
      </c>
      <c r="AL747">
        <v>7.5</v>
      </c>
      <c r="AM747">
        <v>180</v>
      </c>
    </row>
    <row r="748" spans="1:39">
      <c r="A748">
        <v>-0.007211125668659889</v>
      </c>
      <c r="B748">
        <v>-0.01784816234083287</v>
      </c>
      <c r="C748">
        <v>9.5</v>
      </c>
      <c r="D748" s="3">
        <v>90</v>
      </c>
      <c r="E748">
        <v>-0.006189330791749184</v>
      </c>
      <c r="F748">
        <v>-0.01531913127410307</v>
      </c>
      <c r="G748">
        <v>8.699999999999999</v>
      </c>
      <c r="H748" s="3">
        <v>180</v>
      </c>
      <c r="I748">
        <v>-0.00460742091803432</v>
      </c>
      <c r="J748">
        <v>-0.01140376694238198</v>
      </c>
      <c r="K748">
        <v>8.4</v>
      </c>
      <c r="L748" s="3">
        <v>180</v>
      </c>
      <c r="M748">
        <v>-0.003586393855296785</v>
      </c>
      <c r="N748">
        <v>-0.008876636282418051</v>
      </c>
      <c r="O748">
        <v>8</v>
      </c>
      <c r="P748" s="3">
        <v>180</v>
      </c>
      <c r="Q748">
        <v>-0.003044362263833837</v>
      </c>
      <c r="R748">
        <v>-0.007535061016251797</v>
      </c>
      <c r="S748">
        <v>7.7</v>
      </c>
      <c r="T748" s="3">
        <v>180</v>
      </c>
      <c r="U748">
        <v>-0.002847192273105982</v>
      </c>
      <c r="V748">
        <v>-0.007047048164313071</v>
      </c>
      <c r="W748">
        <v>7.5</v>
      </c>
      <c r="X748" s="3">
        <v>180</v>
      </c>
      <c r="Y748">
        <v>-0.002886713979577222</v>
      </c>
      <c r="Z748">
        <v>-0.007144867820424615</v>
      </c>
      <c r="AA748">
        <v>-7.6</v>
      </c>
      <c r="AB748" s="3">
        <v>90</v>
      </c>
      <c r="AD748">
        <v>-0.002847192273105982</v>
      </c>
      <c r="AE748">
        <v>-0.007047048164313071</v>
      </c>
      <c r="AF748">
        <v>-3</v>
      </c>
      <c r="AG748" t="s">
        <v>18</v>
      </c>
      <c r="AH748" t="s">
        <v>20</v>
      </c>
      <c r="AJ748">
        <v>-388.4001126200901</v>
      </c>
      <c r="AK748">
        <v>-595.0381171737091</v>
      </c>
      <c r="AL748">
        <v>7.5</v>
      </c>
      <c r="AM748">
        <v>180</v>
      </c>
    </row>
    <row r="749" spans="1:39">
      <c r="A749">
        <v>-0.007211529326927874</v>
      </c>
      <c r="B749">
        <v>-0.01815250632919048</v>
      </c>
      <c r="C749">
        <v>9.6</v>
      </c>
      <c r="D749" s="3">
        <v>90</v>
      </c>
      <c r="E749">
        <v>-0.006159548800041269</v>
      </c>
      <c r="F749">
        <v>-0.01550451277514787</v>
      </c>
      <c r="G749">
        <v>8.699999999999999</v>
      </c>
      <c r="H749" s="3">
        <v>180</v>
      </c>
      <c r="I749">
        <v>-0.004558078061506423</v>
      </c>
      <c r="J749">
        <v>-0.0114733695322414</v>
      </c>
      <c r="K749">
        <v>8.4</v>
      </c>
      <c r="L749" s="3">
        <v>180</v>
      </c>
      <c r="M749">
        <v>-0.003533861085528775</v>
      </c>
      <c r="N749">
        <v>-0.008895261020711731</v>
      </c>
      <c r="O749">
        <v>8</v>
      </c>
      <c r="P749" s="3">
        <v>180</v>
      </c>
      <c r="Q749">
        <v>-0.002993439436759541</v>
      </c>
      <c r="R749">
        <v>-0.00753493827154333</v>
      </c>
      <c r="S749">
        <v>7.7</v>
      </c>
      <c r="T749" s="3">
        <v>180</v>
      </c>
      <c r="U749">
        <v>-0.002797616575472271</v>
      </c>
      <c r="V749">
        <v>-0.007042022612773951</v>
      </c>
      <c r="W749">
        <v>7.5</v>
      </c>
      <c r="X749" s="3">
        <v>180</v>
      </c>
      <c r="Y749">
        <v>-0.002838332062612486</v>
      </c>
      <c r="Z749">
        <v>-0.007144509631061328</v>
      </c>
      <c r="AA749">
        <v>-7.6</v>
      </c>
      <c r="AB749" s="3">
        <v>90</v>
      </c>
      <c r="AD749">
        <v>-0.002797616575472271</v>
      </c>
      <c r="AE749">
        <v>-0.007042022612773951</v>
      </c>
      <c r="AF749">
        <v>-3</v>
      </c>
      <c r="AG749" t="s">
        <v>18</v>
      </c>
      <c r="AH749" t="s">
        <v>20</v>
      </c>
      <c r="AJ749">
        <v>-384.590605868209</v>
      </c>
      <c r="AK749">
        <v>-593.42053165199</v>
      </c>
      <c r="AL749">
        <v>7.5</v>
      </c>
      <c r="AM749">
        <v>180</v>
      </c>
    </row>
    <row r="750" spans="1:39">
      <c r="A750">
        <v>-0.007211904826301901</v>
      </c>
      <c r="B750">
        <v>-0.01846582930439553</v>
      </c>
      <c r="C750">
        <v>9.6</v>
      </c>
      <c r="D750" s="3">
        <v>90</v>
      </c>
      <c r="E750">
        <v>-0.00612911993480533</v>
      </c>
      <c r="F750">
        <v>-0.01569339657527328</v>
      </c>
      <c r="G750">
        <v>8.699999999999999</v>
      </c>
      <c r="H750" s="3">
        <v>180</v>
      </c>
      <c r="I750">
        <v>-0.004508363685782604</v>
      </c>
      <c r="J750">
        <v>-0.01154350705796628</v>
      </c>
      <c r="K750">
        <v>8.4</v>
      </c>
      <c r="L750" s="3">
        <v>180</v>
      </c>
      <c r="M750">
        <v>-0.003481340357154087</v>
      </c>
      <c r="N750">
        <v>-0.008913849854376824</v>
      </c>
      <c r="O750">
        <v>8</v>
      </c>
      <c r="P750" s="3">
        <v>180</v>
      </c>
      <c r="Q750">
        <v>-0.002942735156079496</v>
      </c>
      <c r="R750">
        <v>-0.007534770132022392</v>
      </c>
      <c r="S750">
        <v>7.7</v>
      </c>
      <c r="T750" s="3">
        <v>180</v>
      </c>
      <c r="U750">
        <v>-0.00274832936318707</v>
      </c>
      <c r="V750">
        <v>-0.007037000919338812</v>
      </c>
      <c r="W750">
        <v>7.5</v>
      </c>
      <c r="X750" s="3">
        <v>180</v>
      </c>
      <c r="Y750">
        <v>-0.002790177673924935</v>
      </c>
      <c r="Z750">
        <v>-0.007144152050887921</v>
      </c>
      <c r="AA750">
        <v>-7.6</v>
      </c>
      <c r="AB750" s="3">
        <v>90</v>
      </c>
      <c r="AD750">
        <v>-0.00274832936318707</v>
      </c>
      <c r="AE750">
        <v>-0.007037000919338812</v>
      </c>
      <c r="AF750">
        <v>-3</v>
      </c>
      <c r="AG750" t="s">
        <v>18</v>
      </c>
      <c r="AH750" t="s">
        <v>20</v>
      </c>
      <c r="AJ750">
        <v>-380.8026298608864</v>
      </c>
      <c r="AK750">
        <v>-591.810472869127</v>
      </c>
      <c r="AL750">
        <v>7.5</v>
      </c>
      <c r="AM750">
        <v>180</v>
      </c>
    </row>
    <row r="751" spans="1:39">
      <c r="A751">
        <v>-0.007212248233400629</v>
      </c>
      <c r="B751">
        <v>-0.01878854900468914</v>
      </c>
      <c r="C751">
        <v>9.5</v>
      </c>
      <c r="D751" s="3">
        <v>90</v>
      </c>
      <c r="E751">
        <v>-0.006098019842771519</v>
      </c>
      <c r="F751">
        <v>-0.01588588480868987</v>
      </c>
      <c r="G751">
        <v>8.699999999999999</v>
      </c>
      <c r="H751" s="3">
        <v>180</v>
      </c>
      <c r="I751">
        <v>-0.004458265675477641</v>
      </c>
      <c r="J751">
        <v>-0.01161417915868651</v>
      </c>
      <c r="K751">
        <v>8.4</v>
      </c>
      <c r="L751" s="3">
        <v>180</v>
      </c>
      <c r="M751">
        <v>-0.003428827103142617</v>
      </c>
      <c r="N751">
        <v>-0.008932399991122546</v>
      </c>
      <c r="O751">
        <v>8</v>
      </c>
      <c r="P751" s="3">
        <v>180</v>
      </c>
      <c r="Q751">
        <v>-0.002892249725455647</v>
      </c>
      <c r="R751">
        <v>-0.007534568132148145</v>
      </c>
      <c r="S751">
        <v>7.6</v>
      </c>
      <c r="T751" s="3">
        <v>180</v>
      </c>
      <c r="U751">
        <v>-0.002699325313902535</v>
      </c>
      <c r="V751">
        <v>-0.007031982857298648</v>
      </c>
      <c r="W751">
        <v>7.5</v>
      </c>
      <c r="X751" s="3">
        <v>180</v>
      </c>
      <c r="Y751">
        <v>-0.002742246289511226</v>
      </c>
      <c r="Z751">
        <v>-0.007143795821502839</v>
      </c>
      <c r="AA751">
        <v>-7.6</v>
      </c>
      <c r="AB751" s="3">
        <v>90</v>
      </c>
      <c r="AD751">
        <v>-0.002699325313902535</v>
      </c>
      <c r="AE751">
        <v>-0.007031982857298648</v>
      </c>
      <c r="AF751">
        <v>-3</v>
      </c>
      <c r="AG751" t="s">
        <v>18</v>
      </c>
      <c r="AH751" t="s">
        <v>20</v>
      </c>
      <c r="AJ751">
        <v>-377.035783468007</v>
      </c>
      <c r="AK751">
        <v>-590.2077904066166</v>
      </c>
      <c r="AL751">
        <v>7.5</v>
      </c>
      <c r="AM751">
        <v>180</v>
      </c>
    </row>
    <row r="752" spans="1:39">
      <c r="A752">
        <v>-0.007212557153368974</v>
      </c>
      <c r="B752">
        <v>-0.01912111413185702</v>
      </c>
      <c r="C752">
        <v>9.5</v>
      </c>
      <c r="D752" s="3">
        <v>90</v>
      </c>
      <c r="E752">
        <v>-0.006066223376699864</v>
      </c>
      <c r="F752">
        <v>-0.01608208393621353</v>
      </c>
      <c r="G752">
        <v>8.699999999999999</v>
      </c>
      <c r="H752" s="3">
        <v>180</v>
      </c>
      <c r="I752">
        <v>-0.004407778208591121</v>
      </c>
      <c r="J752">
        <v>-0.011685402056747</v>
      </c>
      <c r="K752">
        <v>8.4</v>
      </c>
      <c r="L752" s="3">
        <v>180</v>
      </c>
      <c r="M752">
        <v>-0.003376319990003496</v>
      </c>
      <c r="N752">
        <v>-0.008950916921936874</v>
      </c>
      <c r="O752">
        <v>8</v>
      </c>
      <c r="P752" s="3">
        <v>180</v>
      </c>
      <c r="Q752">
        <v>-0.002841976909822792</v>
      </c>
      <c r="R752">
        <v>-0.007534327104422455</v>
      </c>
      <c r="S752">
        <v>7.6</v>
      </c>
      <c r="T752" s="3">
        <v>180</v>
      </c>
      <c r="U752">
        <v>-0.002650599162019794</v>
      </c>
      <c r="V752">
        <v>-0.007026968108129499</v>
      </c>
      <c r="W752">
        <v>7.5</v>
      </c>
      <c r="X752" s="3">
        <v>180</v>
      </c>
      <c r="Y752">
        <v>-0.00269453281914889</v>
      </c>
      <c r="Z752">
        <v>-0.007143440040945022</v>
      </c>
      <c r="AA752">
        <v>-7.6</v>
      </c>
      <c r="AB752" s="3">
        <v>90</v>
      </c>
      <c r="AD752">
        <v>-0.002650599162019794</v>
      </c>
      <c r="AE752">
        <v>-0.007026968108129499</v>
      </c>
      <c r="AF752">
        <v>-3</v>
      </c>
      <c r="AG752" t="s">
        <v>18</v>
      </c>
      <c r="AH752" t="s">
        <v>20</v>
      </c>
      <c r="AJ752">
        <v>-373.2896674715263</v>
      </c>
      <c r="AK752">
        <v>-588.6123284485009</v>
      </c>
      <c r="AL752">
        <v>7.5</v>
      </c>
      <c r="AM752">
        <v>180</v>
      </c>
    </row>
    <row r="753" spans="1:39">
      <c r="A753">
        <v>-0.007212826737759538</v>
      </c>
      <c r="B753">
        <v>-0.01946399614968014</v>
      </c>
      <c r="C753">
        <v>9.5</v>
      </c>
      <c r="D753" s="3">
        <v>90</v>
      </c>
      <c r="E753">
        <v>-0.006033701361389633</v>
      </c>
      <c r="F753">
        <v>-0.01628209637306317</v>
      </c>
      <c r="G753">
        <v>8.699999999999999</v>
      </c>
      <c r="H753" s="3">
        <v>180</v>
      </c>
      <c r="I753">
        <v>-0.004356895057300746</v>
      </c>
      <c r="J753">
        <v>-0.01175719197245042</v>
      </c>
      <c r="K753">
        <v>8.4</v>
      </c>
      <c r="L753" s="3">
        <v>180</v>
      </c>
      <c r="M753">
        <v>-0.003323814461745283</v>
      </c>
      <c r="N753">
        <v>-0.008969397746237414</v>
      </c>
      <c r="O753">
        <v>8</v>
      </c>
      <c r="P753" s="3">
        <v>180</v>
      </c>
      <c r="Q753">
        <v>-0.002791912188825804</v>
      </c>
      <c r="R753">
        <v>-0.007534045953033698</v>
      </c>
      <c r="S753">
        <v>7.6</v>
      </c>
      <c r="T753" s="3">
        <v>180</v>
      </c>
      <c r="U753">
        <v>-0.002602145699802942</v>
      </c>
      <c r="V753">
        <v>-0.007021956262546191</v>
      </c>
      <c r="W753">
        <v>7.4</v>
      </c>
      <c r="X753" s="3">
        <v>180</v>
      </c>
      <c r="Y753">
        <v>-0.002647032623806218</v>
      </c>
      <c r="Z753">
        <v>-0.007143084767047346</v>
      </c>
      <c r="AA753">
        <v>-7.6</v>
      </c>
      <c r="AB753" s="3">
        <v>90</v>
      </c>
      <c r="AD753">
        <v>-0.002602145699802942</v>
      </c>
      <c r="AE753">
        <v>-0.007021956262546191</v>
      </c>
      <c r="AF753">
        <v>-3</v>
      </c>
      <c r="AG753" t="s">
        <v>18</v>
      </c>
      <c r="AH753" t="s">
        <v>20</v>
      </c>
      <c r="AJ753">
        <v>-369.5638846746832</v>
      </c>
      <c r="AK753">
        <v>-587.0239258876161</v>
      </c>
      <c r="AL753">
        <v>7.4</v>
      </c>
      <c r="AM753">
        <v>180</v>
      </c>
    </row>
    <row r="754" spans="1:39">
      <c r="A754">
        <v>-0.0072130524794646</v>
      </c>
      <c r="B754">
        <v>-0.01981769881267018</v>
      </c>
      <c r="C754">
        <v>9.5</v>
      </c>
      <c r="D754" s="3">
        <v>90</v>
      </c>
      <c r="E754">
        <v>-0.006000425296996263</v>
      </c>
      <c r="F754">
        <v>-0.01648603301062154</v>
      </c>
      <c r="G754">
        <v>8.699999999999999</v>
      </c>
      <c r="H754" s="3">
        <v>180</v>
      </c>
      <c r="I754">
        <v>-0.004305603471515278</v>
      </c>
      <c r="J754">
        <v>-0.01182954831511366</v>
      </c>
      <c r="K754">
        <v>8.4</v>
      </c>
      <c r="L754" s="3">
        <v>180</v>
      </c>
      <c r="M754">
        <v>-0.003271309099749031</v>
      </c>
      <c r="N754">
        <v>-0.008987847883616897</v>
      </c>
      <c r="O754">
        <v>8</v>
      </c>
      <c r="P754" s="3">
        <v>180</v>
      </c>
      <c r="Q754">
        <v>-0.002742052636311428</v>
      </c>
      <c r="R754">
        <v>-0.007533727701221671</v>
      </c>
      <c r="S754">
        <v>7.6</v>
      </c>
      <c r="T754" s="3">
        <v>180</v>
      </c>
      <c r="U754">
        <v>-0.002553959778479412</v>
      </c>
      <c r="V754">
        <v>-0.007016946821567517</v>
      </c>
      <c r="W754">
        <v>7.4</v>
      </c>
      <c r="X754" s="3">
        <v>180</v>
      </c>
      <c r="Y754">
        <v>-0.002599741103960948</v>
      </c>
      <c r="Z754">
        <v>-0.007142729979560742</v>
      </c>
      <c r="AA754">
        <v>-7.5</v>
      </c>
      <c r="AB754" s="3">
        <v>90</v>
      </c>
      <c r="AD754">
        <v>-0.002553959778479412</v>
      </c>
      <c r="AE754">
        <v>-0.007016946821567517</v>
      </c>
      <c r="AF754">
        <v>-3</v>
      </c>
      <c r="AG754" t="s">
        <v>18</v>
      </c>
      <c r="AH754" t="s">
        <v>20</v>
      </c>
      <c r="AJ754">
        <v>-365.8580400104897</v>
      </c>
      <c r="AK754">
        <v>-585.4424164323493</v>
      </c>
      <c r="AL754">
        <v>7.4</v>
      </c>
      <c r="AM754">
        <v>180</v>
      </c>
    </row>
    <row r="755" spans="1:39">
      <c r="A755">
        <v>-0.007213230794589644</v>
      </c>
      <c r="B755">
        <v>-0.02018276254083922</v>
      </c>
      <c r="C755">
        <v>9.5</v>
      </c>
      <c r="D755" s="3">
        <v>90</v>
      </c>
      <c r="E755">
        <v>-0.005966367109718602</v>
      </c>
      <c r="F755">
        <v>-0.01669401327034266</v>
      </c>
      <c r="G755">
        <v>8.6</v>
      </c>
      <c r="H755" s="3">
        <v>180</v>
      </c>
      <c r="I755">
        <v>-0.004253898207948021</v>
      </c>
      <c r="J755">
        <v>-0.01190249138684335</v>
      </c>
      <c r="K755">
        <v>8.4</v>
      </c>
      <c r="L755" s="3">
        <v>180</v>
      </c>
      <c r="M755">
        <v>-0.003218799361183073</v>
      </c>
      <c r="N755">
        <v>-0.009006264325008157</v>
      </c>
      <c r="O755">
        <v>8</v>
      </c>
      <c r="P755" s="3">
        <v>180</v>
      </c>
      <c r="Q755">
        <v>-0.002692392285560106</v>
      </c>
      <c r="R755">
        <v>-0.007533366907794661</v>
      </c>
      <c r="S755">
        <v>7.6</v>
      </c>
      <c r="T755" s="3">
        <v>180</v>
      </c>
      <c r="U755">
        <v>-0.002506036309326897</v>
      </c>
      <c r="V755">
        <v>-0.007011939197592703</v>
      </c>
      <c r="W755">
        <v>7.4</v>
      </c>
      <c r="X755" s="3">
        <v>180</v>
      </c>
      <c r="Y755">
        <v>-0.002552653888589882</v>
      </c>
      <c r="Z755">
        <v>-0.007142376107111706</v>
      </c>
      <c r="AA755">
        <v>-7.5</v>
      </c>
      <c r="AB755" s="3">
        <v>90</v>
      </c>
      <c r="AD755">
        <v>-0.002506036309326897</v>
      </c>
      <c r="AE755">
        <v>-0.007011939197592703</v>
      </c>
      <c r="AF755">
        <v>-3</v>
      </c>
      <c r="AG755" t="s">
        <v>18</v>
      </c>
      <c r="AH755" t="s">
        <v>20</v>
      </c>
      <c r="AJ755">
        <v>-362.1717406495017</v>
      </c>
      <c r="AK755">
        <v>-583.8676287138961</v>
      </c>
      <c r="AL755">
        <v>7.4</v>
      </c>
      <c r="AM755">
        <v>180</v>
      </c>
    </row>
    <row r="756" spans="1:39">
      <c r="A756">
        <v>-0.007213355383570045</v>
      </c>
      <c r="B756">
        <v>-0.02055975723038624</v>
      </c>
      <c r="C756">
        <v>9.5</v>
      </c>
      <c r="D756" s="3">
        <v>90</v>
      </c>
      <c r="E756">
        <v>-0.005931492981479595</v>
      </c>
      <c r="F756">
        <v>-0.01690614828027572</v>
      </c>
      <c r="G756">
        <v>8.6</v>
      </c>
      <c r="H756" s="3">
        <v>180</v>
      </c>
      <c r="I756">
        <v>-0.004201770558968232</v>
      </c>
      <c r="J756">
        <v>-0.01197603307150744</v>
      </c>
      <c r="K756">
        <v>8.4</v>
      </c>
      <c r="L756" s="3">
        <v>180</v>
      </c>
      <c r="M756">
        <v>-0.003166282264032332</v>
      </c>
      <c r="N756">
        <v>-0.009024648199041602</v>
      </c>
      <c r="O756">
        <v>8</v>
      </c>
      <c r="P756" s="3">
        <v>180</v>
      </c>
      <c r="Q756">
        <v>-0.00264292977477182</v>
      </c>
      <c r="R756">
        <v>-0.00753297067132369</v>
      </c>
      <c r="S756">
        <v>7.6</v>
      </c>
      <c r="T756" s="3">
        <v>180</v>
      </c>
      <c r="U756">
        <v>-0.002458370264746392</v>
      </c>
      <c r="V756">
        <v>-0.007006932715489071</v>
      </c>
      <c r="W756">
        <v>7.4</v>
      </c>
      <c r="X756" s="3">
        <v>180</v>
      </c>
      <c r="Y756">
        <v>-0.002505766450773441</v>
      </c>
      <c r="Z756">
        <v>-0.007142022978833349</v>
      </c>
      <c r="AA756">
        <v>-7.5</v>
      </c>
      <c r="AB756" s="3">
        <v>90</v>
      </c>
      <c r="AD756">
        <v>-0.002458370264746392</v>
      </c>
      <c r="AE756">
        <v>-0.007006932715489071</v>
      </c>
      <c r="AF756">
        <v>-3</v>
      </c>
      <c r="AG756" t="s">
        <v>18</v>
      </c>
      <c r="AH756" t="s">
        <v>20</v>
      </c>
      <c r="AJ756">
        <v>-358.5045961068416</v>
      </c>
      <c r="AK756">
        <v>-582.2993863940021</v>
      </c>
      <c r="AL756">
        <v>7.4</v>
      </c>
      <c r="AM756">
        <v>180</v>
      </c>
    </row>
    <row r="757" spans="1:39">
      <c r="A757">
        <v>-0.00721342112295958</v>
      </c>
      <c r="B757">
        <v>-0.02094929609055576</v>
      </c>
      <c r="C757">
        <v>9.5</v>
      </c>
      <c r="D757" s="3">
        <v>90</v>
      </c>
      <c r="E757">
        <v>-0.00589576795593438</v>
      </c>
      <c r="F757">
        <v>-0.01712255342987718</v>
      </c>
      <c r="G757">
        <v>8.6</v>
      </c>
      <c r="H757" s="3">
        <v>180</v>
      </c>
      <c r="I757">
        <v>-0.004149208597281163</v>
      </c>
      <c r="J757">
        <v>-0.01205017674197</v>
      </c>
      <c r="K757">
        <v>8.4</v>
      </c>
      <c r="L757" s="3">
        <v>180</v>
      </c>
      <c r="M757">
        <v>-0.003113754809853098</v>
      </c>
      <c r="N757">
        <v>-0.009043000589190784</v>
      </c>
      <c r="O757">
        <v>8</v>
      </c>
      <c r="P757" s="3">
        <v>180</v>
      </c>
      <c r="Q757">
        <v>-0.002593660703054258</v>
      </c>
      <c r="R757">
        <v>-0.007532537626810498</v>
      </c>
      <c r="S757">
        <v>7.6</v>
      </c>
      <c r="T757" s="3">
        <v>180</v>
      </c>
      <c r="U757">
        <v>-0.002410956679321511</v>
      </c>
      <c r="V757">
        <v>-0.007001926613690712</v>
      </c>
      <c r="W757">
        <v>7.4</v>
      </c>
      <c r="X757" s="3">
        <v>180</v>
      </c>
      <c r="Y757">
        <v>-0.002459074487746573</v>
      </c>
      <c r="Z757">
        <v>-0.0071416708763287</v>
      </c>
      <c r="AA757">
        <v>-7.5</v>
      </c>
      <c r="AB757" s="3">
        <v>90</v>
      </c>
      <c r="AD757">
        <v>-0.002410956679321511</v>
      </c>
      <c r="AE757">
        <v>-0.007001926613690712</v>
      </c>
      <c r="AF757">
        <v>-3</v>
      </c>
      <c r="AG757" t="s">
        <v>18</v>
      </c>
      <c r="AH757" t="s">
        <v>20</v>
      </c>
      <c r="AJ757">
        <v>-354.8562183484772</v>
      </c>
      <c r="AK757">
        <v>-580.7375082731779</v>
      </c>
      <c r="AL757">
        <v>7.4</v>
      </c>
      <c r="AM757">
        <v>180</v>
      </c>
    </row>
    <row r="758" spans="1:39">
      <c r="A758">
        <v>-0.007213421035934415</v>
      </c>
      <c r="B758">
        <v>-0.02135203057137543</v>
      </c>
      <c r="C758">
        <v>9.5</v>
      </c>
      <c r="D758" s="3">
        <v>90</v>
      </c>
      <c r="E758">
        <v>-0.005859160103350999</v>
      </c>
      <c r="F758">
        <v>-0.01734336108014633</v>
      </c>
      <c r="G758">
        <v>8.6</v>
      </c>
      <c r="H758" s="3">
        <v>180</v>
      </c>
      <c r="I758">
        <v>-0.004096206006899971</v>
      </c>
      <c r="J758">
        <v>-0.01212494258276027</v>
      </c>
      <c r="K758">
        <v>8.4</v>
      </c>
      <c r="L758" s="3">
        <v>180</v>
      </c>
      <c r="M758">
        <v>-0.003061213984251887</v>
      </c>
      <c r="N758">
        <v>-0.009061322533601595</v>
      </c>
      <c r="O758">
        <v>8</v>
      </c>
      <c r="P758" s="3">
        <v>180</v>
      </c>
      <c r="Q758">
        <v>-0.00254457930734172</v>
      </c>
      <c r="R758">
        <v>-0.00753206209522354</v>
      </c>
      <c r="S758">
        <v>7.6</v>
      </c>
      <c r="T758" s="3">
        <v>180</v>
      </c>
      <c r="U758">
        <v>-0.002363791366257866</v>
      </c>
      <c r="V758">
        <v>-0.006996922162904528</v>
      </c>
      <c r="W758">
        <v>7.4</v>
      </c>
      <c r="X758" s="3">
        <v>180</v>
      </c>
      <c r="Y758">
        <v>-0.002412573369868975</v>
      </c>
      <c r="Z758">
        <v>-0.007141318951508511</v>
      </c>
      <c r="AA758">
        <v>-7.5</v>
      </c>
      <c r="AB758" s="3">
        <v>90</v>
      </c>
      <c r="AD758">
        <v>-0.002363791366257866</v>
      </c>
      <c r="AE758">
        <v>-0.006996922162904528</v>
      </c>
      <c r="AF758">
        <v>-3</v>
      </c>
      <c r="AG758" t="s">
        <v>18</v>
      </c>
      <c r="AH758" t="s">
        <v>20</v>
      </c>
      <c r="AJ758">
        <v>-351.226328194279</v>
      </c>
      <c r="AK758">
        <v>-579.1819836869779</v>
      </c>
      <c r="AL758">
        <v>7.4</v>
      </c>
      <c r="AM758">
        <v>180</v>
      </c>
    </row>
    <row r="759" spans="1:39">
      <c r="A759">
        <v>-0.007213348715828875</v>
      </c>
      <c r="B759">
        <v>-0.02176866112092208</v>
      </c>
      <c r="C759">
        <v>9.5</v>
      </c>
      <c r="D759" s="3">
        <v>90</v>
      </c>
      <c r="E759">
        <v>-0.005821625961635391</v>
      </c>
      <c r="F759">
        <v>-0.01756867825528946</v>
      </c>
      <c r="G759">
        <v>8.6</v>
      </c>
      <c r="H759" s="3">
        <v>180</v>
      </c>
      <c r="I759">
        <v>-0.004042751748119371</v>
      </c>
      <c r="J759">
        <v>-0.01220033804933183</v>
      </c>
      <c r="K759">
        <v>8.4</v>
      </c>
      <c r="L759" s="3">
        <v>180</v>
      </c>
      <c r="M759">
        <v>-0.003008656757365845</v>
      </c>
      <c r="N759">
        <v>-0.009079615024925838</v>
      </c>
      <c r="O759">
        <v>8</v>
      </c>
      <c r="P759" s="3">
        <v>180</v>
      </c>
      <c r="Q759">
        <v>-0.002495684211179075</v>
      </c>
      <c r="R759">
        <v>-0.007531551017182497</v>
      </c>
      <c r="S759">
        <v>7.6</v>
      </c>
      <c r="T759" s="3">
        <v>180</v>
      </c>
      <c r="U759">
        <v>-0.0023168694506312</v>
      </c>
      <c r="V759">
        <v>-0.00699191844441588</v>
      </c>
      <c r="W759">
        <v>7.4</v>
      </c>
      <c r="X759" s="3">
        <v>180</v>
      </c>
      <c r="Y759">
        <v>-0.002366258875346156</v>
      </c>
      <c r="Z759">
        <v>-0.007140967338616417</v>
      </c>
      <c r="AA759">
        <v>-7.5</v>
      </c>
      <c r="AB759" s="3">
        <v>90</v>
      </c>
      <c r="AD759">
        <v>-0.0023168694506312</v>
      </c>
      <c r="AE759">
        <v>-0.00699191844441588</v>
      </c>
      <c r="AF759">
        <v>-3</v>
      </c>
      <c r="AG759" t="s">
        <v>18</v>
      </c>
      <c r="AH759" t="s">
        <v>20</v>
      </c>
      <c r="AJ759">
        <v>-347.6145403896628</v>
      </c>
      <c r="AK759">
        <v>-577.6326220311303</v>
      </c>
      <c r="AL759">
        <v>7.4</v>
      </c>
      <c r="AM759">
        <v>180</v>
      </c>
    </row>
    <row r="760" spans="1:39">
      <c r="A760">
        <v>-0.007213195540329967</v>
      </c>
      <c r="B760">
        <v>-0.02219993316489948</v>
      </c>
      <c r="C760">
        <v>9.4</v>
      </c>
      <c r="D760" s="3">
        <v>90</v>
      </c>
      <c r="E760">
        <v>-0.00578313337436623</v>
      </c>
      <c r="F760">
        <v>-0.01779865437957571</v>
      </c>
      <c r="G760">
        <v>8.6</v>
      </c>
      <c r="H760" s="3">
        <v>180</v>
      </c>
      <c r="I760">
        <v>-0.003988837334479266</v>
      </c>
      <c r="J760">
        <v>-0.01227637899679685</v>
      </c>
      <c r="K760">
        <v>8.4</v>
      </c>
      <c r="L760" s="3">
        <v>180</v>
      </c>
      <c r="M760">
        <v>-0.002956081465758261</v>
      </c>
      <c r="N760">
        <v>-0.00909788326171309</v>
      </c>
      <c r="O760">
        <v>8</v>
      </c>
      <c r="P760" s="3">
        <v>180</v>
      </c>
      <c r="Q760">
        <v>-0.002446969767004484</v>
      </c>
      <c r="R760">
        <v>-0.007530998567875262</v>
      </c>
      <c r="S760">
        <v>7.6</v>
      </c>
      <c r="T760" s="3">
        <v>180</v>
      </c>
      <c r="U760">
        <v>-0.002270186122650982</v>
      </c>
      <c r="V760">
        <v>-0.006986914456006645</v>
      </c>
      <c r="W760">
        <v>7.4</v>
      </c>
      <c r="X760" s="3">
        <v>180</v>
      </c>
      <c r="Y760">
        <v>-0.002320126987604275</v>
      </c>
      <c r="Z760">
        <v>-0.007140616633905687</v>
      </c>
      <c r="AA760">
        <v>-7.5</v>
      </c>
      <c r="AB760" s="3">
        <v>90</v>
      </c>
      <c r="AD760">
        <v>-0.002270186122650982</v>
      </c>
      <c r="AE760">
        <v>-0.006986914456006645</v>
      </c>
      <c r="AF760">
        <v>-3</v>
      </c>
      <c r="AG760" t="s">
        <v>18</v>
      </c>
      <c r="AH760" t="s">
        <v>20</v>
      </c>
      <c r="AJ760">
        <v>-344.0204724236787</v>
      </c>
      <c r="AK760">
        <v>-576.0892281318663</v>
      </c>
      <c r="AL760">
        <v>7.4</v>
      </c>
      <c r="AM760">
        <v>180</v>
      </c>
    </row>
    <row r="761" spans="1:39">
      <c r="A761">
        <v>-0.007212953116451198</v>
      </c>
      <c r="B761">
        <v>-0.02264664898728904</v>
      </c>
      <c r="C761">
        <v>9.4</v>
      </c>
      <c r="D761" s="3">
        <v>90</v>
      </c>
      <c r="E761">
        <v>-0.005743638543822483</v>
      </c>
      <c r="F761">
        <v>-0.0180334134870696</v>
      </c>
      <c r="G761">
        <v>8.6</v>
      </c>
      <c r="H761" s="3">
        <v>180</v>
      </c>
      <c r="I761">
        <v>-0.00393445387259437</v>
      </c>
      <c r="J761">
        <v>-0.01235308123743405</v>
      </c>
      <c r="K761">
        <v>8.4</v>
      </c>
      <c r="L761" s="3">
        <v>180</v>
      </c>
      <c r="M761">
        <v>-0.002903482262489701</v>
      </c>
      <c r="N761">
        <v>-0.00911611965000202</v>
      </c>
      <c r="O761">
        <v>7.9</v>
      </c>
      <c r="P761" s="3">
        <v>180</v>
      </c>
      <c r="Q761">
        <v>-0.00239843456744682</v>
      </c>
      <c r="R761">
        <v>-0.007530411593008175</v>
      </c>
      <c r="S761">
        <v>7.5</v>
      </c>
      <c r="T761" s="3">
        <v>180</v>
      </c>
      <c r="U761">
        <v>-0.00222373663866757</v>
      </c>
      <c r="V761">
        <v>-0.006981909113095118</v>
      </c>
      <c r="W761">
        <v>7.3</v>
      </c>
      <c r="X761" s="3">
        <v>180</v>
      </c>
      <c r="Y761">
        <v>-0.002274173371881635</v>
      </c>
      <c r="Z761">
        <v>-0.007140266303932712</v>
      </c>
      <c r="AA761">
        <v>-7.4</v>
      </c>
      <c r="AB761" s="3">
        <v>90</v>
      </c>
      <c r="AD761">
        <v>-0.00222373663866757</v>
      </c>
      <c r="AE761">
        <v>-0.006981909113095118</v>
      </c>
      <c r="AF761">
        <v>-3</v>
      </c>
      <c r="AG761" t="s">
        <v>18</v>
      </c>
      <c r="AH761" t="s">
        <v>20</v>
      </c>
      <c r="AJ761">
        <v>-340.4437446324492</v>
      </c>
      <c r="AK761">
        <v>-574.5516023558901</v>
      </c>
      <c r="AL761">
        <v>7.3</v>
      </c>
      <c r="AM761">
        <v>180</v>
      </c>
    </row>
    <row r="762" spans="1:39">
      <c r="A762">
        <v>-0.007212611316480046</v>
      </c>
      <c r="B762">
        <v>-0.02310966691577272</v>
      </c>
      <c r="C762">
        <v>9.4</v>
      </c>
      <c r="D762" s="3">
        <v>90</v>
      </c>
      <c r="E762">
        <v>-0.005703094759443561</v>
      </c>
      <c r="F762">
        <v>-0.01827307954037236</v>
      </c>
      <c r="G762">
        <v>8.6</v>
      </c>
      <c r="H762" s="3">
        <v>180</v>
      </c>
      <c r="I762">
        <v>-0.003879589398286629</v>
      </c>
      <c r="J762">
        <v>-0.01243045200002844</v>
      </c>
      <c r="K762">
        <v>8.4</v>
      </c>
      <c r="L762" s="3">
        <v>180</v>
      </c>
      <c r="M762">
        <v>-0.002850858812164012</v>
      </c>
      <c r="N762">
        <v>-0.009134333555791584</v>
      </c>
      <c r="O762">
        <v>7.9</v>
      </c>
      <c r="P762" s="3">
        <v>180</v>
      </c>
      <c r="Q762">
        <v>-0.002350073083549517</v>
      </c>
      <c r="R762">
        <v>-0.007529784124712374</v>
      </c>
      <c r="S762">
        <v>7.5</v>
      </c>
      <c r="T762" s="3">
        <v>180</v>
      </c>
      <c r="U762">
        <v>-0.002177516988091129</v>
      </c>
      <c r="V762">
        <v>-0.006976903383555821</v>
      </c>
      <c r="W762">
        <v>7.3</v>
      </c>
      <c r="X762" s="3">
        <v>180</v>
      </c>
      <c r="Y762">
        <v>-0.002228394072904726</v>
      </c>
      <c r="Z762">
        <v>-0.007139916809913797</v>
      </c>
      <c r="AA762">
        <v>-7.4</v>
      </c>
      <c r="AB762" s="3">
        <v>90</v>
      </c>
      <c r="AD762">
        <v>-0.002177516988091129</v>
      </c>
      <c r="AE762">
        <v>-0.006976903383555821</v>
      </c>
      <c r="AF762">
        <v>-3</v>
      </c>
      <c r="AG762" t="s">
        <v>18</v>
      </c>
      <c r="AH762" t="s">
        <v>20</v>
      </c>
      <c r="AJ762">
        <v>-336.8840833273566</v>
      </c>
      <c r="AK762">
        <v>-573.019715961069</v>
      </c>
      <c r="AL762">
        <v>7.3</v>
      </c>
      <c r="AM762">
        <v>180</v>
      </c>
    </row>
    <row r="763" spans="1:39">
      <c r="A763">
        <v>-0.007212158959437429</v>
      </c>
      <c r="B763">
        <v>-0.02358990901739974</v>
      </c>
      <c r="C763">
        <v>9.300000000000001</v>
      </c>
      <c r="D763" s="3">
        <v>90</v>
      </c>
      <c r="E763">
        <v>-0.005661460236377872</v>
      </c>
      <c r="F763">
        <v>-0.01851780203860038</v>
      </c>
      <c r="G763">
        <v>8.6</v>
      </c>
      <c r="H763" s="3">
        <v>180</v>
      </c>
      <c r="I763">
        <v>-0.003824234352992718</v>
      </c>
      <c r="J763">
        <v>-0.01250850694718322</v>
      </c>
      <c r="K763">
        <v>8.4</v>
      </c>
      <c r="L763" s="3">
        <v>180</v>
      </c>
      <c r="M763">
        <v>-0.002798205339322055</v>
      </c>
      <c r="N763">
        <v>-0.009152517261177835</v>
      </c>
      <c r="O763">
        <v>7.9</v>
      </c>
      <c r="P763" s="3">
        <v>180</v>
      </c>
      <c r="Q763">
        <v>-0.002301881265523898</v>
      </c>
      <c r="R763">
        <v>-0.007529114364778419</v>
      </c>
      <c r="S763">
        <v>7.5</v>
      </c>
      <c r="T763" s="3">
        <v>180</v>
      </c>
      <c r="U763">
        <v>-0.002131522525244779</v>
      </c>
      <c r="V763">
        <v>-0.006971896033054805</v>
      </c>
      <c r="W763">
        <v>7.3</v>
      </c>
      <c r="X763" s="3">
        <v>180</v>
      </c>
      <c r="Y763">
        <v>-0.002182784831177376</v>
      </c>
      <c r="Z763">
        <v>-0.007139567480643972</v>
      </c>
      <c r="AA763">
        <v>-7.4</v>
      </c>
      <c r="AB763" s="3">
        <v>90</v>
      </c>
      <c r="AD763">
        <v>-0.002131522525244779</v>
      </c>
      <c r="AE763">
        <v>-0.006971896033054805</v>
      </c>
      <c r="AF763">
        <v>-3</v>
      </c>
      <c r="AG763" t="s">
        <v>18</v>
      </c>
      <c r="AH763" t="s">
        <v>20</v>
      </c>
      <c r="AJ763">
        <v>-333.3411123653973</v>
      </c>
      <c r="AK763">
        <v>-571.49336064661</v>
      </c>
      <c r="AL763">
        <v>7.3</v>
      </c>
      <c r="AM763">
        <v>180</v>
      </c>
    </row>
    <row r="764" spans="1:39">
      <c r="A764">
        <v>-0.007211584225940864</v>
      </c>
      <c r="B764">
        <v>-0.02408836884551625</v>
      </c>
      <c r="C764">
        <v>9.300000000000001</v>
      </c>
      <c r="D764" s="3">
        <v>90</v>
      </c>
      <c r="E764">
        <v>-0.005618684544604557</v>
      </c>
      <c r="F764">
        <v>-0.01876771337568039</v>
      </c>
      <c r="G764">
        <v>8.6</v>
      </c>
      <c r="H764" s="3">
        <v>180</v>
      </c>
      <c r="I764">
        <v>-0.003768378771473923</v>
      </c>
      <c r="J764">
        <v>-0.01258726168244042</v>
      </c>
      <c r="K764">
        <v>8.4</v>
      </c>
      <c r="L764" s="3">
        <v>180</v>
      </c>
      <c r="M764">
        <v>-0.002745520100668774</v>
      </c>
      <c r="N764">
        <v>-0.009170675788517183</v>
      </c>
      <c r="O764">
        <v>7.9</v>
      </c>
      <c r="P764" s="3">
        <v>180</v>
      </c>
      <c r="Q764">
        <v>-0.002253857701748642</v>
      </c>
      <c r="R764">
        <v>-0.007528409007515353</v>
      </c>
      <c r="S764">
        <v>7.5</v>
      </c>
      <c r="T764" s="3">
        <v>180</v>
      </c>
      <c r="U764">
        <v>-0.002085748673395046</v>
      </c>
      <c r="V764">
        <v>-0.006966885747941351</v>
      </c>
      <c r="W764">
        <v>7.3</v>
      </c>
      <c r="X764" s="3">
        <v>180</v>
      </c>
      <c r="Y764">
        <v>-0.002137341755882862</v>
      </c>
      <c r="Z764">
        <v>-0.007139218644834269</v>
      </c>
      <c r="AA764">
        <v>-7.4</v>
      </c>
      <c r="AB764" s="3">
        <v>90</v>
      </c>
      <c r="AD764">
        <v>-0.002085748673395046</v>
      </c>
      <c r="AE764">
        <v>-0.006966885747941351</v>
      </c>
      <c r="AF764">
        <v>-3</v>
      </c>
      <c r="AG764" t="s">
        <v>18</v>
      </c>
      <c r="AH764" t="s">
        <v>20</v>
      </c>
      <c r="AJ764">
        <v>-329.8144587353282</v>
      </c>
      <c r="AK764">
        <v>-569.9723239489</v>
      </c>
      <c r="AL764">
        <v>7.3</v>
      </c>
      <c r="AM764">
        <v>180</v>
      </c>
    </row>
    <row r="765" spans="1:39">
      <c r="A765">
        <v>-0.00721087323378528</v>
      </c>
      <c r="B765">
        <v>-0.02460611387013411</v>
      </c>
      <c r="C765">
        <v>9.199999999999999</v>
      </c>
      <c r="D765" s="3">
        <v>90</v>
      </c>
      <c r="E765">
        <v>-0.0055747166456056</v>
      </c>
      <c r="F765">
        <v>-0.01902295438128181</v>
      </c>
      <c r="G765">
        <v>8.6</v>
      </c>
      <c r="H765" s="3">
        <v>180</v>
      </c>
      <c r="I765">
        <v>-0.003712012281845082</v>
      </c>
      <c r="J765">
        <v>-0.01266673174428686</v>
      </c>
      <c r="K765">
        <v>8.4</v>
      </c>
      <c r="L765" s="3">
        <v>180</v>
      </c>
      <c r="M765">
        <v>-0.002692799983696494</v>
      </c>
      <c r="N765">
        <v>-0.009188809854246874</v>
      </c>
      <c r="O765">
        <v>7.9</v>
      </c>
      <c r="P765" s="3">
        <v>180</v>
      </c>
      <c r="Q765">
        <v>-0.002205998341598454</v>
      </c>
      <c r="R765">
        <v>-0.007527666155102303</v>
      </c>
      <c r="S765">
        <v>7.5</v>
      </c>
      <c r="T765" s="3">
        <v>180</v>
      </c>
      <c r="U765">
        <v>-0.002040192182879417</v>
      </c>
      <c r="V765">
        <v>-0.006961875426360223</v>
      </c>
      <c r="W765">
        <v>7.3</v>
      </c>
      <c r="X765" s="3">
        <v>180</v>
      </c>
      <c r="Y765">
        <v>-0.002092060980252716</v>
      </c>
      <c r="Z765">
        <v>-0.007138870568709207</v>
      </c>
      <c r="AA765">
        <v>-7.4</v>
      </c>
      <c r="AB765" s="3">
        <v>90</v>
      </c>
      <c r="AD765">
        <v>-0.002040192182879417</v>
      </c>
      <c r="AE765">
        <v>-0.006961875426360223</v>
      </c>
      <c r="AF765">
        <v>-3</v>
      </c>
      <c r="AG765" t="s">
        <v>18</v>
      </c>
      <c r="AH765" t="s">
        <v>20</v>
      </c>
      <c r="AJ765">
        <v>-326.3039537278044</v>
      </c>
      <c r="AK765">
        <v>-568.4567396381697</v>
      </c>
      <c r="AL765">
        <v>7.3</v>
      </c>
      <c r="AM765">
        <v>180</v>
      </c>
    </row>
    <row r="766" spans="1:39">
      <c r="A766">
        <v>-0.007210010996305585</v>
      </c>
      <c r="B766">
        <v>-0.02514429648876791</v>
      </c>
      <c r="C766">
        <v>9.199999999999999</v>
      </c>
      <c r="D766" s="3">
        <v>90</v>
      </c>
      <c r="E766">
        <v>-0.005529502175378549</v>
      </c>
      <c r="F766">
        <v>-0.0192836657536649</v>
      </c>
      <c r="G766">
        <v>8.6</v>
      </c>
      <c r="H766" s="3">
        <v>180</v>
      </c>
      <c r="I766">
        <v>-0.00365512164128313</v>
      </c>
      <c r="J766">
        <v>-0.01274692400580629</v>
      </c>
      <c r="K766">
        <v>8.4</v>
      </c>
      <c r="L766" s="3">
        <v>180</v>
      </c>
      <c r="M766">
        <v>-0.002640041863830786</v>
      </c>
      <c r="N766">
        <v>-0.009206920128268167</v>
      </c>
      <c r="O766">
        <v>7.9</v>
      </c>
      <c r="P766" s="3">
        <v>180</v>
      </c>
      <c r="Q766">
        <v>-0.002158297977451021</v>
      </c>
      <c r="R766">
        <v>-0.007526879540675318</v>
      </c>
      <c r="S766">
        <v>7.5</v>
      </c>
      <c r="T766" s="3">
        <v>180</v>
      </c>
      <c r="U766">
        <v>-0.001994847926662885</v>
      </c>
      <c r="V766">
        <v>-0.006956861472710243</v>
      </c>
      <c r="W766">
        <v>7.3</v>
      </c>
      <c r="X766" s="3">
        <v>180</v>
      </c>
      <c r="Y766">
        <v>-0.002046938354233611</v>
      </c>
      <c r="Z766">
        <v>-0.007138522382206242</v>
      </c>
      <c r="AA766">
        <v>-7.4</v>
      </c>
      <c r="AB766" s="3">
        <v>90</v>
      </c>
      <c r="AD766">
        <v>-0.001994847926662885</v>
      </c>
      <c r="AE766">
        <v>-0.006956861472710243</v>
      </c>
      <c r="AF766">
        <v>-3</v>
      </c>
      <c r="AG766" t="s">
        <v>18</v>
      </c>
      <c r="AH766" t="s">
        <v>20</v>
      </c>
      <c r="AJ766">
        <v>-322.8091261753241</v>
      </c>
      <c r="AK766">
        <v>-566.9462118953196</v>
      </c>
      <c r="AL766">
        <v>7.3</v>
      </c>
      <c r="AM766">
        <v>180</v>
      </c>
    </row>
    <row r="767" spans="1:39">
      <c r="A767">
        <v>-0.007208979584579006</v>
      </c>
      <c r="B767">
        <v>-0.02570415649837141</v>
      </c>
      <c r="C767">
        <v>9.1</v>
      </c>
      <c r="D767" s="3">
        <v>90</v>
      </c>
      <c r="E767">
        <v>-0.005482985855667464</v>
      </c>
      <c r="F767">
        <v>-0.01954999662003673</v>
      </c>
      <c r="G767">
        <v>8.5</v>
      </c>
      <c r="H767" s="3">
        <v>180</v>
      </c>
      <c r="I767">
        <v>-0.003597698229448467</v>
      </c>
      <c r="J767">
        <v>-0.01282786242334151</v>
      </c>
      <c r="K767">
        <v>8.4</v>
      </c>
      <c r="L767" s="3">
        <v>180</v>
      </c>
      <c r="M767">
        <v>-0.002587242604921913</v>
      </c>
      <c r="N767">
        <v>-0.009225007233815138</v>
      </c>
      <c r="O767">
        <v>7.9</v>
      </c>
      <c r="P767" s="3">
        <v>180</v>
      </c>
      <c r="Q767">
        <v>-0.002110755199363113</v>
      </c>
      <c r="R767">
        <v>-0.00752605571116332</v>
      </c>
      <c r="S767">
        <v>7.5</v>
      </c>
      <c r="T767" s="3">
        <v>180</v>
      </c>
      <c r="U767">
        <v>-0.001949712106435919</v>
      </c>
      <c r="V767">
        <v>-0.006951844504845399</v>
      </c>
      <c r="W767">
        <v>7.3</v>
      </c>
      <c r="X767" s="3">
        <v>180</v>
      </c>
      <c r="Y767">
        <v>-0.002001970381853219</v>
      </c>
      <c r="Z767">
        <v>-0.0071381752988089</v>
      </c>
      <c r="AA767">
        <v>-7.4</v>
      </c>
      <c r="AB767" s="3">
        <v>90</v>
      </c>
      <c r="AD767">
        <v>-0.001949712106435919</v>
      </c>
      <c r="AE767">
        <v>-0.006951844504845399</v>
      </c>
      <c r="AF767">
        <v>-3</v>
      </c>
      <c r="AG767" t="s">
        <v>18</v>
      </c>
      <c r="AH767" t="s">
        <v>20</v>
      </c>
      <c r="AJ767">
        <v>-319.3297093768646</v>
      </c>
      <c r="AK767">
        <v>-565.4406912999289</v>
      </c>
      <c r="AL767">
        <v>7.3</v>
      </c>
      <c r="AM767">
        <v>180</v>
      </c>
    </row>
    <row r="768" spans="1:39">
      <c r="A768">
        <v>-0.007207760344300489</v>
      </c>
      <c r="B768">
        <v>-0.02628703863503688</v>
      </c>
      <c r="C768">
        <v>9.1</v>
      </c>
      <c r="D768" s="3">
        <v>90</v>
      </c>
      <c r="E768">
        <v>-0.005435104148110911</v>
      </c>
      <c r="F768">
        <v>-0.01982207869047933</v>
      </c>
      <c r="G768">
        <v>8.5</v>
      </c>
      <c r="H768" s="3">
        <v>180</v>
      </c>
      <c r="I768">
        <v>-0.003539730455633185</v>
      </c>
      <c r="J768">
        <v>-0.01290956230508197</v>
      </c>
      <c r="K768">
        <v>8.4</v>
      </c>
      <c r="L768" s="3">
        <v>180</v>
      </c>
      <c r="M768">
        <v>-0.002534400241850118</v>
      </c>
      <c r="N768">
        <v>-0.009243076058548738</v>
      </c>
      <c r="O768">
        <v>7.9</v>
      </c>
      <c r="P768" s="3">
        <v>180</v>
      </c>
      <c r="Q768">
        <v>-0.002063366109852414</v>
      </c>
      <c r="R768">
        <v>-0.007525192578136435</v>
      </c>
      <c r="S768">
        <v>7.5</v>
      </c>
      <c r="T768" s="3">
        <v>180</v>
      </c>
      <c r="U768">
        <v>-0.001904780355259609</v>
      </c>
      <c r="V768">
        <v>-0.006946822923928388</v>
      </c>
      <c r="W768">
        <v>7.3</v>
      </c>
      <c r="X768" s="3">
        <v>180</v>
      </c>
      <c r="Y768">
        <v>-0.001957152829494159</v>
      </c>
      <c r="Z768">
        <v>-0.007137827783670254</v>
      </c>
      <c r="AA768">
        <v>-7.4</v>
      </c>
      <c r="AB768" s="3">
        <v>90</v>
      </c>
      <c r="AD768">
        <v>-0.001904780355259609</v>
      </c>
      <c r="AE768">
        <v>-0.006946822923928388</v>
      </c>
      <c r="AF768">
        <v>-3</v>
      </c>
      <c r="AG768" t="s">
        <v>18</v>
      </c>
      <c r="AH768" t="s">
        <v>20</v>
      </c>
      <c r="AJ768">
        <v>-315.8653387512234</v>
      </c>
      <c r="AK768">
        <v>-563.9399494647523</v>
      </c>
      <c r="AL768">
        <v>7.3</v>
      </c>
      <c r="AM768">
        <v>180</v>
      </c>
    </row>
    <row r="769" spans="1:39">
      <c r="A769">
        <v>-0.007206330296407273</v>
      </c>
      <c r="B769">
        <v>-0.02689439080231485</v>
      </c>
      <c r="C769">
        <v>9</v>
      </c>
      <c r="D769" s="3">
        <v>90</v>
      </c>
      <c r="E769">
        <v>-0.005385799637607362</v>
      </c>
      <c r="F769">
        <v>-0.02010007788693673</v>
      </c>
      <c r="G769">
        <v>8.5</v>
      </c>
      <c r="H769" s="3">
        <v>180</v>
      </c>
      <c r="I769">
        <v>-0.003481204009267746</v>
      </c>
      <c r="J769">
        <v>-0.01299203023409971</v>
      </c>
      <c r="K769">
        <v>8.4</v>
      </c>
      <c r="L769" s="3">
        <v>180</v>
      </c>
      <c r="M769">
        <v>-0.002481509227466547</v>
      </c>
      <c r="N769">
        <v>-0.009261118516356153</v>
      </c>
      <c r="O769">
        <v>7.9</v>
      </c>
      <c r="P769" s="3">
        <v>180</v>
      </c>
      <c r="Q769">
        <v>-0.002016128045983048</v>
      </c>
      <c r="R769">
        <v>-0.0075242923021733</v>
      </c>
      <c r="S769">
        <v>7.5</v>
      </c>
      <c r="T769" s="3">
        <v>180</v>
      </c>
      <c r="U769">
        <v>-0.001860048958029351</v>
      </c>
      <c r="V769">
        <v>-0.00694179721593109</v>
      </c>
      <c r="W769">
        <v>7.2</v>
      </c>
      <c r="X769" s="3">
        <v>180</v>
      </c>
      <c r="Y769">
        <v>-0.00191248239582062</v>
      </c>
      <c r="Z769">
        <v>-0.007137481469783612</v>
      </c>
      <c r="AA769">
        <v>-7.3</v>
      </c>
      <c r="AB769" s="3">
        <v>90</v>
      </c>
      <c r="AD769">
        <v>-0.001860048958029351</v>
      </c>
      <c r="AE769">
        <v>-0.00694179721593109</v>
      </c>
      <c r="AF769">
        <v>-3</v>
      </c>
      <c r="AG769" t="s">
        <v>18</v>
      </c>
      <c r="AH769" t="s">
        <v>20</v>
      </c>
      <c r="AJ769">
        <v>-312.4157504695143</v>
      </c>
      <c r="AK769">
        <v>-562.4439292589628</v>
      </c>
      <c r="AL769">
        <v>7.2</v>
      </c>
      <c r="AM769">
        <v>180</v>
      </c>
    </row>
    <row r="770" spans="1:39">
      <c r="A770">
        <v>-0.007204665395325221</v>
      </c>
      <c r="B770">
        <v>-0.02752778817520756</v>
      </c>
      <c r="C770">
        <v>8.9</v>
      </c>
      <c r="D770" s="3">
        <v>90</v>
      </c>
      <c r="E770">
        <v>-0.005334999652376282</v>
      </c>
      <c r="F770">
        <v>-0.02038411671980097</v>
      </c>
      <c r="G770">
        <v>8.5</v>
      </c>
      <c r="H770" s="3">
        <v>180</v>
      </c>
      <c r="I770">
        <v>-0.003422106639188836</v>
      </c>
      <c r="J770">
        <v>-0.01307528129449089</v>
      </c>
      <c r="K770">
        <v>8.4</v>
      </c>
      <c r="L770" s="3">
        <v>180</v>
      </c>
      <c r="M770">
        <v>-0.002428566469159845</v>
      </c>
      <c r="N770">
        <v>-0.009279135069315205</v>
      </c>
      <c r="O770">
        <v>7.9</v>
      </c>
      <c r="P770" s="3">
        <v>180</v>
      </c>
      <c r="Q770">
        <v>-0.001969036058888537</v>
      </c>
      <c r="R770">
        <v>-0.007523348353359915</v>
      </c>
      <c r="S770">
        <v>7.5</v>
      </c>
      <c r="T770" s="3">
        <v>180</v>
      </c>
      <c r="U770">
        <v>-0.001815514789510941</v>
      </c>
      <c r="V770">
        <v>-0.006936769969503593</v>
      </c>
      <c r="W770">
        <v>7.2</v>
      </c>
      <c r="X770" s="3">
        <v>180</v>
      </c>
      <c r="Y770">
        <v>-0.001867954920530949</v>
      </c>
      <c r="Z770">
        <v>-0.007137134696994694</v>
      </c>
      <c r="AA770">
        <v>-7.3</v>
      </c>
      <c r="AB770" s="3">
        <v>90</v>
      </c>
      <c r="AD770">
        <v>-0.001815514789510941</v>
      </c>
      <c r="AE770">
        <v>-0.006936769969503593</v>
      </c>
      <c r="AF770">
        <v>-3</v>
      </c>
      <c r="AG770" t="s">
        <v>18</v>
      </c>
      <c r="AH770" t="s">
        <v>20</v>
      </c>
      <c r="AJ770">
        <v>-308.9807772998236</v>
      </c>
      <c r="AK770">
        <v>-560.9527445806851</v>
      </c>
      <c r="AL770">
        <v>7.2</v>
      </c>
      <c r="AM770">
        <v>180</v>
      </c>
    </row>
    <row r="771" spans="1:39">
      <c r="A771">
        <v>-0.007202737968169344</v>
      </c>
      <c r="B771">
        <v>-0.02818893797718373</v>
      </c>
      <c r="C771">
        <v>8.800000000000001</v>
      </c>
      <c r="D771" s="3">
        <v>90</v>
      </c>
      <c r="E771">
        <v>-0.005282633013411915</v>
      </c>
      <c r="F771">
        <v>-0.02067433454186024</v>
      </c>
      <c r="G771">
        <v>8.5</v>
      </c>
      <c r="H771" s="3">
        <v>180</v>
      </c>
      <c r="I771">
        <v>-0.00336243011644743</v>
      </c>
      <c r="J771">
        <v>-0.01315934779579959</v>
      </c>
      <c r="K771">
        <v>8.4</v>
      </c>
      <c r="L771" s="3">
        <v>180</v>
      </c>
      <c r="M771">
        <v>-0.002375573291719997</v>
      </c>
      <c r="N771">
        <v>-0.009297143458013239</v>
      </c>
      <c r="O771">
        <v>7.9</v>
      </c>
      <c r="P771" s="3">
        <v>180</v>
      </c>
      <c r="Q771">
        <v>-0.001922088699459594</v>
      </c>
      <c r="R771">
        <v>-0.00752236710194847</v>
      </c>
      <c r="S771">
        <v>7.4</v>
      </c>
      <c r="T771" s="3">
        <v>180</v>
      </c>
      <c r="U771">
        <v>-0.00177117248534526</v>
      </c>
      <c r="V771">
        <v>-0.006931735064767532</v>
      </c>
      <c r="W771">
        <v>7.2</v>
      </c>
      <c r="X771" s="3">
        <v>180</v>
      </c>
      <c r="Y771">
        <v>-0.001823567139351889</v>
      </c>
      <c r="Z771">
        <v>-0.007136788984354206</v>
      </c>
      <c r="AA771">
        <v>-7.3</v>
      </c>
      <c r="AB771" s="3">
        <v>90</v>
      </c>
      <c r="AD771">
        <v>-0.00177117248534526</v>
      </c>
      <c r="AE771">
        <v>-0.006931735064767532</v>
      </c>
      <c r="AF771">
        <v>-3</v>
      </c>
      <c r="AG771" t="s">
        <v>18</v>
      </c>
      <c r="AH771" t="s">
        <v>20</v>
      </c>
      <c r="AJ771">
        <v>-305.5598670903735</v>
      </c>
      <c r="AK771">
        <v>-559.4658061056781</v>
      </c>
      <c r="AL771">
        <v>7.2</v>
      </c>
      <c r="AM771">
        <v>180</v>
      </c>
    </row>
    <row r="772" spans="1:39">
      <c r="A772">
        <v>-0.007200516155175787</v>
      </c>
      <c r="B772">
        <v>-0.02887969290679587</v>
      </c>
      <c r="C772">
        <v>8.699999999999999</v>
      </c>
      <c r="D772" s="3">
        <v>90</v>
      </c>
      <c r="E772">
        <v>-0.005228631694335122</v>
      </c>
      <c r="F772">
        <v>-0.02097089630812052</v>
      </c>
      <c r="G772">
        <v>8.4</v>
      </c>
      <c r="H772" s="3">
        <v>180</v>
      </c>
      <c r="I772">
        <v>-0.003302158915729951</v>
      </c>
      <c r="J772">
        <v>-0.01324423601871508</v>
      </c>
      <c r="K772">
        <v>8.4</v>
      </c>
      <c r="L772" s="3">
        <v>180</v>
      </c>
      <c r="M772">
        <v>-0.002322520874320735</v>
      </c>
      <c r="N772">
        <v>-0.009315122440464599</v>
      </c>
      <c r="O772">
        <v>7.9</v>
      </c>
      <c r="P772" s="3">
        <v>180</v>
      </c>
      <c r="Q772">
        <v>-0.001875282233912079</v>
      </c>
      <c r="R772">
        <v>-0.00752134622877307</v>
      </c>
      <c r="S772">
        <v>7.4</v>
      </c>
      <c r="T772" s="3">
        <v>180</v>
      </c>
      <c r="U772">
        <v>-0.001727019020600676</v>
      </c>
      <c r="V772">
        <v>-0.006926694959678939</v>
      </c>
      <c r="W772">
        <v>7.2</v>
      </c>
      <c r="X772" s="3">
        <v>180</v>
      </c>
      <c r="Y772">
        <v>-0.001779315103264621</v>
      </c>
      <c r="Z772">
        <v>-0.007136443090926103</v>
      </c>
      <c r="AA772">
        <v>-7.3</v>
      </c>
      <c r="AB772" s="3">
        <v>90</v>
      </c>
      <c r="AD772">
        <v>-0.001727019020600676</v>
      </c>
      <c r="AE772">
        <v>-0.006926694959678939</v>
      </c>
      <c r="AF772">
        <v>-3</v>
      </c>
      <c r="AG772" t="s">
        <v>18</v>
      </c>
      <c r="AH772" t="s">
        <v>20</v>
      </c>
      <c r="AJ772">
        <v>-302.1528567815266</v>
      </c>
      <c r="AK772">
        <v>-557.9832205390285</v>
      </c>
      <c r="AL772">
        <v>7.2</v>
      </c>
      <c r="AM772">
        <v>180</v>
      </c>
    </row>
    <row r="773" spans="1:39">
      <c r="A773">
        <v>-0.007197963413583149</v>
      </c>
      <c r="B773">
        <v>-0.02960206678204832</v>
      </c>
      <c r="C773">
        <v>8.5</v>
      </c>
      <c r="D773" s="3">
        <v>90</v>
      </c>
      <c r="E773">
        <v>-0.00517291105206422</v>
      </c>
      <c r="F773">
        <v>-0.02127391452585521</v>
      </c>
      <c r="G773">
        <v>8.4</v>
      </c>
      <c r="H773" s="3">
        <v>180</v>
      </c>
      <c r="I773">
        <v>-0.003241277309390363</v>
      </c>
      <c r="J773">
        <v>-0.01332995207931298</v>
      </c>
      <c r="K773">
        <v>8.4</v>
      </c>
      <c r="L773" s="3">
        <v>180</v>
      </c>
      <c r="M773">
        <v>-0.002269409341708055</v>
      </c>
      <c r="N773">
        <v>-0.009333085350541444</v>
      </c>
      <c r="O773">
        <v>7.9</v>
      </c>
      <c r="P773" s="3">
        <v>180</v>
      </c>
      <c r="Q773">
        <v>-0.001828614065043744</v>
      </c>
      <c r="R773">
        <v>-0.007520287692747725</v>
      </c>
      <c r="S773">
        <v>7.4</v>
      </c>
      <c r="T773" s="3">
        <v>180</v>
      </c>
      <c r="U773">
        <v>-0.001683050817908389</v>
      </c>
      <c r="V773">
        <v>-0.006921649895481182</v>
      </c>
      <c r="W773">
        <v>7.2</v>
      </c>
      <c r="X773" s="3">
        <v>180</v>
      </c>
      <c r="Y773">
        <v>-0.001735195446198671</v>
      </c>
      <c r="Z773">
        <v>-0.00713609788309684</v>
      </c>
      <c r="AA773">
        <v>-7.3</v>
      </c>
      <c r="AB773" s="3">
        <v>90</v>
      </c>
      <c r="AD773">
        <v>-0.001683050817908389</v>
      </c>
      <c r="AE773">
        <v>-0.006921649895481182</v>
      </c>
      <c r="AF773">
        <v>-3</v>
      </c>
      <c r="AG773" t="s">
        <v>18</v>
      </c>
      <c r="AH773" t="s">
        <v>20</v>
      </c>
      <c r="AJ773">
        <v>-298.7594866359794</v>
      </c>
      <c r="AK773">
        <v>-556.5049160237837</v>
      </c>
      <c r="AL773">
        <v>7.2</v>
      </c>
      <c r="AM773">
        <v>180</v>
      </c>
    </row>
    <row r="774" spans="1:39">
      <c r="A774">
        <v>-0.007195040056961051</v>
      </c>
      <c r="B774">
        <v>-0.03035826111404711</v>
      </c>
      <c r="C774">
        <v>8.4</v>
      </c>
      <c r="D774" s="3">
        <v>90</v>
      </c>
      <c r="E774">
        <v>-0.005115391961486907</v>
      </c>
      <c r="F774">
        <v>-0.02158353582997401</v>
      </c>
      <c r="G774">
        <v>8.4</v>
      </c>
      <c r="H774" s="3">
        <v>180</v>
      </c>
      <c r="I774">
        <v>-0.003179777616307661</v>
      </c>
      <c r="J774">
        <v>-0.01341653672477849</v>
      </c>
      <c r="K774">
        <v>8.4</v>
      </c>
      <c r="L774" s="3">
        <v>180</v>
      </c>
      <c r="M774">
        <v>-0.002216234383760552</v>
      </c>
      <c r="N774">
        <v>-0.009351028149876544</v>
      </c>
      <c r="O774">
        <v>7.9</v>
      </c>
      <c r="P774" s="3">
        <v>180</v>
      </c>
      <c r="Q774">
        <v>-0.001782079513783813</v>
      </c>
      <c r="R774">
        <v>-0.007519184712960935</v>
      </c>
      <c r="S774">
        <v>7.4</v>
      </c>
      <c r="T774" s="3">
        <v>180</v>
      </c>
      <c r="U774">
        <v>-0.001639264326624856</v>
      </c>
      <c r="V774">
        <v>-0.006916600056239183</v>
      </c>
      <c r="W774">
        <v>7.2</v>
      </c>
      <c r="X774" s="3">
        <v>180</v>
      </c>
      <c r="Y774">
        <v>-0.001691204420494396</v>
      </c>
      <c r="Z774">
        <v>-0.007135752544550081</v>
      </c>
      <c r="AA774">
        <v>-7.3</v>
      </c>
      <c r="AB774" s="3">
        <v>90</v>
      </c>
      <c r="AD774">
        <v>-0.001639264326624856</v>
      </c>
      <c r="AE774">
        <v>-0.006916600056239183</v>
      </c>
      <c r="AF774">
        <v>-3</v>
      </c>
      <c r="AG774" t="s">
        <v>18</v>
      </c>
      <c r="AH774" t="s">
        <v>20</v>
      </c>
      <c r="AJ774">
        <v>-295.3794974670635</v>
      </c>
      <c r="AK774">
        <v>-555.0308171254622</v>
      </c>
      <c r="AL774">
        <v>7.2</v>
      </c>
      <c r="AM774">
        <v>180</v>
      </c>
    </row>
    <row r="775" spans="1:39">
      <c r="A775">
        <v>-0.007191698340366274</v>
      </c>
      <c r="B775">
        <v>-0.03115066785642588</v>
      </c>
      <c r="C775">
        <v>8.199999999999999</v>
      </c>
      <c r="D775" s="3">
        <v>90</v>
      </c>
      <c r="E775">
        <v>-0.005055983716289694</v>
      </c>
      <c r="F775">
        <v>-0.02189987148788233</v>
      </c>
      <c r="G775">
        <v>8.4</v>
      </c>
      <c r="H775" s="3">
        <v>180</v>
      </c>
      <c r="I775">
        <v>-0.003117641089392758</v>
      </c>
      <c r="J775">
        <v>-0.01350398716338169</v>
      </c>
      <c r="K775">
        <v>8.4</v>
      </c>
      <c r="L775" s="3">
        <v>180</v>
      </c>
      <c r="M775">
        <v>-0.002162993795056975</v>
      </c>
      <c r="N775">
        <v>-0.009368955439515603</v>
      </c>
      <c r="O775">
        <v>7.9</v>
      </c>
      <c r="P775" s="3">
        <v>180</v>
      </c>
      <c r="Q775">
        <v>-0.001735677100906847</v>
      </c>
      <c r="R775">
        <v>-0.007518043488125465</v>
      </c>
      <c r="S775">
        <v>7.4</v>
      </c>
      <c r="T775" s="3">
        <v>180</v>
      </c>
      <c r="U775">
        <v>-0.00159565501787221</v>
      </c>
      <c r="V775">
        <v>-0.006911541213593921</v>
      </c>
      <c r="W775">
        <v>7.2</v>
      </c>
      <c r="X775" s="3">
        <v>180</v>
      </c>
      <c r="Y775">
        <v>-0.001647338573456312</v>
      </c>
      <c r="Z775">
        <v>-0.007135407287703682</v>
      </c>
      <c r="AA775">
        <v>-7.3</v>
      </c>
      <c r="AB775" s="3">
        <v>90</v>
      </c>
      <c r="AD775">
        <v>-0.00159565501787221</v>
      </c>
      <c r="AE775">
        <v>-0.006911541213593921</v>
      </c>
      <c r="AF775">
        <v>-3</v>
      </c>
      <c r="AG775" t="s">
        <v>18</v>
      </c>
      <c r="AH775" t="s">
        <v>20</v>
      </c>
      <c r="AJ775">
        <v>-292.0124466689633</v>
      </c>
      <c r="AK775">
        <v>-553.5604960241404</v>
      </c>
      <c r="AL775">
        <v>7.2</v>
      </c>
      <c r="AM775">
        <v>180</v>
      </c>
    </row>
    <row r="776" spans="1:39">
      <c r="A776">
        <v>-0.007187885787929317</v>
      </c>
      <c r="B776">
        <v>-0.03198190915109585</v>
      </c>
      <c r="C776">
        <v>8</v>
      </c>
      <c r="D776" s="3">
        <v>90</v>
      </c>
      <c r="E776">
        <v>-0.00499459680755783</v>
      </c>
      <c r="F776">
        <v>-0.02222304945550405</v>
      </c>
      <c r="G776">
        <v>8.300000000000001</v>
      </c>
      <c r="H776" s="3">
        <v>180</v>
      </c>
      <c r="I776">
        <v>-0.003054856826748771</v>
      </c>
      <c r="J776">
        <v>-0.01359233526870348</v>
      </c>
      <c r="K776">
        <v>8.4</v>
      </c>
      <c r="L776" s="3">
        <v>180</v>
      </c>
      <c r="M776">
        <v>-0.002109684281392995</v>
      </c>
      <c r="N776">
        <v>-0.009386867434414666</v>
      </c>
      <c r="O776">
        <v>7.9</v>
      </c>
      <c r="P776" s="3">
        <v>180</v>
      </c>
      <c r="Q776">
        <v>-0.001689403266518498</v>
      </c>
      <c r="R776">
        <v>-0.007516861478251762</v>
      </c>
      <c r="S776">
        <v>7.4</v>
      </c>
      <c r="T776" s="3">
        <v>180</v>
      </c>
      <c r="U776">
        <v>-0.00155221996259955</v>
      </c>
      <c r="V776">
        <v>-0.006906475602289354</v>
      </c>
      <c r="W776">
        <v>7.2</v>
      </c>
      <c r="X776" s="3">
        <v>180</v>
      </c>
      <c r="Y776">
        <v>-0.001603594593814604</v>
      </c>
      <c r="Z776">
        <v>-0.007135062816481059</v>
      </c>
      <c r="AA776">
        <v>-7.2</v>
      </c>
      <c r="AB776" s="3">
        <v>90</v>
      </c>
      <c r="AD776">
        <v>-0.00155221996259955</v>
      </c>
      <c r="AE776">
        <v>-0.006906475602289354</v>
      </c>
      <c r="AF776">
        <v>-3</v>
      </c>
      <c r="AG776" t="s">
        <v>18</v>
      </c>
      <c r="AH776" t="s">
        <v>20</v>
      </c>
      <c r="AJ776">
        <v>-288.6581727038672</v>
      </c>
      <c r="AK776">
        <v>-552.0940452469775</v>
      </c>
      <c r="AL776">
        <v>7.2</v>
      </c>
      <c r="AM776">
        <v>180</v>
      </c>
    </row>
    <row r="777" spans="1:39">
      <c r="A777">
        <v>-0.007183539975265301</v>
      </c>
      <c r="B777">
        <v>-0.03285484452861933</v>
      </c>
      <c r="C777">
        <v>7.8</v>
      </c>
      <c r="D777" s="3">
        <v>90</v>
      </c>
      <c r="E777">
        <v>-0.004931134781590686</v>
      </c>
      <c r="F777">
        <v>-0.022553179512702</v>
      </c>
      <c r="G777">
        <v>8.300000000000001</v>
      </c>
      <c r="H777" s="3">
        <v>180</v>
      </c>
      <c r="I777">
        <v>-0.0029914092999348</v>
      </c>
      <c r="J777">
        <v>-0.01368159539854083</v>
      </c>
      <c r="K777">
        <v>8.4</v>
      </c>
      <c r="L777" s="3">
        <v>180</v>
      </c>
      <c r="M777">
        <v>-0.002056302541766685</v>
      </c>
      <c r="N777">
        <v>-0.009404764300911977</v>
      </c>
      <c r="O777">
        <v>7.9</v>
      </c>
      <c r="P777" s="3">
        <v>180</v>
      </c>
      <c r="Q777">
        <v>-0.001643254533769424</v>
      </c>
      <c r="R777">
        <v>-0.007515636081074271</v>
      </c>
      <c r="S777">
        <v>7.4</v>
      </c>
      <c r="T777" s="3">
        <v>180</v>
      </c>
      <c r="U777">
        <v>-0.001508956209827646</v>
      </c>
      <c r="V777">
        <v>-0.006901405413638147</v>
      </c>
      <c r="W777">
        <v>7.2</v>
      </c>
      <c r="X777" s="3">
        <v>180</v>
      </c>
      <c r="Y777">
        <v>-0.001559968819023406</v>
      </c>
      <c r="Z777">
        <v>-0.007134718146621723</v>
      </c>
      <c r="AA777">
        <v>-7.2</v>
      </c>
      <c r="AB777" s="3">
        <v>90</v>
      </c>
      <c r="AD777">
        <v>-0.001508956209827646</v>
      </c>
      <c r="AE777">
        <v>-0.006901405413638147</v>
      </c>
      <c r="AF777">
        <v>-3</v>
      </c>
      <c r="AG777" t="s">
        <v>18</v>
      </c>
      <c r="AH777" t="s">
        <v>20</v>
      </c>
      <c r="AJ777">
        <v>-285.3165113147384</v>
      </c>
      <c r="AK777">
        <v>-550.631553543936</v>
      </c>
      <c r="AL777">
        <v>7.2</v>
      </c>
      <c r="AM777">
        <v>180</v>
      </c>
    </row>
    <row r="778" spans="1:39">
      <c r="A778">
        <v>-0.007178591897054217</v>
      </c>
      <c r="B778">
        <v>-0.03377261958253925</v>
      </c>
      <c r="C778">
        <v>7.5</v>
      </c>
      <c r="D778" s="3">
        <v>90</v>
      </c>
      <c r="E778">
        <v>-0.004865491034304996</v>
      </c>
      <c r="F778">
        <v>-0.0228903356173887</v>
      </c>
      <c r="G778">
        <v>8.300000000000001</v>
      </c>
      <c r="H778" s="3">
        <v>180</v>
      </c>
      <c r="I778">
        <v>-0.002927282579828877</v>
      </c>
      <c r="J778">
        <v>-0.01377178176401467</v>
      </c>
      <c r="K778">
        <v>8.4</v>
      </c>
      <c r="L778" s="3">
        <v>180</v>
      </c>
      <c r="M778">
        <v>-0.002002843410014252</v>
      </c>
      <c r="N778">
        <v>-0.009422637411323527</v>
      </c>
      <c r="O778">
        <v>7.9</v>
      </c>
      <c r="P778" s="3">
        <v>180</v>
      </c>
      <c r="Q778">
        <v>-0.001597229368478411</v>
      </c>
      <c r="R778">
        <v>-0.007514373378686772</v>
      </c>
      <c r="S778">
        <v>7.4</v>
      </c>
      <c r="T778" s="3">
        <v>180</v>
      </c>
      <c r="U778">
        <v>-0.00146585892823249</v>
      </c>
      <c r="V778">
        <v>-0.006896324050010376</v>
      </c>
      <c r="W778">
        <v>7.1</v>
      </c>
      <c r="X778" s="3">
        <v>180</v>
      </c>
      <c r="Y778">
        <v>-0.001516457980560202</v>
      </c>
      <c r="Z778">
        <v>-0.007134373875102403</v>
      </c>
      <c r="AA778">
        <v>-7.2</v>
      </c>
      <c r="AB778" s="3">
        <v>90</v>
      </c>
      <c r="AD778">
        <v>-0.00146585892823249</v>
      </c>
      <c r="AE778">
        <v>-0.006896324050010376</v>
      </c>
      <c r="AF778">
        <v>-3</v>
      </c>
      <c r="AG778" t="s">
        <v>18</v>
      </c>
      <c r="AH778" t="s">
        <v>20</v>
      </c>
      <c r="AJ778">
        <v>-281.9869379632197</v>
      </c>
      <c r="AK778">
        <v>-549.1724094722649</v>
      </c>
      <c r="AL778">
        <v>7.1</v>
      </c>
      <c r="AM778">
        <v>180</v>
      </c>
    </row>
    <row r="779" spans="1:39">
      <c r="A779">
        <v>-0.007172960407926822</v>
      </c>
      <c r="B779">
        <v>-0.03473867985253111</v>
      </c>
      <c r="C779">
        <v>7.2</v>
      </c>
      <c r="D779" s="3">
        <v>90</v>
      </c>
      <c r="E779">
        <v>-0.004797566106593904</v>
      </c>
      <c r="F779">
        <v>-0.02323463445638748</v>
      </c>
      <c r="G779">
        <v>8.300000000000001</v>
      </c>
      <c r="H779" s="3">
        <v>180</v>
      </c>
      <c r="I779">
        <v>-0.002862462145638763</v>
      </c>
      <c r="J779">
        <v>-0.01386291717955747</v>
      </c>
      <c r="K779">
        <v>8.4</v>
      </c>
      <c r="L779" s="3">
        <v>180</v>
      </c>
      <c r="M779">
        <v>-0.001949307341732742</v>
      </c>
      <c r="N779">
        <v>-0.009440504314482063</v>
      </c>
      <c r="O779">
        <v>7.9</v>
      </c>
      <c r="P779" s="3">
        <v>180</v>
      </c>
      <c r="Q779">
        <v>-0.001551323405402302</v>
      </c>
      <c r="R779">
        <v>-0.00751306630222776</v>
      </c>
      <c r="S779">
        <v>7.4</v>
      </c>
      <c r="T779" s="3">
        <v>180</v>
      </c>
      <c r="U779">
        <v>-0.001422925729076114</v>
      </c>
      <c r="V779">
        <v>-0.006891235772287122</v>
      </c>
      <c r="W779">
        <v>7.1</v>
      </c>
      <c r="X779" s="3">
        <v>180</v>
      </c>
      <c r="Y779">
        <v>-0.001473058591876461</v>
      </c>
      <c r="Z779">
        <v>-0.007134029454653962</v>
      </c>
      <c r="AA779">
        <v>-7.2</v>
      </c>
      <c r="AB779" s="3">
        <v>90</v>
      </c>
      <c r="AD779">
        <v>-0.001422925729076114</v>
      </c>
      <c r="AE779">
        <v>-0.006891235772287122</v>
      </c>
      <c r="AF779">
        <v>-3</v>
      </c>
      <c r="AG779" t="s">
        <v>18</v>
      </c>
      <c r="AH779" t="s">
        <v>20</v>
      </c>
      <c r="AJ779">
        <v>-278.6693821055004</v>
      </c>
      <c r="AK779">
        <v>-547.7168696574774</v>
      </c>
      <c r="AL779">
        <v>7.1</v>
      </c>
      <c r="AM779">
        <v>180</v>
      </c>
    </row>
    <row r="780" spans="1:39">
      <c r="A780">
        <v>-0.007166551457348316</v>
      </c>
      <c r="B780">
        <v>-0.03575681095605748</v>
      </c>
      <c r="C780">
        <v>6.8</v>
      </c>
      <c r="D780" s="3">
        <v>90</v>
      </c>
      <c r="E780">
        <v>-0.004727241820513546</v>
      </c>
      <c r="F780">
        <v>-0.02358611294786053</v>
      </c>
      <c r="G780">
        <v>8.199999999999999</v>
      </c>
      <c r="H780" s="3">
        <v>180</v>
      </c>
      <c r="I780">
        <v>-0.002796932874168985</v>
      </c>
      <c r="J780">
        <v>-0.01395502434241186</v>
      </c>
      <c r="K780">
        <v>8.4</v>
      </c>
      <c r="L780" s="3">
        <v>180</v>
      </c>
      <c r="M780">
        <v>-0.001895687351878191</v>
      </c>
      <c r="N780">
        <v>-0.009458347529674787</v>
      </c>
      <c r="O780">
        <v>7.8</v>
      </c>
      <c r="P780" s="3">
        <v>180</v>
      </c>
      <c r="Q780">
        <v>-0.001505535101605618</v>
      </c>
      <c r="R780">
        <v>-0.00751172085154323</v>
      </c>
      <c r="S780">
        <v>7.4</v>
      </c>
      <c r="T780" s="3">
        <v>180</v>
      </c>
      <c r="U780">
        <v>-0.001380152834723591</v>
      </c>
      <c r="V780">
        <v>-0.006886138234740051</v>
      </c>
      <c r="W780">
        <v>7.1</v>
      </c>
      <c r="X780" s="3">
        <v>180</v>
      </c>
      <c r="Y780">
        <v>-0.001429767420046583</v>
      </c>
      <c r="Z780">
        <v>-0.007133685379083566</v>
      </c>
      <c r="AA780">
        <v>-7.2</v>
      </c>
      <c r="AB780" s="3">
        <v>90</v>
      </c>
      <c r="AD780">
        <v>-0.001380152834723591</v>
      </c>
      <c r="AE780">
        <v>-0.006886138234740051</v>
      </c>
      <c r="AF780">
        <v>-3</v>
      </c>
      <c r="AG780" t="s">
        <v>18</v>
      </c>
      <c r="AH780" t="s">
        <v>20</v>
      </c>
      <c r="AJ780">
        <v>-275.3635041999019</v>
      </c>
      <c r="AK780">
        <v>-546.2646650094359</v>
      </c>
      <c r="AL780">
        <v>7.1</v>
      </c>
      <c r="AM780">
        <v>180</v>
      </c>
    </row>
    <row r="781" spans="1:39">
      <c r="A781">
        <v>-0.00715925678203136</v>
      </c>
      <c r="B781">
        <v>-0.03683118322936215</v>
      </c>
      <c r="C781">
        <v>6.3</v>
      </c>
      <c r="D781" s="3">
        <v>90</v>
      </c>
      <c r="E781">
        <v>-0.004654402346990529</v>
      </c>
      <c r="F781">
        <v>-0.02394482428615179</v>
      </c>
      <c r="G781">
        <v>8.199999999999999</v>
      </c>
      <c r="H781" s="3">
        <v>180</v>
      </c>
      <c r="I781">
        <v>-0.002730679040411682</v>
      </c>
      <c r="J781">
        <v>-0.01404812582367588</v>
      </c>
      <c r="K781">
        <v>8.4</v>
      </c>
      <c r="L781" s="3">
        <v>180</v>
      </c>
      <c r="M781">
        <v>-0.00184198368239622</v>
      </c>
      <c r="N781">
        <v>-0.009476184550623263</v>
      </c>
      <c r="O781">
        <v>7.8</v>
      </c>
      <c r="P781" s="3">
        <v>180</v>
      </c>
      <c r="Q781">
        <v>-0.00145986023685364</v>
      </c>
      <c r="R781">
        <v>-0.00751032984426077</v>
      </c>
      <c r="S781">
        <v>7.3</v>
      </c>
      <c r="T781" s="3">
        <v>180</v>
      </c>
      <c r="U781">
        <v>-0.001337537402759911</v>
      </c>
      <c r="V781">
        <v>-0.006881033416879007</v>
      </c>
      <c r="W781">
        <v>7.1</v>
      </c>
      <c r="X781" s="3">
        <v>180</v>
      </c>
      <c r="Y781">
        <v>-0.001386581134620353</v>
      </c>
      <c r="Z781">
        <v>-0.007133341544579816</v>
      </c>
      <c r="AA781">
        <v>-7.2</v>
      </c>
      <c r="AB781" s="3">
        <v>90</v>
      </c>
      <c r="AD781">
        <v>-0.001337537402759911</v>
      </c>
      <c r="AE781">
        <v>-0.006881033416879007</v>
      </c>
      <c r="AF781">
        <v>-3</v>
      </c>
      <c r="AG781" t="s">
        <v>18</v>
      </c>
      <c r="AH781" t="s">
        <v>20</v>
      </c>
      <c r="AJ781">
        <v>-272.0691427399099</v>
      </c>
      <c r="AK781">
        <v>-544.8158712661786</v>
      </c>
      <c r="AL781">
        <v>7.1</v>
      </c>
      <c r="AM781">
        <v>180</v>
      </c>
    </row>
    <row r="782" spans="1:39">
      <c r="A782">
        <v>-0.007150950218781416</v>
      </c>
      <c r="B782">
        <v>-0.03796639209746752</v>
      </c>
      <c r="C782">
        <v>5.8</v>
      </c>
      <c r="D782" s="3">
        <v>90</v>
      </c>
      <c r="E782">
        <v>-0.004578927086862339</v>
      </c>
      <c r="F782">
        <v>-0.0243108028788872</v>
      </c>
      <c r="G782">
        <v>8.1</v>
      </c>
      <c r="H782" s="3">
        <v>180</v>
      </c>
      <c r="I782">
        <v>-0.002663684318242207</v>
      </c>
      <c r="J782">
        <v>-0.0141422440593486</v>
      </c>
      <c r="K782">
        <v>8.4</v>
      </c>
      <c r="L782" s="3">
        <v>180</v>
      </c>
      <c r="M782">
        <v>-0.001788191198009415</v>
      </c>
      <c r="N782">
        <v>-0.009494006543431771</v>
      </c>
      <c r="O782">
        <v>7.8</v>
      </c>
      <c r="P782" s="3">
        <v>180</v>
      </c>
      <c r="Q782">
        <v>-0.001414297261518585</v>
      </c>
      <c r="R782">
        <v>-0.00750889919946043</v>
      </c>
      <c r="S782">
        <v>7.3</v>
      </c>
      <c r="T782" s="3">
        <v>180</v>
      </c>
      <c r="U782">
        <v>-0.001295075330414107</v>
      </c>
      <c r="V782">
        <v>-0.006875916666448025</v>
      </c>
      <c r="W782">
        <v>7.1</v>
      </c>
      <c r="X782" s="3">
        <v>180</v>
      </c>
      <c r="Y782">
        <v>-0.001343496427552859</v>
      </c>
      <c r="Z782">
        <v>-0.007132997796020301</v>
      </c>
      <c r="AA782">
        <v>-7.2</v>
      </c>
      <c r="AB782" s="3">
        <v>90</v>
      </c>
      <c r="AD782">
        <v>-0.001295075330414107</v>
      </c>
      <c r="AE782">
        <v>-0.006875916666448025</v>
      </c>
      <c r="AF782">
        <v>-3</v>
      </c>
      <c r="AG782" t="s">
        <v>18</v>
      </c>
      <c r="AH782" t="s">
        <v>20</v>
      </c>
      <c r="AJ782">
        <v>-268.7858761401485</v>
      </c>
      <c r="AK782">
        <v>-543.3700398070008</v>
      </c>
      <c r="AL782">
        <v>7.1</v>
      </c>
      <c r="AM782">
        <v>180</v>
      </c>
    </row>
    <row r="783" spans="1:39">
      <c r="A783">
        <v>-0.007141485822551044</v>
      </c>
      <c r="B783">
        <v>-0.03916751609768584</v>
      </c>
      <c r="C783">
        <v>5.1</v>
      </c>
      <c r="D783" s="3">
        <v>90</v>
      </c>
      <c r="E783">
        <v>-0.00450068638160671</v>
      </c>
      <c r="F783">
        <v>-0.02468403784343665</v>
      </c>
      <c r="G783">
        <v>8.1</v>
      </c>
      <c r="H783" s="3">
        <v>180</v>
      </c>
      <c r="I783">
        <v>-0.002595928573752089</v>
      </c>
      <c r="J783">
        <v>-0.01423738375000475</v>
      </c>
      <c r="K783">
        <v>8.4</v>
      </c>
      <c r="L783" s="3">
        <v>180</v>
      </c>
      <c r="M783">
        <v>-0.001734306567686616</v>
      </c>
      <c r="N783">
        <v>-0.009511813381143524</v>
      </c>
      <c r="O783">
        <v>7.8</v>
      </c>
      <c r="P783" s="3">
        <v>180</v>
      </c>
      <c r="Q783">
        <v>-0.001368842904640385</v>
      </c>
      <c r="R783">
        <v>-0.007507426022383887</v>
      </c>
      <c r="S783">
        <v>7.3</v>
      </c>
      <c r="T783" s="3">
        <v>180</v>
      </c>
      <c r="U783">
        <v>-0.001252763852393759</v>
      </c>
      <c r="V783">
        <v>-0.006870789857243434</v>
      </c>
      <c r="W783">
        <v>7.1</v>
      </c>
      <c r="X783" s="3">
        <v>180</v>
      </c>
      <c r="Y783">
        <v>-0.001300510013771547</v>
      </c>
      <c r="Z783">
        <v>-0.0071326539273872</v>
      </c>
      <c r="AA783">
        <v>-7.1</v>
      </c>
      <c r="AB783" s="3">
        <v>90</v>
      </c>
      <c r="AD783">
        <v>-0.001252763852393759</v>
      </c>
      <c r="AE783">
        <v>-0.006870789857243434</v>
      </c>
      <c r="AF783">
        <v>-3</v>
      </c>
      <c r="AG783" t="s">
        <v>18</v>
      </c>
      <c r="AH783" t="s">
        <v>20</v>
      </c>
      <c r="AJ783">
        <v>-265.5135459710847</v>
      </c>
      <c r="AK783">
        <v>-541.9272404511637</v>
      </c>
      <c r="AL783">
        <v>7.1</v>
      </c>
      <c r="AM783">
        <v>180</v>
      </c>
    </row>
    <row r="784" spans="1:39">
      <c r="A784">
        <v>-0.007130690084016686</v>
      </c>
      <c r="B784">
        <v>-0.04044015303481212</v>
      </c>
      <c r="C784">
        <v>4.2</v>
      </c>
      <c r="D784" s="3">
        <v>90</v>
      </c>
      <c r="E784">
        <v>-0.004419544357660704</v>
      </c>
      <c r="F784">
        <v>-0.02506448156659518</v>
      </c>
      <c r="G784">
        <v>8.1</v>
      </c>
      <c r="H784" s="3">
        <v>180</v>
      </c>
      <c r="I784">
        <v>-0.002527397693349467</v>
      </c>
      <c r="J784">
        <v>-0.01433358458923657</v>
      </c>
      <c r="K784">
        <v>8.4</v>
      </c>
      <c r="L784" s="3">
        <v>180</v>
      </c>
      <c r="M784">
        <v>-0.001680326457192359</v>
      </c>
      <c r="N784">
        <v>-0.009529604887697659</v>
      </c>
      <c r="O784">
        <v>7.8</v>
      </c>
      <c r="P784" s="3">
        <v>180</v>
      </c>
      <c r="Q784">
        <v>-0.00132349475884671</v>
      </c>
      <c r="R784">
        <v>-0.007505911764206671</v>
      </c>
      <c r="S784">
        <v>7.3</v>
      </c>
      <c r="T784" s="3">
        <v>180</v>
      </c>
      <c r="U784">
        <v>-0.001210600185343517</v>
      </c>
      <c r="V784">
        <v>-0.006865654821964518</v>
      </c>
      <c r="W784">
        <v>7.1</v>
      </c>
      <c r="X784" s="3">
        <v>180</v>
      </c>
      <c r="Y784">
        <v>-0.001257618728771488</v>
      </c>
      <c r="Z784">
        <v>-0.007132310232492477</v>
      </c>
      <c r="AA784">
        <v>-7.1</v>
      </c>
      <c r="AB784" s="3">
        <v>90</v>
      </c>
      <c r="AD784">
        <v>-0.001210600185343517</v>
      </c>
      <c r="AE784">
        <v>-0.006865654821964518</v>
      </c>
      <c r="AF784">
        <v>-3</v>
      </c>
      <c r="AG784" t="s">
        <v>18</v>
      </c>
      <c r="AH784" t="s">
        <v>20</v>
      </c>
      <c r="AJ784">
        <v>-262.251991429735</v>
      </c>
      <c r="AK784">
        <v>-540.4875395111715</v>
      </c>
      <c r="AL784">
        <v>7.1</v>
      </c>
      <c r="AM784">
        <v>180</v>
      </c>
    </row>
    <row r="785" spans="1:39">
      <c r="A785">
        <v>-0.007118362650859562</v>
      </c>
      <c r="B785">
        <v>-0.04179051339526943</v>
      </c>
      <c r="C785">
        <v>2.8</v>
      </c>
      <c r="D785" s="3">
        <v>90</v>
      </c>
      <c r="E785">
        <v>-0.004335365971214825</v>
      </c>
      <c r="F785">
        <v>-0.02545208478126227</v>
      </c>
      <c r="G785">
        <v>8</v>
      </c>
      <c r="H785" s="3">
        <v>180</v>
      </c>
      <c r="I785">
        <v>-0.002458072051812189</v>
      </c>
      <c r="J785">
        <v>-0.01443085974207713</v>
      </c>
      <c r="K785">
        <v>8.4</v>
      </c>
      <c r="L785" s="3">
        <v>180</v>
      </c>
      <c r="M785">
        <v>-0.00162624903088778</v>
      </c>
      <c r="N785">
        <v>-0.009547389651629103</v>
      </c>
      <c r="O785">
        <v>7.8</v>
      </c>
      <c r="P785" s="3">
        <v>180</v>
      </c>
      <c r="Q785">
        <v>-0.001278249651611186</v>
      </c>
      <c r="R785">
        <v>-0.007504353431853504</v>
      </c>
      <c r="S785">
        <v>7.3</v>
      </c>
      <c r="T785" s="3">
        <v>180</v>
      </c>
      <c r="U785">
        <v>-0.001168580777636721</v>
      </c>
      <c r="V785">
        <v>-0.006860508945183442</v>
      </c>
      <c r="W785">
        <v>7.1</v>
      </c>
      <c r="X785" s="3">
        <v>180</v>
      </c>
      <c r="Y785">
        <v>-0.001214819325495211</v>
      </c>
      <c r="Z785">
        <v>-0.007131966406461381</v>
      </c>
      <c r="AA785">
        <v>-7.1</v>
      </c>
      <c r="AB785" s="3">
        <v>90</v>
      </c>
      <c r="AD785">
        <v>-0.001168580777636721</v>
      </c>
      <c r="AE785">
        <v>-0.006860508945183442</v>
      </c>
      <c r="AF785">
        <v>-3</v>
      </c>
      <c r="AG785" t="s">
        <v>18</v>
      </c>
      <c r="AH785" t="s">
        <v>20</v>
      </c>
      <c r="AJ785">
        <v>-259.0008829977871</v>
      </c>
      <c r="AK785">
        <v>-539.0506535308294</v>
      </c>
      <c r="AL785">
        <v>7.1</v>
      </c>
      <c r="AM785">
        <v>180</v>
      </c>
    </row>
    <row r="786" spans="1:39">
      <c r="A786">
        <v>-0.007038986105005366</v>
      </c>
      <c r="B786">
        <v>-0.04282827514675333</v>
      </c>
      <c r="C786">
        <v>0</v>
      </c>
      <c r="D786" s="3">
        <v>90</v>
      </c>
      <c r="E786">
        <v>-0.00424800542502698</v>
      </c>
      <c r="F786">
        <v>-0.02584672599915832</v>
      </c>
      <c r="G786">
        <v>8</v>
      </c>
      <c r="H786" s="3">
        <v>180</v>
      </c>
      <c r="I786">
        <v>-0.002387934531791801</v>
      </c>
      <c r="J786">
        <v>-0.01452923981300214</v>
      </c>
      <c r="K786">
        <v>8.4</v>
      </c>
      <c r="L786" s="3">
        <v>180</v>
      </c>
      <c r="M786">
        <v>-0.001572069345789046</v>
      </c>
      <c r="N786">
        <v>-0.009565158601940222</v>
      </c>
      <c r="O786">
        <v>7.8</v>
      </c>
      <c r="P786" s="3">
        <v>180</v>
      </c>
      <c r="Q786">
        <v>-0.001233104498898419</v>
      </c>
      <c r="R786">
        <v>-0.007502747977576896</v>
      </c>
      <c r="S786">
        <v>7.3</v>
      </c>
      <c r="T786" s="3">
        <v>180</v>
      </c>
      <c r="U786">
        <v>-0.001126701800560393</v>
      </c>
      <c r="V786">
        <v>-0.006855347347316024</v>
      </c>
      <c r="W786">
        <v>7</v>
      </c>
      <c r="X786" s="3">
        <v>180</v>
      </c>
      <c r="Y786">
        <v>-0.001172108672131566</v>
      </c>
      <c r="Z786">
        <v>-0.00713162264608677</v>
      </c>
      <c r="AA786">
        <v>-7.1</v>
      </c>
      <c r="AB786" s="3">
        <v>90</v>
      </c>
      <c r="AD786">
        <v>-0.001126701800560393</v>
      </c>
      <c r="AE786">
        <v>-0.006855347347316024</v>
      </c>
      <c r="AF786">
        <v>-3</v>
      </c>
      <c r="AG786" t="s">
        <v>18</v>
      </c>
      <c r="AH786" t="s">
        <v>20</v>
      </c>
      <c r="AJ786">
        <v>-255.7598137466232</v>
      </c>
      <c r="AK786">
        <v>-537.6161238773818</v>
      </c>
      <c r="AL786">
        <v>7</v>
      </c>
      <c r="AM786">
        <v>180</v>
      </c>
    </row>
    <row r="787" spans="1:39">
      <c r="A787">
        <v>-0.006793575000483282</v>
      </c>
      <c r="B787">
        <v>-0.04289294444935978</v>
      </c>
      <c r="C787">
        <v>0</v>
      </c>
      <c r="D787" s="3">
        <v>90</v>
      </c>
      <c r="E787">
        <v>-0.004157319428059667</v>
      </c>
      <c r="F787">
        <v>-0.02624828183589967</v>
      </c>
      <c r="G787">
        <v>7.9</v>
      </c>
      <c r="H787" s="3">
        <v>180</v>
      </c>
      <c r="I787">
        <v>-0.00231696721475294</v>
      </c>
      <c r="J787">
        <v>-0.01462875526159878</v>
      </c>
      <c r="K787">
        <v>8.4</v>
      </c>
      <c r="L787" s="3">
        <v>180</v>
      </c>
      <c r="M787">
        <v>-0.00151778545963113</v>
      </c>
      <c r="N787">
        <v>-0.009582920244697797</v>
      </c>
      <c r="O787">
        <v>7.8</v>
      </c>
      <c r="P787" s="3">
        <v>180</v>
      </c>
      <c r="Q787">
        <v>-0.001188057704443073</v>
      </c>
      <c r="R787">
        <v>-0.007501101130948796</v>
      </c>
      <c r="S787">
        <v>7.3</v>
      </c>
      <c r="T787" s="3">
        <v>180</v>
      </c>
      <c r="U787">
        <v>-0.00108496166079335</v>
      </c>
      <c r="V787">
        <v>-0.006850178329198355</v>
      </c>
      <c r="W787">
        <v>7</v>
      </c>
      <c r="X787" s="3">
        <v>180</v>
      </c>
      <c r="Y787">
        <v>-0.001129483649200662</v>
      </c>
      <c r="Z787">
        <v>-0.007131279100941367</v>
      </c>
      <c r="AA787">
        <v>-7.1</v>
      </c>
      <c r="AB787" s="3">
        <v>90</v>
      </c>
      <c r="AD787">
        <v>-0.00108496166079335</v>
      </c>
      <c r="AE787">
        <v>-0.006850178329198355</v>
      </c>
      <c r="AF787">
        <v>-3</v>
      </c>
      <c r="AG787" t="s">
        <v>18</v>
      </c>
      <c r="AH787" t="s">
        <v>20</v>
      </c>
      <c r="AJ787">
        <v>-252.5288736207635</v>
      </c>
      <c r="AK787">
        <v>-536.1845272998891</v>
      </c>
      <c r="AL787">
        <v>7</v>
      </c>
      <c r="AM787">
        <v>180</v>
      </c>
    </row>
    <row r="788" spans="1:39">
      <c r="A788">
        <v>-0.006547832775189927</v>
      </c>
      <c r="B788">
        <v>-0.04295740908175583</v>
      </c>
      <c r="C788">
        <v>0</v>
      </c>
      <c r="D788" s="3">
        <v>90</v>
      </c>
      <c r="E788">
        <v>-0.004063153743333773</v>
      </c>
      <c r="F788">
        <v>-0.02665653866051789</v>
      </c>
      <c r="G788">
        <v>7.9</v>
      </c>
      <c r="H788" s="3">
        <v>180</v>
      </c>
      <c r="I788">
        <v>-0.002245145992866468</v>
      </c>
      <c r="J788">
        <v>-0.01472940103621266</v>
      </c>
      <c r="K788">
        <v>8.4</v>
      </c>
      <c r="L788" s="3">
        <v>180</v>
      </c>
      <c r="M788">
        <v>-0.001463392528956427</v>
      </c>
      <c r="N788">
        <v>-0.009600665391419228</v>
      </c>
      <c r="O788">
        <v>7.8</v>
      </c>
      <c r="P788" s="3">
        <v>180</v>
      </c>
      <c r="Q788">
        <v>-0.001143106208919689</v>
      </c>
      <c r="R788">
        <v>-0.007499409762955316</v>
      </c>
      <c r="S788">
        <v>7.3</v>
      </c>
      <c r="T788" s="3">
        <v>180</v>
      </c>
      <c r="U788">
        <v>-0.00104335623719189</v>
      </c>
      <c r="V788">
        <v>-0.006844994708612337</v>
      </c>
      <c r="W788">
        <v>7</v>
      </c>
      <c r="X788" s="3">
        <v>180</v>
      </c>
      <c r="Y788">
        <v>-0.00108694106586312</v>
      </c>
      <c r="Z788">
        <v>-0.007130935321219684</v>
      </c>
      <c r="AA788">
        <v>-7.1</v>
      </c>
      <c r="AB788" s="3">
        <v>90</v>
      </c>
      <c r="AD788">
        <v>-0.00104335623719189</v>
      </c>
      <c r="AE788">
        <v>-0.006844994708612337</v>
      </c>
      <c r="AF788">
        <v>-3</v>
      </c>
      <c r="AG788" t="s">
        <v>18</v>
      </c>
      <c r="AH788" t="s">
        <v>20</v>
      </c>
      <c r="AJ788">
        <v>-249.3075761755569</v>
      </c>
      <c r="AK788">
        <v>-534.7552267451264</v>
      </c>
      <c r="AL788">
        <v>7</v>
      </c>
      <c r="AM788">
        <v>180</v>
      </c>
    </row>
    <row r="789" spans="1:39">
      <c r="A789">
        <v>-0.006301746506607877</v>
      </c>
      <c r="B789">
        <v>-0.04302166838418597</v>
      </c>
      <c r="C789">
        <v>0</v>
      </c>
      <c r="D789" s="3">
        <v>90</v>
      </c>
      <c r="E789">
        <v>-0.003965356146229938</v>
      </c>
      <c r="F789">
        <v>-0.02707126301723094</v>
      </c>
      <c r="G789">
        <v>7.8</v>
      </c>
      <c r="H789" s="3">
        <v>180</v>
      </c>
      <c r="I789">
        <v>-0.00217245585256206</v>
      </c>
      <c r="J789">
        <v>-0.01483123371754259</v>
      </c>
      <c r="K789">
        <v>8.4</v>
      </c>
      <c r="L789" s="3">
        <v>180</v>
      </c>
      <c r="M789">
        <v>-0.001408888506778323</v>
      </c>
      <c r="N789">
        <v>-0.009618402464356624</v>
      </c>
      <c r="O789">
        <v>7.8</v>
      </c>
      <c r="P789" s="3">
        <v>180</v>
      </c>
      <c r="Q789">
        <v>-0.001098248338900714</v>
      </c>
      <c r="R789">
        <v>-0.007497679538541551</v>
      </c>
      <c r="S789">
        <v>7.3</v>
      </c>
      <c r="T789" s="3">
        <v>180</v>
      </c>
      <c r="U789">
        <v>-0.001001883218370616</v>
      </c>
      <c r="V789">
        <v>-0.006839800289526891</v>
      </c>
      <c r="W789">
        <v>7</v>
      </c>
      <c r="X789" s="3">
        <v>180</v>
      </c>
      <c r="Y789">
        <v>-0.001044477838478191</v>
      </c>
      <c r="Z789">
        <v>-0.007130591361382438</v>
      </c>
      <c r="AA789">
        <v>-7.1</v>
      </c>
      <c r="AB789" s="3">
        <v>90</v>
      </c>
      <c r="AD789">
        <v>-0.001001883218370616</v>
      </c>
      <c r="AE789">
        <v>-0.006839800289526891</v>
      </c>
      <c r="AF789">
        <v>-3</v>
      </c>
      <c r="AG789" t="s">
        <v>18</v>
      </c>
      <c r="AH789" t="s">
        <v>20</v>
      </c>
      <c r="AJ789">
        <v>-246.0958451472627</v>
      </c>
      <c r="AK789">
        <v>-533.328446832204</v>
      </c>
      <c r="AL789">
        <v>7</v>
      </c>
      <c r="AM789">
        <v>180</v>
      </c>
    </row>
    <row r="790" spans="1:39">
      <c r="A790">
        <v>-0.006055303263202427</v>
      </c>
      <c r="B790">
        <v>-0.04308572149884472</v>
      </c>
      <c r="C790">
        <v>0</v>
      </c>
      <c r="D790" s="3">
        <v>90</v>
      </c>
      <c r="E790">
        <v>-0.00386377198591021</v>
      </c>
      <c r="F790">
        <v>-0.02749216620274174</v>
      </c>
      <c r="G790">
        <v>7.7</v>
      </c>
      <c r="H790" s="3">
        <v>180</v>
      </c>
      <c r="I790">
        <v>-0.002098874143686216</v>
      </c>
      <c r="J790">
        <v>-0.01493426553307995</v>
      </c>
      <c r="K790">
        <v>8.4</v>
      </c>
      <c r="L790" s="3">
        <v>180</v>
      </c>
      <c r="M790">
        <v>-0.001354269895768866</v>
      </c>
      <c r="N790">
        <v>-0.009636131012290177</v>
      </c>
      <c r="O790">
        <v>7.8</v>
      </c>
      <c r="P790" s="3">
        <v>180</v>
      </c>
      <c r="Q790">
        <v>-0.001053479817120566</v>
      </c>
      <c r="R790">
        <v>-0.007495898393882509</v>
      </c>
      <c r="S790">
        <v>7.3</v>
      </c>
      <c r="T790" s="3">
        <v>180</v>
      </c>
      <c r="U790">
        <v>-0.000960538982091588</v>
      </c>
      <c r="V790">
        <v>-0.006834589990344214</v>
      </c>
      <c r="W790">
        <v>7</v>
      </c>
      <c r="X790" s="3">
        <v>180</v>
      </c>
      <c r="Y790">
        <v>-0.001002090975046068</v>
      </c>
      <c r="Z790">
        <v>-0.007130247782917239</v>
      </c>
      <c r="AA790">
        <v>-7</v>
      </c>
      <c r="AB790" s="3">
        <v>90</v>
      </c>
      <c r="AD790">
        <v>-0.000960538982091588</v>
      </c>
      <c r="AE790">
        <v>-0.006834589990344214</v>
      </c>
      <c r="AF790">
        <v>-3</v>
      </c>
      <c r="AG790" t="s">
        <v>18</v>
      </c>
      <c r="AH790" t="s">
        <v>20</v>
      </c>
      <c r="AJ790">
        <v>-242.8932838780532</v>
      </c>
      <c r="AK790">
        <v>-531.9037191010185</v>
      </c>
      <c r="AL790">
        <v>7</v>
      </c>
      <c r="AM790">
        <v>180</v>
      </c>
    </row>
    <row r="791" spans="1:39">
      <c r="A791">
        <v>-0.005808499648726157</v>
      </c>
      <c r="B791">
        <v>-0.04314963825592501</v>
      </c>
      <c r="C791">
        <v>0</v>
      </c>
      <c r="D791" s="3">
        <v>90</v>
      </c>
      <c r="E791">
        <v>-0.00375824336949525</v>
      </c>
      <c r="F791">
        <v>-0.02791888640417032</v>
      </c>
      <c r="G791">
        <v>7.7</v>
      </c>
      <c r="H791" s="3">
        <v>180</v>
      </c>
      <c r="I791">
        <v>-0.002024380217083089</v>
      </c>
      <c r="J791">
        <v>-0.01503852618442405</v>
      </c>
      <c r="K791">
        <v>8.4</v>
      </c>
      <c r="L791" s="3">
        <v>180</v>
      </c>
      <c r="M791">
        <v>-0.001299533198778279</v>
      </c>
      <c r="N791">
        <v>-0.009653850532838602</v>
      </c>
      <c r="O791">
        <v>7.8</v>
      </c>
      <c r="P791" s="3">
        <v>180</v>
      </c>
      <c r="Q791">
        <v>-0.001008799049046465</v>
      </c>
      <c r="R791">
        <v>-0.007494071906989336</v>
      </c>
      <c r="S791">
        <v>7.2</v>
      </c>
      <c r="T791" s="3">
        <v>180</v>
      </c>
      <c r="U791">
        <v>-0.0009193212387711923</v>
      </c>
      <c r="V791">
        <v>-0.006829367529128689</v>
      </c>
      <c r="W791">
        <v>7</v>
      </c>
      <c r="X791" s="3">
        <v>180</v>
      </c>
      <c r="Y791">
        <v>-0.0009597773359596491</v>
      </c>
      <c r="Z791">
        <v>-0.007129903995427915</v>
      </c>
      <c r="AA791">
        <v>-7</v>
      </c>
      <c r="AB791" s="3">
        <v>90</v>
      </c>
      <c r="AD791">
        <v>-0.0009193212387711923</v>
      </c>
      <c r="AE791">
        <v>-0.006829367529128689</v>
      </c>
      <c r="AF791">
        <v>-3</v>
      </c>
      <c r="AG791" t="s">
        <v>18</v>
      </c>
      <c r="AH791" t="s">
        <v>20</v>
      </c>
      <c r="AJ791">
        <v>-239.6998155680814</v>
      </c>
      <c r="AK791">
        <v>-530.4812623352923</v>
      </c>
      <c r="AL791">
        <v>7</v>
      </c>
      <c r="AM791">
        <v>180</v>
      </c>
    </row>
    <row r="792" spans="1:39">
      <c r="A792">
        <v>-0.005561307787786188</v>
      </c>
      <c r="B792">
        <v>-0.04321331115323298</v>
      </c>
      <c r="C792">
        <v>0</v>
      </c>
      <c r="D792" s="3">
        <v>90</v>
      </c>
      <c r="E792">
        <v>-0.003648611250287766</v>
      </c>
      <c r="F792">
        <v>-0.0283509885178708</v>
      </c>
      <c r="G792">
        <v>7.6</v>
      </c>
      <c r="H792" s="3">
        <v>180</v>
      </c>
      <c r="I792">
        <v>-0.001948950346258188</v>
      </c>
      <c r="J792">
        <v>-0.01514402743901759</v>
      </c>
      <c r="K792">
        <v>8.4</v>
      </c>
      <c r="L792" s="3">
        <v>180</v>
      </c>
      <c r="M792">
        <v>-0.001244674919371343</v>
      </c>
      <c r="N792">
        <v>-0.009671560472438809</v>
      </c>
      <c r="O792">
        <v>7.8</v>
      </c>
      <c r="P792" s="3">
        <v>180</v>
      </c>
      <c r="Q792">
        <v>-0.0009642043257720713</v>
      </c>
      <c r="R792">
        <v>-0.007492205634867059</v>
      </c>
      <c r="S792">
        <v>7.2</v>
      </c>
      <c r="T792" s="3">
        <v>180</v>
      </c>
      <c r="U792">
        <v>-0.0008782270625464327</v>
      </c>
      <c r="V792">
        <v>-0.006824132158331081</v>
      </c>
      <c r="W792">
        <v>7</v>
      </c>
      <c r="X792" s="3">
        <v>180</v>
      </c>
      <c r="Y792">
        <v>-0.000917533880683075</v>
      </c>
      <c r="Z792">
        <v>-0.007129559915146249</v>
      </c>
      <c r="AA792">
        <v>-7</v>
      </c>
      <c r="AB792" s="3">
        <v>90</v>
      </c>
      <c r="AD792">
        <v>-0.0008782270625464327</v>
      </c>
      <c r="AE792">
        <v>-0.006824132158331081</v>
      </c>
      <c r="AF792">
        <v>-3</v>
      </c>
      <c r="AG792" t="s">
        <v>18</v>
      </c>
      <c r="AH792" t="s">
        <v>20</v>
      </c>
      <c r="AJ792">
        <v>-236.5152040700659</v>
      </c>
      <c r="AK792">
        <v>-529.0609475634232</v>
      </c>
      <c r="AL792">
        <v>7</v>
      </c>
      <c r="AM792">
        <v>180</v>
      </c>
    </row>
    <row r="793" spans="1:39">
      <c r="A793">
        <v>-0.005313724069577637</v>
      </c>
      <c r="B793">
        <v>-0.04327680964530736</v>
      </c>
      <c r="C793">
        <v>0</v>
      </c>
      <c r="D793" s="3">
        <v>90</v>
      </c>
      <c r="E793">
        <v>-0.003534721877970773</v>
      </c>
      <c r="F793">
        <v>-0.02878799950073499</v>
      </c>
      <c r="G793">
        <v>7.6</v>
      </c>
      <c r="H793" s="3">
        <v>180</v>
      </c>
      <c r="I793">
        <v>-0.001872565872120364</v>
      </c>
      <c r="J793">
        <v>-0.01525082517175066</v>
      </c>
      <c r="K793">
        <v>8.4</v>
      </c>
      <c r="L793" s="3">
        <v>180</v>
      </c>
      <c r="M793">
        <v>-0.001189692651960799</v>
      </c>
      <c r="N793">
        <v>-0.009689269100384581</v>
      </c>
      <c r="O793">
        <v>7.8</v>
      </c>
      <c r="P793" s="3">
        <v>180</v>
      </c>
      <c r="Q793">
        <v>-0.0009196916450018491</v>
      </c>
      <c r="R793">
        <v>-0.007490287363808907</v>
      </c>
      <c r="S793">
        <v>7.2</v>
      </c>
      <c r="T793" s="3">
        <v>180</v>
      </c>
      <c r="U793">
        <v>-0.0008372532930068422</v>
      </c>
      <c r="V793">
        <v>-0.006818880866210259</v>
      </c>
      <c r="W793">
        <v>6.9</v>
      </c>
      <c r="X793" s="3">
        <v>180</v>
      </c>
      <c r="Y793">
        <v>-0.0008753575840425666</v>
      </c>
      <c r="Z793">
        <v>-0.007129215412797566</v>
      </c>
      <c r="AA793">
        <v>-7</v>
      </c>
      <c r="AB793" s="3">
        <v>90</v>
      </c>
      <c r="AD793">
        <v>-0.0008372532930068422</v>
      </c>
      <c r="AE793">
        <v>-0.006818880866210259</v>
      </c>
      <c r="AF793">
        <v>-3</v>
      </c>
      <c r="AG793" t="s">
        <v>18</v>
      </c>
      <c r="AH793" t="s">
        <v>20</v>
      </c>
      <c r="AJ793">
        <v>-233.339138986084</v>
      </c>
      <c r="AK793">
        <v>-527.6424717022001</v>
      </c>
      <c r="AL793">
        <v>6.9</v>
      </c>
      <c r="AM793">
        <v>180</v>
      </c>
    </row>
    <row r="794" spans="1:39">
      <c r="A794">
        <v>-0.005065734927384485</v>
      </c>
      <c r="B794">
        <v>-0.0433401321514235</v>
      </c>
      <c r="C794">
        <v>0</v>
      </c>
      <c r="D794" s="3">
        <v>90</v>
      </c>
      <c r="E794">
        <v>-0.003416425784705672</v>
      </c>
      <c r="F794">
        <v>-0.02922939062489092</v>
      </c>
      <c r="G794">
        <v>7.5</v>
      </c>
      <c r="H794" s="3">
        <v>180</v>
      </c>
      <c r="I794">
        <v>-0.00179520153469082</v>
      </c>
      <c r="J794">
        <v>-0.01535893071138444</v>
      </c>
      <c r="K794">
        <v>8.4</v>
      </c>
      <c r="L794" s="3">
        <v>180</v>
      </c>
      <c r="M794">
        <v>-0.001134580672311485</v>
      </c>
      <c r="N794">
        <v>-0.009706958018788282</v>
      </c>
      <c r="O794">
        <v>7.8</v>
      </c>
      <c r="P794" s="3">
        <v>180</v>
      </c>
      <c r="Q794">
        <v>-0.0008752598984822612</v>
      </c>
      <c r="R794">
        <v>-0.007488327007005192</v>
      </c>
      <c r="S794">
        <v>7.2</v>
      </c>
      <c r="T794" s="3">
        <v>180</v>
      </c>
      <c r="U794">
        <v>-0.0007963973787204524</v>
      </c>
      <c r="V794">
        <v>-0.006813615029914878</v>
      </c>
      <c r="W794">
        <v>6.9</v>
      </c>
      <c r="X794" s="3">
        <v>180</v>
      </c>
      <c r="Y794">
        <v>-0.0008332455015878436</v>
      </c>
      <c r="Z794">
        <v>-0.00712887086889917</v>
      </c>
      <c r="AA794">
        <v>-7</v>
      </c>
      <c r="AB794" s="3">
        <v>90</v>
      </c>
      <c r="AD794">
        <v>-0.0007963973787204524</v>
      </c>
      <c r="AE794">
        <v>-0.006813615029914878</v>
      </c>
      <c r="AF794">
        <v>-3</v>
      </c>
      <c r="AG794" t="s">
        <v>18</v>
      </c>
      <c r="AH794" t="s">
        <v>20</v>
      </c>
      <c r="AJ794">
        <v>-230.1714653117124</v>
      </c>
      <c r="AK794">
        <v>-526.2258730381324</v>
      </c>
      <c r="AL794">
        <v>6.9</v>
      </c>
      <c r="AM794">
        <v>180</v>
      </c>
    </row>
    <row r="795" spans="1:39">
      <c r="A795">
        <v>-0.004817322850111166</v>
      </c>
      <c r="B795">
        <v>-0.04340324134047169</v>
      </c>
      <c r="C795">
        <v>0</v>
      </c>
      <c r="D795" s="3">
        <v>90</v>
      </c>
      <c r="E795">
        <v>-0.003293573446807624</v>
      </c>
      <c r="F795">
        <v>-0.02967452413555004</v>
      </c>
      <c r="G795">
        <v>7.4</v>
      </c>
      <c r="H795" s="3">
        <v>180</v>
      </c>
      <c r="I795">
        <v>-0.00171683366968166</v>
      </c>
      <c r="J795">
        <v>-0.01546837287538683</v>
      </c>
      <c r="K795">
        <v>8.4</v>
      </c>
      <c r="L795" s="3">
        <v>180</v>
      </c>
      <c r="M795">
        <v>-0.001079337616830254</v>
      </c>
      <c r="N795">
        <v>-0.009724644274164022</v>
      </c>
      <c r="O795">
        <v>7.8</v>
      </c>
      <c r="P795" s="3">
        <v>180</v>
      </c>
      <c r="Q795">
        <v>-0.0008309057886935196</v>
      </c>
      <c r="R795">
        <v>-0.007486316694972516</v>
      </c>
      <c r="S795">
        <v>7.2</v>
      </c>
      <c r="T795" s="3">
        <v>180</v>
      </c>
      <c r="U795">
        <v>-0.0007556562623473033</v>
      </c>
      <c r="V795">
        <v>-0.006808331545464497</v>
      </c>
      <c r="W795">
        <v>6.9</v>
      </c>
      <c r="X795" s="3">
        <v>180</v>
      </c>
      <c r="Y795">
        <v>-0.0007911946922858857</v>
      </c>
      <c r="Z795">
        <v>-0.007128526620505013</v>
      </c>
      <c r="AA795">
        <v>-7</v>
      </c>
      <c r="AB795" s="3">
        <v>90</v>
      </c>
      <c r="AD795">
        <v>-0.0007556562623473033</v>
      </c>
      <c r="AE795">
        <v>-0.006808331545464497</v>
      </c>
      <c r="AF795">
        <v>-3</v>
      </c>
      <c r="AG795" t="s">
        <v>18</v>
      </c>
      <c r="AH795" t="s">
        <v>20</v>
      </c>
      <c r="AJ795">
        <v>-227.0118779920521</v>
      </c>
      <c r="AK795">
        <v>-524.8108442215523</v>
      </c>
      <c r="AL795">
        <v>6.9</v>
      </c>
      <c r="AM795">
        <v>180</v>
      </c>
    </row>
    <row r="796" spans="1:39">
      <c r="A796">
        <v>-0.004568478633427955</v>
      </c>
      <c r="B796">
        <v>-0.04346617071976236</v>
      </c>
      <c r="C796">
        <v>0</v>
      </c>
      <c r="D796" s="3">
        <v>90</v>
      </c>
      <c r="E796">
        <v>-0.003166029631399993</v>
      </c>
      <c r="F796">
        <v>-0.03012275978600756</v>
      </c>
      <c r="G796">
        <v>7.3</v>
      </c>
      <c r="H796" s="3">
        <v>180</v>
      </c>
      <c r="I796">
        <v>-0.001637437824826736</v>
      </c>
      <c r="J796">
        <v>-0.01557918023653107</v>
      </c>
      <c r="K796">
        <v>8.4</v>
      </c>
      <c r="L796" s="3">
        <v>180</v>
      </c>
      <c r="M796">
        <v>-0.001023959842168333</v>
      </c>
      <c r="N796">
        <v>-0.009742327124877768</v>
      </c>
      <c r="O796">
        <v>7.8</v>
      </c>
      <c r="P796" s="3">
        <v>180</v>
      </c>
      <c r="Q796">
        <v>-0.0007866280842477951</v>
      </c>
      <c r="R796">
        <v>-0.007484266283460439</v>
      </c>
      <c r="S796">
        <v>7.2</v>
      </c>
      <c r="T796" s="3">
        <v>180</v>
      </c>
      <c r="U796">
        <v>-0.0007150274448834962</v>
      </c>
      <c r="V796">
        <v>-0.006803031705393143</v>
      </c>
      <c r="W796">
        <v>6.9</v>
      </c>
      <c r="X796" s="3">
        <v>180</v>
      </c>
      <c r="Y796">
        <v>-0.0007492021021626516</v>
      </c>
      <c r="Z796">
        <v>-0.007128181849845178</v>
      </c>
      <c r="AA796">
        <v>-7</v>
      </c>
      <c r="AB796" s="3">
        <v>90</v>
      </c>
      <c r="AD796">
        <v>-0.0007150274448834962</v>
      </c>
      <c r="AE796">
        <v>-0.006803031705393143</v>
      </c>
      <c r="AF796">
        <v>-3</v>
      </c>
      <c r="AG796" t="s">
        <v>18</v>
      </c>
      <c r="AH796" t="s">
        <v>20</v>
      </c>
      <c r="AJ796">
        <v>-223.8602237944215</v>
      </c>
      <c r="AK796">
        <v>-523.397418568044</v>
      </c>
      <c r="AL796">
        <v>6.9</v>
      </c>
      <c r="AM796">
        <v>180</v>
      </c>
    </row>
    <row r="797" spans="1:39">
      <c r="A797">
        <v>-0.004319188719658157</v>
      </c>
      <c r="B797">
        <v>-0.04352891809441421</v>
      </c>
      <c r="C797">
        <v>0</v>
      </c>
      <c r="D797" s="3">
        <v>90</v>
      </c>
      <c r="E797">
        <v>-0.003033659302391336</v>
      </c>
      <c r="F797">
        <v>-0.03057331269160229</v>
      </c>
      <c r="G797">
        <v>7.3</v>
      </c>
      <c r="H797" s="3">
        <v>180</v>
      </c>
      <c r="I797">
        <v>-0.001556988761901701</v>
      </c>
      <c r="J797">
        <v>-0.01569138111105886</v>
      </c>
      <c r="K797">
        <v>8.4</v>
      </c>
      <c r="L797" s="3">
        <v>180</v>
      </c>
      <c r="M797">
        <v>-0.0009684428253747256</v>
      </c>
      <c r="N797">
        <v>-0.009759996879274101</v>
      </c>
      <c r="O797">
        <v>7.8</v>
      </c>
      <c r="P797" s="3">
        <v>180</v>
      </c>
      <c r="Q797">
        <v>-0.000742422689074647</v>
      </c>
      <c r="R797">
        <v>-0.007482158924216393</v>
      </c>
      <c r="S797">
        <v>7.2</v>
      </c>
      <c r="T797" s="3">
        <v>180</v>
      </c>
      <c r="U797">
        <v>-0.0006745084154527581</v>
      </c>
      <c r="V797">
        <v>-0.006797716764865039</v>
      </c>
      <c r="W797">
        <v>6.9</v>
      </c>
      <c r="X797" s="3">
        <v>180</v>
      </c>
      <c r="Y797">
        <v>-0.0007072648178067003</v>
      </c>
      <c r="Z797">
        <v>-0.007127836805381646</v>
      </c>
      <c r="AA797">
        <v>-6.9</v>
      </c>
      <c r="AB797" s="3">
        <v>90</v>
      </c>
      <c r="AD797">
        <v>-0.0006745084154527581</v>
      </c>
      <c r="AE797">
        <v>-0.006797716764865039</v>
      </c>
      <c r="AF797">
        <v>-3</v>
      </c>
      <c r="AG797" t="s">
        <v>18</v>
      </c>
      <c r="AH797" t="s">
        <v>20</v>
      </c>
      <c r="AJ797">
        <v>-220.7163476661779</v>
      </c>
      <c r="AK797">
        <v>-521.9856263187256</v>
      </c>
      <c r="AL797">
        <v>6.9</v>
      </c>
      <c r="AM797">
        <v>180</v>
      </c>
    </row>
    <row r="798" spans="1:39">
      <c r="A798">
        <v>-0.004069439558348448</v>
      </c>
      <c r="B798">
        <v>-0.04359148106354121</v>
      </c>
      <c r="C798">
        <v>0</v>
      </c>
      <c r="D798" s="3">
        <v>90</v>
      </c>
      <c r="E798">
        <v>-0.002896351735954497</v>
      </c>
      <c r="F798">
        <v>-0.03102546678502711</v>
      </c>
      <c r="G798">
        <v>7.2</v>
      </c>
      <c r="H798" s="3">
        <v>180</v>
      </c>
      <c r="I798">
        <v>-0.001475462120956488</v>
      </c>
      <c r="J798">
        <v>-0.01580502135083926</v>
      </c>
      <c r="K798">
        <v>8.4</v>
      </c>
      <c r="L798" s="3">
        <v>180</v>
      </c>
      <c r="M798">
        <v>-0.0009127839164372804</v>
      </c>
      <c r="N798">
        <v>-0.009777661576728026</v>
      </c>
      <c r="O798">
        <v>7.7</v>
      </c>
      <c r="P798" s="3">
        <v>180</v>
      </c>
      <c r="Q798">
        <v>-0.0006982888208554691</v>
      </c>
      <c r="R798">
        <v>-0.007480008850053379</v>
      </c>
      <c r="S798">
        <v>7.2</v>
      </c>
      <c r="T798" s="3">
        <v>180</v>
      </c>
      <c r="U798">
        <v>-0.0006340962361832272</v>
      </c>
      <c r="V798">
        <v>-0.006792383490581165</v>
      </c>
      <c r="W798">
        <v>6.9</v>
      </c>
      <c r="X798" s="3">
        <v>180</v>
      </c>
      <c r="Y798">
        <v>-0.0006653799306256631</v>
      </c>
      <c r="Z798">
        <v>-0.007127491692664525</v>
      </c>
      <c r="AA798">
        <v>-6.9</v>
      </c>
      <c r="AB798" s="3">
        <v>90</v>
      </c>
      <c r="AD798">
        <v>-0.0006340962361832272</v>
      </c>
      <c r="AE798">
        <v>-0.006792383490581165</v>
      </c>
      <c r="AF798">
        <v>-3</v>
      </c>
      <c r="AG798" t="s">
        <v>18</v>
      </c>
      <c r="AH798" t="s">
        <v>20</v>
      </c>
      <c r="AJ798">
        <v>-217.5799501831809</v>
      </c>
      <c r="AK798">
        <v>-520.5751535140819</v>
      </c>
      <c r="AL798">
        <v>6.9</v>
      </c>
      <c r="AM798">
        <v>180</v>
      </c>
    </row>
    <row r="799" spans="1:39">
      <c r="A799">
        <v>-0.003819214491520595</v>
      </c>
      <c r="B799">
        <v>-0.04365382139354443</v>
      </c>
      <c r="C799">
        <v>0</v>
      </c>
      <c r="D799" s="3">
        <v>90</v>
      </c>
      <c r="E799">
        <v>-0.002753993543614561</v>
      </c>
      <c r="F799">
        <v>-0.03147829024498146</v>
      </c>
      <c r="G799">
        <v>7.1</v>
      </c>
      <c r="H799" s="3">
        <v>180</v>
      </c>
      <c r="I799">
        <v>-0.001392830787647266</v>
      </c>
      <c r="J799">
        <v>-0.01592012875170451</v>
      </c>
      <c r="K799">
        <v>8.4</v>
      </c>
      <c r="L799" s="3">
        <v>180</v>
      </c>
      <c r="M799">
        <v>-0.0008569794833852678</v>
      </c>
      <c r="N799">
        <v>-0.009795320317486998</v>
      </c>
      <c r="O799">
        <v>7.7</v>
      </c>
      <c r="P799" s="3">
        <v>180</v>
      </c>
      <c r="Q799">
        <v>-0.0006542238196279622</v>
      </c>
      <c r="R799">
        <v>-0.007477812476059905</v>
      </c>
      <c r="S799">
        <v>7.2</v>
      </c>
      <c r="T799" s="3">
        <v>180</v>
      </c>
      <c r="U799">
        <v>-0.0005937884513450049</v>
      </c>
      <c r="V799">
        <v>-0.006787033055649059</v>
      </c>
      <c r="W799">
        <v>6.9</v>
      </c>
      <c r="X799" s="3">
        <v>180</v>
      </c>
      <c r="Y799">
        <v>-0.0006235444885987275</v>
      </c>
      <c r="Z799">
        <v>-0.007127146117782024</v>
      </c>
      <c r="AA799">
        <v>-6.9</v>
      </c>
      <c r="AB799" s="3">
        <v>90</v>
      </c>
      <c r="AD799">
        <v>-0.0005937884513450049</v>
      </c>
      <c r="AE799">
        <v>-0.006787033055649059</v>
      </c>
      <c r="AF799">
        <v>-3</v>
      </c>
      <c r="AG799" t="s">
        <v>18</v>
      </c>
      <c r="AH799" t="s">
        <v>20</v>
      </c>
      <c r="AJ799">
        <v>-214.4508783306905</v>
      </c>
      <c r="AK799">
        <v>-519.166025682577</v>
      </c>
      <c r="AL799">
        <v>6.9</v>
      </c>
      <c r="AM799">
        <v>180</v>
      </c>
    </row>
    <row r="800" spans="1:39">
      <c r="A800">
        <v>-0.003568506430903445</v>
      </c>
      <c r="B800">
        <v>-0.04371600750738632</v>
      </c>
      <c r="C800">
        <v>0</v>
      </c>
      <c r="D800" s="3">
        <v>90</v>
      </c>
      <c r="E800">
        <v>-0.002606501103961215</v>
      </c>
      <c r="F800">
        <v>-0.0319309559994071</v>
      </c>
      <c r="G800">
        <v>7</v>
      </c>
      <c r="H800" s="3">
        <v>180</v>
      </c>
      <c r="I800">
        <v>-0.001309065413444764</v>
      </c>
      <c r="J800">
        <v>-0.01603671299180559</v>
      </c>
      <c r="K800">
        <v>8.4</v>
      </c>
      <c r="L800" s="3">
        <v>180</v>
      </c>
      <c r="M800">
        <v>-0.0008010258991153511</v>
      </c>
      <c r="N800">
        <v>-0.009812972148819158</v>
      </c>
      <c r="O800">
        <v>7.7</v>
      </c>
      <c r="P800" s="3">
        <v>180</v>
      </c>
      <c r="Q800">
        <v>-0.000610224393441651</v>
      </c>
      <c r="R800">
        <v>-0.007475557262238623</v>
      </c>
      <c r="S800">
        <v>7.1</v>
      </c>
      <c r="T800" s="3">
        <v>180</v>
      </c>
      <c r="U800">
        <v>-0.0005535825946023133</v>
      </c>
      <c r="V800">
        <v>-0.006781666596427083</v>
      </c>
      <c r="W800">
        <v>6.9</v>
      </c>
      <c r="X800" s="3">
        <v>180</v>
      </c>
      <c r="Y800">
        <v>-0.0005817556038516758</v>
      </c>
      <c r="Z800">
        <v>-0.007126800199994385</v>
      </c>
      <c r="AA800">
        <v>-6.9</v>
      </c>
      <c r="AB800" s="3">
        <v>90</v>
      </c>
      <c r="AD800">
        <v>-0.0005535825946023133</v>
      </c>
      <c r="AE800">
        <v>-0.006781666596427083</v>
      </c>
      <c r="AF800">
        <v>-3</v>
      </c>
      <c r="AG800" t="s">
        <v>18</v>
      </c>
      <c r="AH800" t="s">
        <v>20</v>
      </c>
      <c r="AJ800">
        <v>-211.3289773836797</v>
      </c>
      <c r="AK800">
        <v>-517.7582653561059</v>
      </c>
      <c r="AL800">
        <v>6.9</v>
      </c>
      <c r="AM800">
        <v>180</v>
      </c>
    </row>
    <row r="801" spans="1:39">
      <c r="A801">
        <v>-0.003317295834469342</v>
      </c>
      <c r="B801">
        <v>-0.04377796511767384</v>
      </c>
      <c r="C801">
        <v>0</v>
      </c>
      <c r="D801" s="3">
        <v>90</v>
      </c>
      <c r="E801">
        <v>-0.002453803969252341</v>
      </c>
      <c r="F801">
        <v>-0.03238256397133259</v>
      </c>
      <c r="G801">
        <v>6.9</v>
      </c>
      <c r="H801" s="3">
        <v>180</v>
      </c>
      <c r="I801">
        <v>-0.00122414034118081</v>
      </c>
      <c r="J801">
        <v>-0.01615483690013542</v>
      </c>
      <c r="K801">
        <v>8.4</v>
      </c>
      <c r="L801" s="3">
        <v>180</v>
      </c>
      <c r="M801">
        <v>-0.0007449195419465414</v>
      </c>
      <c r="N801">
        <v>-0.00983061606503538</v>
      </c>
      <c r="O801">
        <v>7.7</v>
      </c>
      <c r="P801" s="3">
        <v>180</v>
      </c>
      <c r="Q801">
        <v>-0.0005662899180993447</v>
      </c>
      <c r="R801">
        <v>-0.007473261812662311</v>
      </c>
      <c r="S801">
        <v>7.1</v>
      </c>
      <c r="T801" s="3">
        <v>180</v>
      </c>
      <c r="U801">
        <v>-0.0005134755138531931</v>
      </c>
      <c r="V801">
        <v>-0.00677627629729943</v>
      </c>
      <c r="W801">
        <v>6.8</v>
      </c>
      <c r="X801" s="3">
        <v>180</v>
      </c>
      <c r="Y801">
        <v>-0.0005400103946972017</v>
      </c>
      <c r="Z801">
        <v>-0.00712645401612699</v>
      </c>
      <c r="AA801">
        <v>-6.9</v>
      </c>
      <c r="AB801" s="3">
        <v>90</v>
      </c>
      <c r="AD801">
        <v>-0.0005134755138531931</v>
      </c>
      <c r="AE801">
        <v>-0.00677627629729943</v>
      </c>
      <c r="AF801">
        <v>-3</v>
      </c>
      <c r="AG801" t="s">
        <v>18</v>
      </c>
      <c r="AH801" t="s">
        <v>20</v>
      </c>
      <c r="AJ801">
        <v>-208.2138169991522</v>
      </c>
      <c r="AK801">
        <v>-516.3512127411338</v>
      </c>
      <c r="AL801">
        <v>6.8</v>
      </c>
      <c r="AM801">
        <v>180</v>
      </c>
    </row>
    <row r="802" spans="1:39">
      <c r="A802">
        <v>-0.003065574814391569</v>
      </c>
      <c r="B802">
        <v>-0.04383976230559526</v>
      </c>
      <c r="C802">
        <v>0</v>
      </c>
      <c r="D802" s="3">
        <v>90</v>
      </c>
      <c r="E802">
        <v>-0.002295846963084341</v>
      </c>
      <c r="F802">
        <v>-0.03283214119555466</v>
      </c>
      <c r="G802">
        <v>6.8</v>
      </c>
      <c r="H802" s="3">
        <v>180</v>
      </c>
      <c r="I802">
        <v>-0.001138025815222092</v>
      </c>
      <c r="J802">
        <v>-0.01627452737501359</v>
      </c>
      <c r="K802">
        <v>8.4</v>
      </c>
      <c r="L802" s="3">
        <v>180</v>
      </c>
      <c r="M802">
        <v>-0.0006886574198465621</v>
      </c>
      <c r="N802">
        <v>-0.00984825992643399</v>
      </c>
      <c r="O802">
        <v>7.7</v>
      </c>
      <c r="P802" s="3">
        <v>180</v>
      </c>
      <c r="Q802">
        <v>-0.0005224171643151578</v>
      </c>
      <c r="R802">
        <v>-0.007470913513648878</v>
      </c>
      <c r="S802">
        <v>7.1</v>
      </c>
      <c r="T802" s="3">
        <v>180</v>
      </c>
      <c r="U802">
        <v>-0.0004734655020196416</v>
      </c>
      <c r="V802">
        <v>-0.006770872128449434</v>
      </c>
      <c r="W802">
        <v>6.8</v>
      </c>
      <c r="X802" s="3">
        <v>180</v>
      </c>
      <c r="Y802">
        <v>-0.0004983059860833746</v>
      </c>
      <c r="Z802">
        <v>-0.007126107600700049</v>
      </c>
      <c r="AA802">
        <v>-6.9</v>
      </c>
      <c r="AB802" s="3">
        <v>90</v>
      </c>
      <c r="AD802">
        <v>-0.0004734655020196416</v>
      </c>
      <c r="AE802">
        <v>-0.006770872128449434</v>
      </c>
      <c r="AF802">
        <v>-3</v>
      </c>
      <c r="AG802" t="s">
        <v>18</v>
      </c>
      <c r="AH802" t="s">
        <v>20</v>
      </c>
      <c r="AJ802">
        <v>-205.105520565158</v>
      </c>
      <c r="AK802">
        <v>-514.9455657611337</v>
      </c>
      <c r="AL802">
        <v>6.8</v>
      </c>
      <c r="AM802">
        <v>180</v>
      </c>
    </row>
    <row r="803" spans="1:39">
      <c r="A803">
        <v>-0.002813326979468122</v>
      </c>
      <c r="B803">
        <v>-0.04390135999626679</v>
      </c>
      <c r="C803">
        <v>0</v>
      </c>
      <c r="D803" s="3">
        <v>90</v>
      </c>
      <c r="E803">
        <v>-0.002132601425857828</v>
      </c>
      <c r="F803">
        <v>-0.03327878473011218</v>
      </c>
      <c r="G803">
        <v>6.7</v>
      </c>
      <c r="H803" s="3">
        <v>180</v>
      </c>
      <c r="I803">
        <v>-0.001050691308540394</v>
      </c>
      <c r="J803">
        <v>-0.01639581098031521</v>
      </c>
      <c r="K803">
        <v>8.4</v>
      </c>
      <c r="L803" s="3">
        <v>180</v>
      </c>
      <c r="M803">
        <v>-0.0006322351961752317</v>
      </c>
      <c r="N803">
        <v>-0.009865893709534843</v>
      </c>
      <c r="O803">
        <v>7.7</v>
      </c>
      <c r="P803" s="3">
        <v>180</v>
      </c>
      <c r="Q803">
        <v>-0.000478604064722398</v>
      </c>
      <c r="R803">
        <v>-0.007468513078784359</v>
      </c>
      <c r="S803">
        <v>7.1</v>
      </c>
      <c r="T803" s="3">
        <v>180</v>
      </c>
      <c r="U803">
        <v>-0.0004335494915719739</v>
      </c>
      <c r="V803">
        <v>-0.006765446193992726</v>
      </c>
      <c r="W803">
        <v>6.8</v>
      </c>
      <c r="X803" s="3">
        <v>180</v>
      </c>
      <c r="Y803">
        <v>-0.0004566395100402859</v>
      </c>
      <c r="Z803">
        <v>-0.007125760946062342</v>
      </c>
      <c r="AA803">
        <v>-6.9</v>
      </c>
      <c r="AB803" s="3">
        <v>90</v>
      </c>
      <c r="AD803">
        <v>-0.0004335494915719739</v>
      </c>
      <c r="AE803">
        <v>-0.006765446193992726</v>
      </c>
      <c r="AF803">
        <v>-3</v>
      </c>
      <c r="AG803" t="s">
        <v>18</v>
      </c>
      <c r="AH803" t="s">
        <v>20</v>
      </c>
      <c r="AJ803">
        <v>-202.0036620077692</v>
      </c>
      <c r="AK803">
        <v>-513.5406607812703</v>
      </c>
      <c r="AL803">
        <v>6.8</v>
      </c>
      <c r="AM803">
        <v>180</v>
      </c>
    </row>
    <row r="804" spans="1:39">
      <c r="A804">
        <v>-0.002560540947859878</v>
      </c>
      <c r="B804">
        <v>-0.04396279025555163</v>
      </c>
      <c r="C804">
        <v>0</v>
      </c>
      <c r="D804" s="3">
        <v>90</v>
      </c>
      <c r="E804">
        <v>-0.001964056919122377</v>
      </c>
      <c r="F804">
        <v>-0.03372155499310028</v>
      </c>
      <c r="G804">
        <v>6.6</v>
      </c>
      <c r="H804" s="3">
        <v>180</v>
      </c>
      <c r="I804">
        <v>-0.0009621076051967091</v>
      </c>
      <c r="J804">
        <v>-0.01651874963604317</v>
      </c>
      <c r="K804">
        <v>8.4</v>
      </c>
      <c r="L804" s="3">
        <v>180</v>
      </c>
      <c r="M804">
        <v>-0.0005756492687891815</v>
      </c>
      <c r="N804">
        <v>-0.009883516249053693</v>
      </c>
      <c r="O804">
        <v>7.7</v>
      </c>
      <c r="P804" s="3">
        <v>180</v>
      </c>
      <c r="Q804">
        <v>-0.000434848545375774</v>
      </c>
      <c r="R804">
        <v>-0.007466061188853536</v>
      </c>
      <c r="S804">
        <v>7.1</v>
      </c>
      <c r="T804" s="3">
        <v>180</v>
      </c>
      <c r="U804">
        <v>-0.0003937251334517313</v>
      </c>
      <c r="V804">
        <v>-0.006759999473839604</v>
      </c>
      <c r="W804">
        <v>6.8</v>
      </c>
      <c r="X804" s="3">
        <v>180</v>
      </c>
      <c r="Y804">
        <v>-0.0004150081061250606</v>
      </c>
      <c r="Z804">
        <v>-0.007125414002529038</v>
      </c>
      <c r="AA804">
        <v>-6.8</v>
      </c>
      <c r="AB804" s="3">
        <v>90</v>
      </c>
      <c r="AD804">
        <v>-0.0003937251334517313</v>
      </c>
      <c r="AE804">
        <v>-0.006759999473839604</v>
      </c>
      <c r="AF804">
        <v>-3</v>
      </c>
      <c r="AG804" t="s">
        <v>18</v>
      </c>
      <c r="AH804" t="s">
        <v>20</v>
      </c>
      <c r="AJ804">
        <v>-198.9080913890807</v>
      </c>
      <c r="AK804">
        <v>-512.1365116529392</v>
      </c>
      <c r="AL804">
        <v>6.8</v>
      </c>
      <c r="AM804">
        <v>180</v>
      </c>
    </row>
    <row r="805" spans="1:39">
      <c r="A805">
        <v>-0.002307200785915196</v>
      </c>
      <c r="B805">
        <v>-0.04402401356208142</v>
      </c>
      <c r="C805">
        <v>0</v>
      </c>
      <c r="D805" s="3">
        <v>90</v>
      </c>
      <c r="E805">
        <v>-0.001790227893561024</v>
      </c>
      <c r="F805">
        <v>-0.03415958313922134</v>
      </c>
      <c r="G805">
        <v>6.5</v>
      </c>
      <c r="H805" s="3">
        <v>180</v>
      </c>
      <c r="I805">
        <v>-0.0008722401497961368</v>
      </c>
      <c r="J805">
        <v>-0.01664333352278446</v>
      </c>
      <c r="K805">
        <v>8.4</v>
      </c>
      <c r="L805" s="3">
        <v>180</v>
      </c>
      <c r="M805">
        <v>-0.000518896979032835</v>
      </c>
      <c r="N805">
        <v>-0.009901144183774673</v>
      </c>
      <c r="O805">
        <v>7.7</v>
      </c>
      <c r="P805" s="3">
        <v>180</v>
      </c>
      <c r="Q805">
        <v>-0.000391148526103579</v>
      </c>
      <c r="R805">
        <v>-0.007463558491785748</v>
      </c>
      <c r="S805">
        <v>7.1</v>
      </c>
      <c r="T805" s="3">
        <v>180</v>
      </c>
      <c r="U805">
        <v>-0.0003539898360818601</v>
      </c>
      <c r="V805">
        <v>-0.006754528448344416</v>
      </c>
      <c r="W805">
        <v>6.8</v>
      </c>
      <c r="X805" s="3">
        <v>180</v>
      </c>
      <c r="Y805">
        <v>-0.0003734088926200244</v>
      </c>
      <c r="Z805">
        <v>-0.007125066120495848</v>
      </c>
      <c r="AA805">
        <v>-6.8</v>
      </c>
      <c r="AB805" s="3">
        <v>90</v>
      </c>
      <c r="AD805">
        <v>-0.0003539898360818601</v>
      </c>
      <c r="AE805">
        <v>-0.006754528448344416</v>
      </c>
      <c r="AF805">
        <v>-3</v>
      </c>
      <c r="AG805" t="s">
        <v>18</v>
      </c>
      <c r="AH805" t="s">
        <v>20</v>
      </c>
      <c r="AJ805">
        <v>-195.81852782759</v>
      </c>
      <c r="AK805">
        <v>-510.7327918325377</v>
      </c>
      <c r="AL805">
        <v>6.8</v>
      </c>
      <c r="AM805">
        <v>180</v>
      </c>
    </row>
    <row r="806" spans="1:39">
      <c r="A806">
        <v>-0.002053291415517295</v>
      </c>
      <c r="B806">
        <v>-0.04408499014057214</v>
      </c>
      <c r="C806">
        <v>0</v>
      </c>
      <c r="D806" s="3">
        <v>90</v>
      </c>
      <c r="E806">
        <v>-0.001611144966920199</v>
      </c>
      <c r="F806">
        <v>-0.03459192857133491</v>
      </c>
      <c r="G806">
        <v>6.4</v>
      </c>
      <c r="H806" s="3">
        <v>180</v>
      </c>
      <c r="I806">
        <v>-0.0007810586156786007</v>
      </c>
      <c r="J806">
        <v>-0.01676964171338786</v>
      </c>
      <c r="K806">
        <v>8.4</v>
      </c>
      <c r="L806" s="3">
        <v>180</v>
      </c>
      <c r="M806">
        <v>-0.0004619740129368929</v>
      </c>
      <c r="N806">
        <v>-0.009918767327234233</v>
      </c>
      <c r="O806">
        <v>7.7</v>
      </c>
      <c r="P806" s="3">
        <v>180</v>
      </c>
      <c r="Q806">
        <v>-0.000347501920860232</v>
      </c>
      <c r="R806">
        <v>-0.007461005602603989</v>
      </c>
      <c r="S806">
        <v>7.1</v>
      </c>
      <c r="T806" s="3">
        <v>180</v>
      </c>
      <c r="U806">
        <v>-0.0003143415195716383</v>
      </c>
      <c r="V806">
        <v>-0.006749038488332108</v>
      </c>
      <c r="W806">
        <v>6.8</v>
      </c>
      <c r="X806" s="3">
        <v>180</v>
      </c>
      <c r="Y806">
        <v>-0.0003318390872009115</v>
      </c>
      <c r="Z806">
        <v>-0.007124718282535197</v>
      </c>
      <c r="AA806">
        <v>-6.8</v>
      </c>
      <c r="AB806" s="3">
        <v>90</v>
      </c>
      <c r="AD806">
        <v>-0.0003143415195716383</v>
      </c>
      <c r="AE806">
        <v>-0.006749038488332108</v>
      </c>
      <c r="AF806">
        <v>-3</v>
      </c>
      <c r="AG806" t="s">
        <v>18</v>
      </c>
      <c r="AH806" t="s">
        <v>20</v>
      </c>
      <c r="AJ806">
        <v>-192.73495158241</v>
      </c>
      <c r="AK806">
        <v>-509.3298481634271</v>
      </c>
      <c r="AL806">
        <v>6.8</v>
      </c>
      <c r="AM806">
        <v>180</v>
      </c>
    </row>
    <row r="807" spans="1:39">
      <c r="A807">
        <v>-0.001798805896969133</v>
      </c>
      <c r="B807">
        <v>-0.04414585863973713</v>
      </c>
      <c r="C807">
        <v>0</v>
      </c>
      <c r="D807" s="3">
        <v>90</v>
      </c>
      <c r="E807">
        <v>-0.001426868657546107</v>
      </c>
      <c r="F807">
        <v>-0.0350178649956821</v>
      </c>
      <c r="G807">
        <v>6.3</v>
      </c>
      <c r="H807" s="3">
        <v>180</v>
      </c>
      <c r="I807">
        <v>-0.000688528486710839</v>
      </c>
      <c r="J807">
        <v>-0.01689769935432362</v>
      </c>
      <c r="K807">
        <v>8.4</v>
      </c>
      <c r="L807" s="3">
        <v>180</v>
      </c>
      <c r="M807">
        <v>-0.000404876272980242</v>
      </c>
      <c r="N807">
        <v>-0.009936375427546253</v>
      </c>
      <c r="O807">
        <v>7.7</v>
      </c>
      <c r="P807" s="3">
        <v>180</v>
      </c>
      <c r="Q807">
        <v>-0.0003039064560776167</v>
      </c>
      <c r="R807">
        <v>-0.007458398636735274</v>
      </c>
      <c r="S807">
        <v>7.1</v>
      </c>
      <c r="T807" s="3">
        <v>180</v>
      </c>
      <c r="U807">
        <v>-0.0002747778103299833</v>
      </c>
      <c r="V807">
        <v>-0.006743530467963603</v>
      </c>
      <c r="W807">
        <v>6.8</v>
      </c>
      <c r="X807" s="3">
        <v>180</v>
      </c>
      <c r="Y807">
        <v>-0.0002902958221664583</v>
      </c>
      <c r="Z807">
        <v>-0.007124369755880698</v>
      </c>
      <c r="AA807">
        <v>-6.8</v>
      </c>
      <c r="AB807" s="3">
        <v>90</v>
      </c>
      <c r="AD807">
        <v>-0.0002747778103299833</v>
      </c>
      <c r="AE807">
        <v>-0.006743530467963603</v>
      </c>
      <c r="AF807">
        <v>-3</v>
      </c>
      <c r="AG807" t="s">
        <v>18</v>
      </c>
      <c r="AH807" t="s">
        <v>20</v>
      </c>
      <c r="AJ807">
        <v>-189.6572082389257</v>
      </c>
      <c r="AK807">
        <v>-507.9276860243312</v>
      </c>
      <c r="AL807">
        <v>6.8</v>
      </c>
      <c r="AM807">
        <v>180</v>
      </c>
    </row>
    <row r="808" spans="1:39">
      <c r="A808">
        <v>-0.001543724008565007</v>
      </c>
      <c r="B808">
        <v>-0.04420647170818557</v>
      </c>
      <c r="C808">
        <v>0</v>
      </c>
      <c r="D808" s="3">
        <v>90</v>
      </c>
      <c r="E808">
        <v>-0.001237474414893946</v>
      </c>
      <c r="F808">
        <v>-0.03543663077603106</v>
      </c>
      <c r="G808">
        <v>6.2</v>
      </c>
      <c r="H808" s="3">
        <v>180</v>
      </c>
      <c r="I808">
        <v>-0.0005946151156969749</v>
      </c>
      <c r="J808">
        <v>-0.01702754905894885</v>
      </c>
      <c r="K808">
        <v>8.4</v>
      </c>
      <c r="L808" s="3">
        <v>180</v>
      </c>
      <c r="M808">
        <v>-0.0003476008148793248</v>
      </c>
      <c r="N808">
        <v>-0.009953984976232262</v>
      </c>
      <c r="O808">
        <v>7.7</v>
      </c>
      <c r="P808" s="3">
        <v>180</v>
      </c>
      <c r="Q808">
        <v>-0.0002603599569753462</v>
      </c>
      <c r="R808">
        <v>-0.00745573367267507</v>
      </c>
      <c r="S808">
        <v>7.1</v>
      </c>
      <c r="T808" s="3">
        <v>180</v>
      </c>
      <c r="U808">
        <v>-0.0002352960153010534</v>
      </c>
      <c r="V808">
        <v>-0.006737996290621791</v>
      </c>
      <c r="W808">
        <v>6.8</v>
      </c>
      <c r="X808" s="3">
        <v>180</v>
      </c>
      <c r="Y808">
        <v>-0.0002487762910965541</v>
      </c>
      <c r="Z808">
        <v>-0.007124020882625307</v>
      </c>
      <c r="AA808">
        <v>-6.8</v>
      </c>
      <c r="AB808" s="3">
        <v>90</v>
      </c>
      <c r="AD808">
        <v>-0.0002352960153010534</v>
      </c>
      <c r="AE808">
        <v>-0.006737996290621791</v>
      </c>
      <c r="AF808">
        <v>-3</v>
      </c>
      <c r="AG808" t="s">
        <v>18</v>
      </c>
      <c r="AH808" t="s">
        <v>20</v>
      </c>
      <c r="AJ808">
        <v>-186.5848945081403</v>
      </c>
      <c r="AK808">
        <v>-506.5256362644839</v>
      </c>
      <c r="AL808">
        <v>6.8</v>
      </c>
      <c r="AM808">
        <v>180</v>
      </c>
    </row>
    <row r="809" spans="1:39">
      <c r="A809">
        <v>-0.001288035127225959</v>
      </c>
      <c r="B809">
        <v>-0.04426689614717925</v>
      </c>
      <c r="C809">
        <v>0</v>
      </c>
      <c r="D809" s="3">
        <v>90</v>
      </c>
      <c r="E809">
        <v>-0.001043056778214469</v>
      </c>
      <c r="F809">
        <v>-0.03584753637602556</v>
      </c>
      <c r="G809">
        <v>6.2</v>
      </c>
      <c r="H809" s="3">
        <v>180</v>
      </c>
      <c r="I809">
        <v>-0.0004992821682043752</v>
      </c>
      <c r="J809">
        <v>-0.01715921516491707</v>
      </c>
      <c r="K809">
        <v>8.4</v>
      </c>
      <c r="L809" s="3">
        <v>180</v>
      </c>
      <c r="M809">
        <v>-0.0002901435082161065</v>
      </c>
      <c r="N809">
        <v>-0.009971585614782282</v>
      </c>
      <c r="O809">
        <v>7.7</v>
      </c>
      <c r="P809" s="3">
        <v>180</v>
      </c>
      <c r="Q809">
        <v>-0.0002168606080048772</v>
      </c>
      <c r="R809">
        <v>-0.007453015690372528</v>
      </c>
      <c r="S809">
        <v>7</v>
      </c>
      <c r="T809" s="3">
        <v>180</v>
      </c>
      <c r="U809">
        <v>-0.0001958939023557001</v>
      </c>
      <c r="V809">
        <v>-0.006732436754362052</v>
      </c>
      <c r="W809">
        <v>6.7</v>
      </c>
      <c r="X809" s="3">
        <v>180</v>
      </c>
      <c r="Y809">
        <v>-0.0002072776842982614</v>
      </c>
      <c r="Z809">
        <v>-0.007123671963993951</v>
      </c>
      <c r="AA809">
        <v>-6.8</v>
      </c>
      <c r="AB809" s="3">
        <v>90</v>
      </c>
      <c r="AD809">
        <v>-0.0001958939023557001</v>
      </c>
      <c r="AE809">
        <v>-0.006732436754362052</v>
      </c>
      <c r="AF809">
        <v>-3</v>
      </c>
      <c r="AG809" t="s">
        <v>18</v>
      </c>
      <c r="AH809" t="s">
        <v>20</v>
      </c>
      <c r="AJ809">
        <v>-183.5178645757809</v>
      </c>
      <c r="AK809">
        <v>-505.1237021583669</v>
      </c>
      <c r="AL809">
        <v>6.7</v>
      </c>
      <c r="AM809">
        <v>180</v>
      </c>
    </row>
    <row r="810" spans="1:39">
      <c r="A810">
        <v>-0.001031726167523424</v>
      </c>
      <c r="B810">
        <v>-0.04432716285089607</v>
      </c>
      <c r="C810">
        <v>0</v>
      </c>
      <c r="D810" s="3">
        <v>90</v>
      </c>
      <c r="E810">
        <v>-0.0008437272928042353</v>
      </c>
      <c r="F810">
        <v>-0.03624996465840814</v>
      </c>
      <c r="G810">
        <v>6.1</v>
      </c>
      <c r="H810" s="3">
        <v>180</v>
      </c>
      <c r="I810">
        <v>-0.000402493810678215</v>
      </c>
      <c r="J810">
        <v>-0.01729277520917961</v>
      </c>
      <c r="K810">
        <v>8.4</v>
      </c>
      <c r="L810" s="3">
        <v>180</v>
      </c>
      <c r="M810">
        <v>-0.0002325008569727498</v>
      </c>
      <c r="N810">
        <v>-0.009989184799628516</v>
      </c>
      <c r="O810">
        <v>7.7</v>
      </c>
      <c r="P810" s="3">
        <v>180</v>
      </c>
      <c r="Q810">
        <v>-0.0001734062771725034</v>
      </c>
      <c r="R810">
        <v>-0.007450240702961199</v>
      </c>
      <c r="S810">
        <v>7</v>
      </c>
      <c r="T810" s="3">
        <v>180</v>
      </c>
      <c r="U810">
        <v>-0.0001565693367500691</v>
      </c>
      <c r="V810">
        <v>-0.006726857092552641</v>
      </c>
      <c r="W810">
        <v>6.7</v>
      </c>
      <c r="X810" s="3">
        <v>180</v>
      </c>
      <c r="Y810">
        <v>-0.0001657971632289208</v>
      </c>
      <c r="Z810">
        <v>-0.007123322143031824</v>
      </c>
      <c r="AA810">
        <v>-6.7</v>
      </c>
      <c r="AB810" s="3">
        <v>90</v>
      </c>
      <c r="AD810">
        <v>-0.0001565693367500691</v>
      </c>
      <c r="AE810">
        <v>-0.006726857092552641</v>
      </c>
      <c r="AF810">
        <v>-3</v>
      </c>
      <c r="AG810" t="s">
        <v>18</v>
      </c>
      <c r="AH810" t="s">
        <v>20</v>
      </c>
      <c r="AJ810">
        <v>-180.4560911757383</v>
      </c>
      <c r="AK810">
        <v>-503.7222189599246</v>
      </c>
      <c r="AL810">
        <v>6.7</v>
      </c>
      <c r="AM810">
        <v>180</v>
      </c>
    </row>
    <row r="811" spans="1:39">
      <c r="A811">
        <v>-0.0007747819991575285</v>
      </c>
      <c r="B811">
        <v>-0.04438723100393793</v>
      </c>
      <c r="C811">
        <v>0</v>
      </c>
      <c r="D811" s="3">
        <v>90</v>
      </c>
      <c r="E811">
        <v>-0.0006396142950157734</v>
      </c>
      <c r="F811">
        <v>-0.03664347841993893</v>
      </c>
      <c r="G811">
        <v>6</v>
      </c>
      <c r="H811" s="3">
        <v>180</v>
      </c>
      <c r="I811">
        <v>-0.0003042109699756368</v>
      </c>
      <c r="J811">
        <v>-0.01742823479756036</v>
      </c>
      <c r="K811">
        <v>8.4</v>
      </c>
      <c r="L811" s="3">
        <v>180</v>
      </c>
      <c r="M811">
        <v>-0.0001746690120395379</v>
      </c>
      <c r="N811">
        <v>-0.01000678099782779</v>
      </c>
      <c r="O811">
        <v>7.7</v>
      </c>
      <c r="P811" s="3">
        <v>180</v>
      </c>
      <c r="Q811">
        <v>-0.0001299950884342745</v>
      </c>
      <c r="R811">
        <v>-0.007447413628586772</v>
      </c>
      <c r="S811">
        <v>7</v>
      </c>
      <c r="T811" s="3">
        <v>180</v>
      </c>
      <c r="U811">
        <v>-0.0001173198394008536</v>
      </c>
      <c r="V811">
        <v>-0.006721249097801765</v>
      </c>
      <c r="W811">
        <v>6.7</v>
      </c>
      <c r="X811" s="3">
        <v>180</v>
      </c>
      <c r="Y811">
        <v>-0.0001243319324362846</v>
      </c>
      <c r="Z811">
        <v>-0.007122971638752921</v>
      </c>
      <c r="AA811">
        <v>-6.7</v>
      </c>
      <c r="AB811" s="3">
        <v>90</v>
      </c>
      <c r="AD811">
        <v>-0.0001173198394008536</v>
      </c>
      <c r="AE811">
        <v>-0.006721249097801765</v>
      </c>
      <c r="AF811">
        <v>-3</v>
      </c>
      <c r="AG811" t="s">
        <v>18</v>
      </c>
      <c r="AH811" t="s">
        <v>20</v>
      </c>
      <c r="AJ811">
        <v>-177.3991841366704</v>
      </c>
      <c r="AK811">
        <v>-502.3205146580888</v>
      </c>
      <c r="AL811">
        <v>6.7</v>
      </c>
      <c r="AM811">
        <v>180</v>
      </c>
    </row>
    <row r="812" spans="1:39">
      <c r="A812">
        <v>-0.0005171883615831483</v>
      </c>
      <c r="B812">
        <v>-0.04444705955994803</v>
      </c>
      <c r="C812">
        <v>0</v>
      </c>
      <c r="D812" s="3">
        <v>90</v>
      </c>
      <c r="E812">
        <v>-0.0004308556205344309</v>
      </c>
      <c r="F812">
        <v>-0.03702764186149118</v>
      </c>
      <c r="G812">
        <v>5.9</v>
      </c>
      <c r="H812" s="3">
        <v>180</v>
      </c>
      <c r="I812">
        <v>-0.00020439487410816</v>
      </c>
      <c r="J812">
        <v>-0.01756565270615222</v>
      </c>
      <c r="K812">
        <v>8.4</v>
      </c>
      <c r="L812" s="3">
        <v>180</v>
      </c>
      <c r="M812">
        <v>-0.0001166440317778775</v>
      </c>
      <c r="N812">
        <v>-0.01002436368033058</v>
      </c>
      <c r="O812">
        <v>7.7</v>
      </c>
      <c r="P812" s="3">
        <v>180</v>
      </c>
      <c r="Q812">
        <v>-8.662495396684485E-05</v>
      </c>
      <c r="R812">
        <v>-0.007444530415487915</v>
      </c>
      <c r="S812">
        <v>7</v>
      </c>
      <c r="T812" s="3">
        <v>180</v>
      </c>
      <c r="U812">
        <v>-7.814328936958414E-05</v>
      </c>
      <c r="V812">
        <v>-0.006715617934998267</v>
      </c>
      <c r="W812">
        <v>6.7</v>
      </c>
      <c r="X812" s="3">
        <v>180</v>
      </c>
      <c r="Y812">
        <v>-8.287919448440429E-05</v>
      </c>
      <c r="Z812">
        <v>-0.007122620629460162</v>
      </c>
      <c r="AA812">
        <v>-6.7</v>
      </c>
      <c r="AB812" s="3">
        <v>90</v>
      </c>
      <c r="AD812">
        <v>-7.814328936958414E-05</v>
      </c>
      <c r="AE812">
        <v>-0.006715617934998267</v>
      </c>
      <c r="AF812">
        <v>-3</v>
      </c>
      <c r="AG812" t="s">
        <v>18</v>
      </c>
      <c r="AH812" t="s">
        <v>20</v>
      </c>
      <c r="AJ812">
        <v>-174.3471154995612</v>
      </c>
      <c r="AK812">
        <v>-500.9189197653853</v>
      </c>
      <c r="AL812">
        <v>6.7</v>
      </c>
      <c r="AM812">
        <v>180</v>
      </c>
    </row>
    <row r="813" spans="1:39">
      <c r="A813">
        <v>-0.0002589322825832735</v>
      </c>
      <c r="B813">
        <v>-0.04450667877834485</v>
      </c>
      <c r="C813">
        <v>0</v>
      </c>
      <c r="D813" s="3">
        <v>90</v>
      </c>
      <c r="E813">
        <v>-0.0002175994233895992</v>
      </c>
      <c r="F813">
        <v>-0.03740216377245021</v>
      </c>
      <c r="G813">
        <v>5.8</v>
      </c>
      <c r="H813" s="3">
        <v>180</v>
      </c>
      <c r="I813">
        <v>-0.00010300518438697</v>
      </c>
      <c r="J813">
        <v>-0.01770508724627912</v>
      </c>
      <c r="K813">
        <v>8.4</v>
      </c>
      <c r="L813" s="3">
        <v>180</v>
      </c>
      <c r="M813">
        <v>-5.842235072921245E-05</v>
      </c>
      <c r="N813">
        <v>-0.01004194908197525</v>
      </c>
      <c r="O813">
        <v>7.7</v>
      </c>
      <c r="P813" s="3">
        <v>180</v>
      </c>
      <c r="Q813">
        <v>-4.32939125729654E-05</v>
      </c>
      <c r="R813">
        <v>-0.007441591449003773</v>
      </c>
      <c r="S813">
        <v>7</v>
      </c>
      <c r="T813" s="3">
        <v>180</v>
      </c>
      <c r="U813">
        <v>-3.903740413342554E-05</v>
      </c>
      <c r="V813">
        <v>-0.006709959796334165</v>
      </c>
      <c r="W813">
        <v>6.7</v>
      </c>
      <c r="X813" s="3">
        <v>180</v>
      </c>
      <c r="Y813">
        <v>-4.14361503801833E-05</v>
      </c>
      <c r="Z813">
        <v>-0.007122269252729866</v>
      </c>
      <c r="AA813">
        <v>-6.7</v>
      </c>
      <c r="AB813" s="3">
        <v>90</v>
      </c>
      <c r="AD813">
        <v>-3.903740413342554E-05</v>
      </c>
      <c r="AE813">
        <v>-0.006709959796334165</v>
      </c>
      <c r="AF813">
        <v>-3</v>
      </c>
      <c r="AG813" t="s">
        <v>18</v>
      </c>
      <c r="AH813" t="s">
        <v>20</v>
      </c>
      <c r="AJ813">
        <v>-171.2996201130723</v>
      </c>
      <c r="AK813">
        <v>-499.5170940845964</v>
      </c>
      <c r="AL813">
        <v>6.7</v>
      </c>
      <c r="AM813">
        <v>180</v>
      </c>
    </row>
    <row r="814" spans="1:39">
      <c r="A814">
        <v>-8.186669765132183E-18</v>
      </c>
      <c r="B814">
        <v>-0.04456615447998047</v>
      </c>
      <c r="C814">
        <v>0</v>
      </c>
      <c r="D814" s="3">
        <v>90</v>
      </c>
      <c r="E814">
        <v>-6.937640275262699E-18</v>
      </c>
      <c r="F814">
        <v>-0.03776675462722778</v>
      </c>
      <c r="G814">
        <v>5.7</v>
      </c>
      <c r="H814" s="3">
        <v>180</v>
      </c>
      <c r="I814">
        <v>-3.278363259573197E-18</v>
      </c>
      <c r="J814">
        <v>-0.01784657835960388</v>
      </c>
      <c r="K814">
        <v>8.4</v>
      </c>
      <c r="L814" s="3">
        <v>180</v>
      </c>
      <c r="M814">
        <v>-1.847903408511205E-18</v>
      </c>
      <c r="N814">
        <v>-0.01005951762199402</v>
      </c>
      <c r="O814">
        <v>7.6</v>
      </c>
      <c r="P814" s="3">
        <v>180</v>
      </c>
      <c r="Q814">
        <v>-1.366446473813927E-18</v>
      </c>
      <c r="R814">
        <v>-0.007438588142395019</v>
      </c>
      <c r="S814">
        <v>7</v>
      </c>
      <c r="T814" s="3">
        <v>180</v>
      </c>
      <c r="U814">
        <v>-1.23155621604605E-18</v>
      </c>
      <c r="V814">
        <v>-0.006704279780387876</v>
      </c>
      <c r="W814">
        <v>6.7</v>
      </c>
      <c r="X814" s="3">
        <v>180</v>
      </c>
      <c r="Y814">
        <v>-1.30827493723795E-18</v>
      </c>
      <c r="Z814">
        <v>-0.00712191704660654</v>
      </c>
      <c r="AA814">
        <v>-6.7</v>
      </c>
      <c r="AB814" s="3">
        <v>90</v>
      </c>
      <c r="AD814">
        <v>-1.23155621604605E-18</v>
      </c>
      <c r="AE814">
        <v>-0.006704279780387876</v>
      </c>
      <c r="AF814">
        <v>-3</v>
      </c>
      <c r="AG814" t="s">
        <v>18</v>
      </c>
      <c r="AH814" t="s">
        <v>20</v>
      </c>
      <c r="AJ814">
        <v>-168.2566636915042</v>
      </c>
      <c r="AK814">
        <v>-498.1153616265794</v>
      </c>
      <c r="AL814">
        <v>6.7</v>
      </c>
      <c r="AM814">
        <v>180</v>
      </c>
    </row>
    <row r="815" spans="1:39">
      <c r="A815">
        <v>0.0002596230360943968</v>
      </c>
      <c r="B815">
        <v>-0.04462540922141125</v>
      </c>
      <c r="C815">
        <v>0</v>
      </c>
      <c r="D815" s="3">
        <v>90</v>
      </c>
      <c r="E815">
        <v>0.0002217834755308557</v>
      </c>
      <c r="F815">
        <v>-0.03812134124536142</v>
      </c>
      <c r="G815">
        <v>5.6</v>
      </c>
      <c r="H815" s="3">
        <v>180</v>
      </c>
      <c r="I815">
        <v>0.0001046637210177012</v>
      </c>
      <c r="J815">
        <v>-0.01799016547727424</v>
      </c>
      <c r="K815">
        <v>8.4</v>
      </c>
      <c r="L815" s="3">
        <v>180</v>
      </c>
      <c r="M815">
        <v>5.862676799568306E-05</v>
      </c>
      <c r="N815">
        <v>-0.01007708542544294</v>
      </c>
      <c r="O815">
        <v>7.6</v>
      </c>
      <c r="P815" s="3">
        <v>180</v>
      </c>
      <c r="Q815">
        <v>4.325864669340298E-05</v>
      </c>
      <c r="R815">
        <v>-0.007435529759214689</v>
      </c>
      <c r="S815">
        <v>7</v>
      </c>
      <c r="T815" s="3">
        <v>180</v>
      </c>
      <c r="U815">
        <v>3.897113756917672E-05</v>
      </c>
      <c r="V815">
        <v>-0.006698569541479755</v>
      </c>
      <c r="W815">
        <v>6.7</v>
      </c>
      <c r="X815" s="3">
        <v>180</v>
      </c>
      <c r="Y815">
        <v>4.142350108654437E-05</v>
      </c>
      <c r="Z815">
        <v>-0.007120095023842576</v>
      </c>
      <c r="AA815">
        <v>-6.7</v>
      </c>
      <c r="AB815" s="3">
        <v>0</v>
      </c>
      <c r="AD815">
        <v>3.897113756917672E-05</v>
      </c>
      <c r="AE815">
        <v>-0.006698569541479755</v>
      </c>
      <c r="AF815">
        <v>-3</v>
      </c>
      <c r="AG815" t="s">
        <v>18</v>
      </c>
      <c r="AH815" t="s">
        <v>20</v>
      </c>
      <c r="AJ815">
        <v>-165.2178722480997</v>
      </c>
      <c r="AK815">
        <v>-496.7130467449946</v>
      </c>
      <c r="AL815">
        <v>6.7</v>
      </c>
      <c r="AM815">
        <v>180</v>
      </c>
    </row>
    <row r="816" spans="1:39">
      <c r="A816">
        <v>0.0005199504966497883</v>
      </c>
      <c r="B816">
        <v>-0.04468443686952771</v>
      </c>
      <c r="C816">
        <v>0</v>
      </c>
      <c r="D816" s="3">
        <v>90</v>
      </c>
      <c r="E816">
        <v>0.0004475898814321703</v>
      </c>
      <c r="F816">
        <v>-0.03846578074098153</v>
      </c>
      <c r="G816">
        <v>5.5</v>
      </c>
      <c r="H816" s="3">
        <v>180</v>
      </c>
      <c r="I816">
        <v>0.0002110301566891081</v>
      </c>
      <c r="J816">
        <v>-0.01813588750256044</v>
      </c>
      <c r="K816">
        <v>8.4</v>
      </c>
      <c r="L816" s="3">
        <v>180</v>
      </c>
      <c r="M816">
        <v>0.0001174618950610156</v>
      </c>
      <c r="N816">
        <v>-0.01009465067972481</v>
      </c>
      <c r="O816">
        <v>7.6</v>
      </c>
      <c r="P816" s="3">
        <v>180</v>
      </c>
      <c r="Q816">
        <v>8.648399686323072E-05</v>
      </c>
      <c r="R816">
        <v>-0.007432416591501757</v>
      </c>
      <c r="S816">
        <v>7</v>
      </c>
      <c r="T816" s="3">
        <v>180</v>
      </c>
      <c r="U816">
        <v>7.787812357097335E-05</v>
      </c>
      <c r="V816">
        <v>-0.006692829641757884</v>
      </c>
      <c r="W816">
        <v>6.6</v>
      </c>
      <c r="X816" s="3">
        <v>180</v>
      </c>
      <c r="Y816">
        <v>8.282859816612591E-05</v>
      </c>
      <c r="Z816">
        <v>-0.007118272392455535</v>
      </c>
      <c r="AA816">
        <v>-6.7</v>
      </c>
      <c r="AB816" s="3">
        <v>0</v>
      </c>
      <c r="AD816">
        <v>7.787812357097335E-05</v>
      </c>
      <c r="AE816">
        <v>-0.006692829641757884</v>
      </c>
      <c r="AF816">
        <v>-3</v>
      </c>
      <c r="AG816" t="s">
        <v>18</v>
      </c>
      <c r="AH816" t="s">
        <v>20</v>
      </c>
      <c r="AJ816">
        <v>-162.1831027507513</v>
      </c>
      <c r="AK816">
        <v>-495.3101381265135</v>
      </c>
      <c r="AL816">
        <v>6.6</v>
      </c>
      <c r="AM816">
        <v>180</v>
      </c>
    </row>
    <row r="817" spans="1:39">
      <c r="A817">
        <v>0.0007809960036200974</v>
      </c>
      <c r="B817">
        <v>-0.04474323108117281</v>
      </c>
      <c r="C817">
        <v>0</v>
      </c>
      <c r="D817" s="3">
        <v>90</v>
      </c>
      <c r="E817">
        <v>0.0006772590785790743</v>
      </c>
      <c r="F817">
        <v>-0.0388001466258795</v>
      </c>
      <c r="G817">
        <v>5.4</v>
      </c>
      <c r="H817" s="3">
        <v>180</v>
      </c>
      <c r="I817">
        <v>0.00031914523994133</v>
      </c>
      <c r="J817">
        <v>-0.01828381855087871</v>
      </c>
      <c r="K817">
        <v>8.4</v>
      </c>
      <c r="L817" s="3">
        <v>180</v>
      </c>
      <c r="M817">
        <v>0.0001765093085600176</v>
      </c>
      <c r="N817">
        <v>-0.01011221151487551</v>
      </c>
      <c r="O817">
        <v>7.6</v>
      </c>
      <c r="P817" s="3">
        <v>180</v>
      </c>
      <c r="Q817">
        <v>0.0001296778658782142</v>
      </c>
      <c r="R817">
        <v>-0.007429239960521824</v>
      </c>
      <c r="S817">
        <v>6.9</v>
      </c>
      <c r="T817" s="3">
        <v>180</v>
      </c>
      <c r="U817">
        <v>0.000116723155163584</v>
      </c>
      <c r="V817">
        <v>-0.006687065080743052</v>
      </c>
      <c r="W817">
        <v>6.6</v>
      </c>
      <c r="X817" s="3">
        <v>180</v>
      </c>
      <c r="Y817">
        <v>0.0001242180939310907</v>
      </c>
      <c r="Z817">
        <v>-0.007116449835158414</v>
      </c>
      <c r="AA817">
        <v>-6.6</v>
      </c>
      <c r="AB817" s="3">
        <v>0</v>
      </c>
      <c r="AD817">
        <v>0.000116723155163584</v>
      </c>
      <c r="AE817">
        <v>-0.006687065080743052</v>
      </c>
      <c r="AF817">
        <v>-3</v>
      </c>
      <c r="AG817" t="s">
        <v>18</v>
      </c>
      <c r="AH817" t="s">
        <v>20</v>
      </c>
      <c r="AJ817">
        <v>-159.1523174272344</v>
      </c>
      <c r="AK817">
        <v>-493.9069520842477</v>
      </c>
      <c r="AL817">
        <v>6.6</v>
      </c>
      <c r="AM817">
        <v>180</v>
      </c>
    </row>
    <row r="818" spans="1:39">
      <c r="A818">
        <v>0.001042774792054856</v>
      </c>
      <c r="B818">
        <v>-0.04480185680971998</v>
      </c>
      <c r="C818">
        <v>0</v>
      </c>
      <c r="D818" s="3">
        <v>90</v>
      </c>
      <c r="E818">
        <v>0.0009106340082484456</v>
      </c>
      <c r="F818">
        <v>-0.03912454995504149</v>
      </c>
      <c r="G818">
        <v>5.3</v>
      </c>
      <c r="H818" s="3">
        <v>180</v>
      </c>
      <c r="I818">
        <v>0.0004290560288548718</v>
      </c>
      <c r="J818">
        <v>-0.0184339964051335</v>
      </c>
      <c r="K818">
        <v>8.4</v>
      </c>
      <c r="L818" s="3">
        <v>180</v>
      </c>
      <c r="M818">
        <v>0.0002357729208168113</v>
      </c>
      <c r="N818">
        <v>-0.01012976600367277</v>
      </c>
      <c r="O818">
        <v>7.6</v>
      </c>
      <c r="P818" s="3">
        <v>180</v>
      </c>
      <c r="Q818">
        <v>0.0001728420708433358</v>
      </c>
      <c r="R818">
        <v>-0.007426000098601585</v>
      </c>
      <c r="S818">
        <v>6.9</v>
      </c>
      <c r="T818" s="3">
        <v>180</v>
      </c>
      <c r="U818">
        <v>0.0001555083292726549</v>
      </c>
      <c r="V818">
        <v>-0.006681271885239206</v>
      </c>
      <c r="W818">
        <v>6.6</v>
      </c>
      <c r="X818" s="3">
        <v>180</v>
      </c>
      <c r="Y818">
        <v>0.0001655947786531104</v>
      </c>
      <c r="Z818">
        <v>-0.007114626876465235</v>
      </c>
      <c r="AA818">
        <v>-6.6</v>
      </c>
      <c r="AB818" s="3">
        <v>0</v>
      </c>
      <c r="AD818">
        <v>0.0001555083292726549</v>
      </c>
      <c r="AE818">
        <v>-0.006681271885239206</v>
      </c>
      <c r="AF818">
        <v>-3</v>
      </c>
      <c r="AG818" t="s">
        <v>18</v>
      </c>
      <c r="AH818" t="s">
        <v>20</v>
      </c>
      <c r="AJ818">
        <v>-156.125260765004</v>
      </c>
      <c r="AK818">
        <v>-492.5031407908721</v>
      </c>
      <c r="AL818">
        <v>6.6</v>
      </c>
      <c r="AM818">
        <v>180</v>
      </c>
    </row>
    <row r="819" spans="1:39">
      <c r="A819">
        <v>0.001305299546842338</v>
      </c>
      <c r="B819">
        <v>-0.04486023576505619</v>
      </c>
      <c r="C819">
        <v>0</v>
      </c>
      <c r="D819" s="3">
        <v>90</v>
      </c>
      <c r="E819">
        <v>0.001147557588287982</v>
      </c>
      <c r="F819">
        <v>-0.03943899627416033</v>
      </c>
      <c r="G819">
        <v>5.2</v>
      </c>
      <c r="H819" s="3">
        <v>180</v>
      </c>
      <c r="I819">
        <v>0.0005408112209579657</v>
      </c>
      <c r="J819">
        <v>-0.01858647613511553</v>
      </c>
      <c r="K819">
        <v>8.4</v>
      </c>
      <c r="L819" s="3">
        <v>180</v>
      </c>
      <c r="M819">
        <v>0.0002952566285154941</v>
      </c>
      <c r="N819">
        <v>-0.0101473121617505</v>
      </c>
      <c r="O819">
        <v>7.6</v>
      </c>
      <c r="P819" s="3">
        <v>180</v>
      </c>
      <c r="Q819">
        <v>0.0002159784302794162</v>
      </c>
      <c r="R819">
        <v>-0.007422697208422179</v>
      </c>
      <c r="S819">
        <v>6.9</v>
      </c>
      <c r="T819" s="3">
        <v>180</v>
      </c>
      <c r="U819">
        <v>0.0001942356422657206</v>
      </c>
      <c r="V819">
        <v>-0.006675446051518319</v>
      </c>
      <c r="W819">
        <v>6.6</v>
      </c>
      <c r="X819" s="3">
        <v>180</v>
      </c>
      <c r="Y819">
        <v>0.0002069614460119292</v>
      </c>
      <c r="Z819">
        <v>-0.007112803559023613</v>
      </c>
      <c r="AA819">
        <v>-6.6</v>
      </c>
      <c r="AB819" s="3">
        <v>0</v>
      </c>
      <c r="AD819">
        <v>0.0001942356422657206</v>
      </c>
      <c r="AE819">
        <v>-0.006675446051518319</v>
      </c>
      <c r="AF819">
        <v>-3</v>
      </c>
      <c r="AG819" t="s">
        <v>18</v>
      </c>
      <c r="AH819" t="s">
        <v>20</v>
      </c>
      <c r="AJ819">
        <v>-153.1016839565356</v>
      </c>
      <c r="AK819">
        <v>-491.0983566742909</v>
      </c>
      <c r="AL819">
        <v>6.6</v>
      </c>
      <c r="AM819">
        <v>180</v>
      </c>
    </row>
    <row r="820" spans="1:39">
      <c r="A820">
        <v>0.001568586225549558</v>
      </c>
      <c r="B820">
        <v>-0.04491843245092933</v>
      </c>
      <c r="C820">
        <v>0</v>
      </c>
      <c r="D820" s="3">
        <v>0</v>
      </c>
      <c r="E820">
        <v>0.001387883339030786</v>
      </c>
      <c r="F820">
        <v>-0.03974377882362386</v>
      </c>
      <c r="G820">
        <v>5.1</v>
      </c>
      <c r="H820" s="3">
        <v>180</v>
      </c>
      <c r="I820">
        <v>0.0006544610430714629</v>
      </c>
      <c r="J820">
        <v>-0.01874131219319538</v>
      </c>
      <c r="K820">
        <v>8.4</v>
      </c>
      <c r="L820" s="3">
        <v>180</v>
      </c>
      <c r="M820">
        <v>0.0003549646241267555</v>
      </c>
      <c r="N820">
        <v>-0.01016485688296861</v>
      </c>
      <c r="O820">
        <v>7.6</v>
      </c>
      <c r="P820" s="3">
        <v>180</v>
      </c>
      <c r="Q820">
        <v>0.0002590887638027226</v>
      </c>
      <c r="R820">
        <v>-0.007419331463012194</v>
      </c>
      <c r="S820">
        <v>6.9</v>
      </c>
      <c r="T820" s="3">
        <v>180</v>
      </c>
      <c r="U820">
        <v>0.0002329071456570616</v>
      </c>
      <c r="V820">
        <v>-0.006669588014436473</v>
      </c>
      <c r="W820">
        <v>6.6</v>
      </c>
      <c r="X820" s="3">
        <v>180</v>
      </c>
      <c r="Y820">
        <v>0.0002483208699171215</v>
      </c>
      <c r="Z820">
        <v>-0.007110979326380566</v>
      </c>
      <c r="AA820">
        <v>-6.6</v>
      </c>
      <c r="AB820" s="3">
        <v>0</v>
      </c>
      <c r="AD820">
        <v>0.0002329071456570616</v>
      </c>
      <c r="AE820">
        <v>-0.006669588014436473</v>
      </c>
      <c r="AF820">
        <v>-3</v>
      </c>
      <c r="AG820" t="s">
        <v>18</v>
      </c>
      <c r="AH820" t="s">
        <v>20</v>
      </c>
      <c r="AJ820">
        <v>-150.0814454917228</v>
      </c>
      <c r="AK820">
        <v>-489.6925805568357</v>
      </c>
      <c r="AL820">
        <v>6.6</v>
      </c>
      <c r="AM820">
        <v>180</v>
      </c>
    </row>
    <row r="821" spans="1:39">
      <c r="A821">
        <v>0.001832646566999808</v>
      </c>
      <c r="B821">
        <v>-0.04497636816717757</v>
      </c>
      <c r="C821">
        <v>0</v>
      </c>
      <c r="D821" s="3">
        <v>0</v>
      </c>
      <c r="E821">
        <v>0.001631466244330476</v>
      </c>
      <c r="F821">
        <v>-0.04003904941554269</v>
      </c>
      <c r="G821">
        <v>5</v>
      </c>
      <c r="H821" s="3">
        <v>180</v>
      </c>
      <c r="I821">
        <v>0.0007700572449086432</v>
      </c>
      <c r="J821">
        <v>-0.01889855839116479</v>
      </c>
      <c r="K821">
        <v>8.4</v>
      </c>
      <c r="L821" s="3">
        <v>180</v>
      </c>
      <c r="M821">
        <v>0.0004149005631873548</v>
      </c>
      <c r="N821">
        <v>-0.01018238912985438</v>
      </c>
      <c r="O821">
        <v>7.6</v>
      </c>
      <c r="P821" s="3">
        <v>180</v>
      </c>
      <c r="Q821">
        <v>0.0003021748918045739</v>
      </c>
      <c r="R821">
        <v>-0.007415903005743599</v>
      </c>
      <c r="S821">
        <v>6.9</v>
      </c>
      <c r="T821" s="3">
        <v>180</v>
      </c>
      <c r="U821">
        <v>0.0002715250757611588</v>
      </c>
      <c r="V821">
        <v>-0.006663702644011196</v>
      </c>
      <c r="W821">
        <v>6.6</v>
      </c>
      <c r="X821" s="3">
        <v>180</v>
      </c>
      <c r="Y821">
        <v>0.0002896758560900863</v>
      </c>
      <c r="Z821">
        <v>-0.007109154698594668</v>
      </c>
      <c r="AA821">
        <v>-6.6</v>
      </c>
      <c r="AB821" s="3">
        <v>0</v>
      </c>
      <c r="AD821">
        <v>0.0002715250757611588</v>
      </c>
      <c r="AE821">
        <v>-0.006663702644011196</v>
      </c>
      <c r="AF821">
        <v>-3</v>
      </c>
      <c r="AG821" t="s">
        <v>18</v>
      </c>
      <c r="AH821" t="s">
        <v>20</v>
      </c>
      <c r="AJ821">
        <v>-147.0645014389721</v>
      </c>
      <c r="AK821">
        <v>-488.2861181470681</v>
      </c>
      <c r="AL821">
        <v>6.6</v>
      </c>
      <c r="AM821">
        <v>180</v>
      </c>
    </row>
    <row r="822" spans="1:39">
      <c r="A822">
        <v>0.002097498905715245</v>
      </c>
      <c r="B822">
        <v>-0.04503414268403896</v>
      </c>
      <c r="C822">
        <v>0</v>
      </c>
      <c r="D822" s="3">
        <v>0</v>
      </c>
      <c r="E822">
        <v>0.001878171918044451</v>
      </c>
      <c r="F822">
        <v>-0.04032510430012673</v>
      </c>
      <c r="G822">
        <v>5</v>
      </c>
      <c r="H822" s="3">
        <v>180</v>
      </c>
      <c r="I822">
        <v>0.000887652260463773</v>
      </c>
      <c r="J822">
        <v>-0.01905825001510737</v>
      </c>
      <c r="K822">
        <v>8.4</v>
      </c>
      <c r="L822" s="3">
        <v>180</v>
      </c>
      <c r="M822">
        <v>0.0004750687078015057</v>
      </c>
      <c r="N822">
        <v>-0.01019991567745757</v>
      </c>
      <c r="O822">
        <v>7.6</v>
      </c>
      <c r="P822" s="3">
        <v>180</v>
      </c>
      <c r="Q822">
        <v>0.0003452382191622229</v>
      </c>
      <c r="R822">
        <v>-0.0074124030193157</v>
      </c>
      <c r="S822">
        <v>6.9</v>
      </c>
      <c r="T822" s="3">
        <v>180</v>
      </c>
      <c r="U822">
        <v>0.0003100913593181663</v>
      </c>
      <c r="V822">
        <v>-0.006657785843211178</v>
      </c>
      <c r="W822">
        <v>6.6</v>
      </c>
      <c r="X822" s="3">
        <v>180</v>
      </c>
      <c r="Y822">
        <v>0.0003310291441342549</v>
      </c>
      <c r="Z822">
        <v>-0.007107328480075584</v>
      </c>
      <c r="AA822">
        <v>-6.6</v>
      </c>
      <c r="AB822" s="3">
        <v>0</v>
      </c>
      <c r="AD822">
        <v>0.0003100913593181663</v>
      </c>
      <c r="AE822">
        <v>-0.006657785843211178</v>
      </c>
      <c r="AF822">
        <v>-3</v>
      </c>
      <c r="AG822" t="s">
        <v>18</v>
      </c>
      <c r="AH822" t="s">
        <v>20</v>
      </c>
      <c r="AJ822">
        <v>-144.0506058223186</v>
      </c>
      <c r="AK822">
        <v>-486.8786166880657</v>
      </c>
      <c r="AL822">
        <v>6.6</v>
      </c>
      <c r="AM822">
        <v>180</v>
      </c>
    </row>
    <row r="823" spans="1:39">
      <c r="A823">
        <v>0.002363152777327578</v>
      </c>
      <c r="B823">
        <v>-0.04509164115817198</v>
      </c>
      <c r="C823">
        <v>0</v>
      </c>
      <c r="D823" s="3">
        <v>0</v>
      </c>
      <c r="E823">
        <v>0.002127873287112303</v>
      </c>
      <c r="F823">
        <v>-0.0406022410455553</v>
      </c>
      <c r="G823">
        <v>4.9</v>
      </c>
      <c r="H823" s="3">
        <v>180</v>
      </c>
      <c r="I823">
        <v>0.001007303360751698</v>
      </c>
      <c r="J823">
        <v>-0.01922049311251111</v>
      </c>
      <c r="K823">
        <v>8.4</v>
      </c>
      <c r="L823" s="3">
        <v>180</v>
      </c>
      <c r="M823">
        <v>0.0005354725739999885</v>
      </c>
      <c r="N823">
        <v>-0.01021742537702342</v>
      </c>
      <c r="O823">
        <v>7.6</v>
      </c>
      <c r="P823" s="3">
        <v>180</v>
      </c>
      <c r="Q823">
        <v>0.0003882813468420232</v>
      </c>
      <c r="R823">
        <v>-0.007408849452387835</v>
      </c>
      <c r="S823">
        <v>6.9</v>
      </c>
      <c r="T823" s="3">
        <v>180</v>
      </c>
      <c r="U823">
        <v>0.0003486078212525826</v>
      </c>
      <c r="V823">
        <v>-0.006651833487731637</v>
      </c>
      <c r="W823">
        <v>6.5</v>
      </c>
      <c r="X823" s="3">
        <v>180</v>
      </c>
      <c r="Y823">
        <v>0.0003723835631125755</v>
      </c>
      <c r="Z823">
        <v>-0.007105501668014301</v>
      </c>
      <c r="AA823">
        <v>-6.6</v>
      </c>
      <c r="AB823" s="3">
        <v>0</v>
      </c>
      <c r="AD823">
        <v>0.0003486078212525826</v>
      </c>
      <c r="AE823">
        <v>-0.006651833487731637</v>
      </c>
      <c r="AF823">
        <v>-3</v>
      </c>
      <c r="AG823" t="s">
        <v>18</v>
      </c>
      <c r="AH823" t="s">
        <v>20</v>
      </c>
      <c r="AJ823">
        <v>-141.039519546029</v>
      </c>
      <c r="AK823">
        <v>-485.4697239517961</v>
      </c>
      <c r="AL823">
        <v>6.5</v>
      </c>
      <c r="AM823">
        <v>180</v>
      </c>
    </row>
    <row r="824" spans="1:39">
      <c r="A824">
        <v>0.002629627635271705</v>
      </c>
      <c r="B824">
        <v>-0.04514896286906765</v>
      </c>
      <c r="C824">
        <v>0</v>
      </c>
      <c r="D824" s="3">
        <v>0</v>
      </c>
      <c r="E824">
        <v>0.002380446443183576</v>
      </c>
      <c r="F824">
        <v>-0.04087068702561557</v>
      </c>
      <c r="G824">
        <v>4.8</v>
      </c>
      <c r="H824" s="3">
        <v>180</v>
      </c>
      <c r="I824">
        <v>0.001129065366924388</v>
      </c>
      <c r="J824">
        <v>-0.01938530370013864</v>
      </c>
      <c r="K824">
        <v>8.4</v>
      </c>
      <c r="L824" s="3">
        <v>180</v>
      </c>
      <c r="M824">
        <v>0.0005961170109091745</v>
      </c>
      <c r="N824">
        <v>-0.01023493380969775</v>
      </c>
      <c r="O824">
        <v>7.6</v>
      </c>
      <c r="P824" s="3">
        <v>180</v>
      </c>
      <c r="Q824">
        <v>0.0004313052117810873</v>
      </c>
      <c r="R824">
        <v>-0.00740522450051284</v>
      </c>
      <c r="S824">
        <v>6.9</v>
      </c>
      <c r="T824" s="3">
        <v>180</v>
      </c>
      <c r="U824">
        <v>0.0003870767042641681</v>
      </c>
      <c r="V824">
        <v>-0.006645850353066546</v>
      </c>
      <c r="W824">
        <v>6.5</v>
      </c>
      <c r="X824" s="3">
        <v>180</v>
      </c>
      <c r="Y824">
        <v>0.0004137419011155359</v>
      </c>
      <c r="Z824">
        <v>-0.00710367410209875</v>
      </c>
      <c r="AA824">
        <v>-6.5</v>
      </c>
      <c r="AB824" s="3">
        <v>0</v>
      </c>
      <c r="AD824">
        <v>0.0003870767042641681</v>
      </c>
      <c r="AE824">
        <v>-0.006645850353066546</v>
      </c>
      <c r="AF824">
        <v>-3</v>
      </c>
      <c r="AG824" t="s">
        <v>18</v>
      </c>
      <c r="AH824" t="s">
        <v>20</v>
      </c>
      <c r="AJ824">
        <v>-138.031195831847</v>
      </c>
      <c r="AK824">
        <v>-484.0597384636482</v>
      </c>
      <c r="AL824">
        <v>6.5</v>
      </c>
      <c r="AM824">
        <v>180</v>
      </c>
    </row>
    <row r="825" spans="1:39">
      <c r="A825">
        <v>0.002896931635500683</v>
      </c>
      <c r="B825">
        <v>-0.04520599259981299</v>
      </c>
      <c r="C825">
        <v>0</v>
      </c>
      <c r="D825" s="3">
        <v>0</v>
      </c>
      <c r="E825">
        <v>0.002635782297669366</v>
      </c>
      <c r="F825">
        <v>-0.04113081357633279</v>
      </c>
      <c r="G825">
        <v>4.7</v>
      </c>
      <c r="H825" s="3">
        <v>180</v>
      </c>
      <c r="I825">
        <v>0.001252997194238367</v>
      </c>
      <c r="J825">
        <v>-0.01955275064008762</v>
      </c>
      <c r="K825">
        <v>8.4</v>
      </c>
      <c r="L825" s="3">
        <v>180</v>
      </c>
      <c r="M825">
        <v>0.0006570061202163945</v>
      </c>
      <c r="N825">
        <v>-0.01025243863008902</v>
      </c>
      <c r="O825">
        <v>7.6</v>
      </c>
      <c r="P825" s="3">
        <v>180</v>
      </c>
      <c r="Q825">
        <v>0.0004743114785155524</v>
      </c>
      <c r="R825">
        <v>-0.00740152819798062</v>
      </c>
      <c r="S825">
        <v>6.8</v>
      </c>
      <c r="T825" s="3">
        <v>180</v>
      </c>
      <c r="U825">
        <v>0.0004254997846238478</v>
      </c>
      <c r="V825">
        <v>-0.006639832255345312</v>
      </c>
      <c r="W825">
        <v>6.5</v>
      </c>
      <c r="X825" s="3">
        <v>180</v>
      </c>
      <c r="Y825">
        <v>0.0004551069081034462</v>
      </c>
      <c r="Z825">
        <v>-0.007101845023792694</v>
      </c>
      <c r="AA825">
        <v>-6.5</v>
      </c>
      <c r="AB825" s="3">
        <v>0</v>
      </c>
      <c r="AD825">
        <v>0.0004254997846238478</v>
      </c>
      <c r="AE825">
        <v>-0.006639832255345312</v>
      </c>
      <c r="AF825">
        <v>-3</v>
      </c>
      <c r="AG825" t="s">
        <v>18</v>
      </c>
      <c r="AH825" t="s">
        <v>20</v>
      </c>
      <c r="AJ825">
        <v>-135.0253977039909</v>
      </c>
      <c r="AK825">
        <v>-482.648304791016</v>
      </c>
      <c r="AL825">
        <v>6.5</v>
      </c>
      <c r="AM825">
        <v>180</v>
      </c>
    </row>
    <row r="826" spans="1:39">
      <c r="A826">
        <v>0.003165082845689678</v>
      </c>
      <c r="B826">
        <v>-0.0452627934510522</v>
      </c>
      <c r="C826">
        <v>0</v>
      </c>
      <c r="D826" s="3">
        <v>0</v>
      </c>
      <c r="E826">
        <v>0.002893775774996832</v>
      </c>
      <c r="F826">
        <v>-0.04138292157998765</v>
      </c>
      <c r="G826">
        <v>4.6</v>
      </c>
      <c r="H826" s="3">
        <v>180</v>
      </c>
      <c r="I826">
        <v>0.001379157165232469</v>
      </c>
      <c r="J826">
        <v>-0.01972286633554247</v>
      </c>
      <c r="K826">
        <v>8.4</v>
      </c>
      <c r="L826" s="3">
        <v>180</v>
      </c>
      <c r="M826">
        <v>0.0007181427362053723</v>
      </c>
      <c r="N826">
        <v>-0.01026991959515496</v>
      </c>
      <c r="O826">
        <v>7.6</v>
      </c>
      <c r="P826" s="3">
        <v>180</v>
      </c>
      <c r="Q826">
        <v>0.0005173018108710916</v>
      </c>
      <c r="R826">
        <v>-0.007397760551260204</v>
      </c>
      <c r="S826">
        <v>6.8</v>
      </c>
      <c r="T826" s="3">
        <v>180</v>
      </c>
      <c r="U826">
        <v>0.0004638790477659571</v>
      </c>
      <c r="V826">
        <v>-0.006633779445582291</v>
      </c>
      <c r="W826">
        <v>6.5</v>
      </c>
      <c r="X826" s="3">
        <v>180</v>
      </c>
      <c r="Y826">
        <v>0.0004964813572221444</v>
      </c>
      <c r="Z826">
        <v>-0.007100014192313271</v>
      </c>
      <c r="AA826">
        <v>-6.5</v>
      </c>
      <c r="AB826" s="3">
        <v>0</v>
      </c>
      <c r="AD826">
        <v>0.0004638790477659571</v>
      </c>
      <c r="AE826">
        <v>-0.006633779445582291</v>
      </c>
      <c r="AF826">
        <v>-3</v>
      </c>
      <c r="AG826" t="s">
        <v>18</v>
      </c>
      <c r="AH826" t="s">
        <v>20</v>
      </c>
      <c r="AJ826">
        <v>-132.0219839481119</v>
      </c>
      <c r="AK826">
        <v>-481.2353917555392</v>
      </c>
      <c r="AL826">
        <v>6.5</v>
      </c>
      <c r="AM826">
        <v>180</v>
      </c>
    </row>
    <row r="827" spans="1:39">
      <c r="A827">
        <v>0.003434100922110408</v>
      </c>
      <c r="B827">
        <v>-0.04531942819708423</v>
      </c>
      <c r="C827">
        <v>0</v>
      </c>
      <c r="D827" s="3">
        <v>0</v>
      </c>
      <c r="E827">
        <v>0.003152364651170918</v>
      </c>
      <c r="F827">
        <v>-0.04160138758297499</v>
      </c>
      <c r="G827">
        <v>4.6</v>
      </c>
      <c r="H827" s="3">
        <v>180</v>
      </c>
      <c r="I827">
        <v>0.001507611421407902</v>
      </c>
      <c r="J827">
        <v>-0.01989577158949985</v>
      </c>
      <c r="K827">
        <v>8.4</v>
      </c>
      <c r="L827" s="3">
        <v>180</v>
      </c>
      <c r="M827">
        <v>0.000779532635197507</v>
      </c>
      <c r="N827">
        <v>-0.01028740100812374</v>
      </c>
      <c r="O827">
        <v>7.5</v>
      </c>
      <c r="P827" s="3">
        <v>180</v>
      </c>
      <c r="Q827">
        <v>0.0005602785472092952</v>
      </c>
      <c r="R827">
        <v>-0.007393930454150459</v>
      </c>
      <c r="S827">
        <v>6.8</v>
      </c>
      <c r="T827" s="3">
        <v>180</v>
      </c>
      <c r="U827">
        <v>0.0005022164799779281</v>
      </c>
      <c r="V827">
        <v>-0.006627692144168252</v>
      </c>
      <c r="W827">
        <v>6.5</v>
      </c>
      <c r="X827" s="3">
        <v>180</v>
      </c>
      <c r="Y827">
        <v>0.0005378681028250469</v>
      </c>
      <c r="Z827">
        <v>-0.007098182440864775</v>
      </c>
      <c r="AA827">
        <v>-6.5</v>
      </c>
      <c r="AB827" s="3">
        <v>0</v>
      </c>
      <c r="AD827">
        <v>0.0005022164799779281</v>
      </c>
      <c r="AE827">
        <v>-0.006627692144168252</v>
      </c>
      <c r="AF827">
        <v>-3</v>
      </c>
      <c r="AG827" t="s">
        <v>18</v>
      </c>
      <c r="AH827" t="s">
        <v>20</v>
      </c>
      <c r="AJ827">
        <v>-129.0208125179203</v>
      </c>
      <c r="AK827">
        <v>-479.8209658821725</v>
      </c>
      <c r="AL827">
        <v>6.5</v>
      </c>
      <c r="AM827">
        <v>180</v>
      </c>
    </row>
    <row r="828" spans="1:39">
      <c r="A828">
        <v>0.003703989647924725</v>
      </c>
      <c r="B828">
        <v>-0.04537574539692309</v>
      </c>
      <c r="C828">
        <v>0</v>
      </c>
      <c r="D828" s="3">
        <v>0</v>
      </c>
      <c r="E828">
        <v>0.003394371915563544</v>
      </c>
      <c r="F828">
        <v>-0.04158277167685206</v>
      </c>
      <c r="G828">
        <v>4.5</v>
      </c>
      <c r="H828" s="3">
        <v>180</v>
      </c>
      <c r="I828">
        <v>0.00163842196000302</v>
      </c>
      <c r="J828">
        <v>-0.02007149716292502</v>
      </c>
      <c r="K828">
        <v>8.4</v>
      </c>
      <c r="L828" s="3">
        <v>180</v>
      </c>
      <c r="M828">
        <v>0.0008411792851152189</v>
      </c>
      <c r="N828">
        <v>-0.01030487142315298</v>
      </c>
      <c r="O828">
        <v>7.5</v>
      </c>
      <c r="P828" s="3">
        <v>180</v>
      </c>
      <c r="Q828">
        <v>0.000603242777187843</v>
      </c>
      <c r="R828">
        <v>-0.007390028934218191</v>
      </c>
      <c r="S828">
        <v>6.8</v>
      </c>
      <c r="T828" s="3">
        <v>180</v>
      </c>
      <c r="U828">
        <v>0.0005405137043726736</v>
      </c>
      <c r="V828">
        <v>-0.006621566085343616</v>
      </c>
      <c r="W828">
        <v>6.5</v>
      </c>
      <c r="X828" s="3">
        <v>180</v>
      </c>
      <c r="Y828">
        <v>0.0005792698396826487</v>
      </c>
      <c r="Z828">
        <v>-0.007096348332475281</v>
      </c>
      <c r="AA828">
        <v>-6.5</v>
      </c>
      <c r="AB828" s="3">
        <v>0</v>
      </c>
      <c r="AD828">
        <v>0.0005405137043726736</v>
      </c>
      <c r="AE828">
        <v>-0.006621566085343616</v>
      </c>
      <c r="AF828">
        <v>-3</v>
      </c>
      <c r="AG828" t="s">
        <v>18</v>
      </c>
      <c r="AH828" t="s">
        <v>20</v>
      </c>
      <c r="AJ828">
        <v>-126.0216557618264</v>
      </c>
      <c r="AK828">
        <v>-478.4046694979046</v>
      </c>
      <c r="AL828">
        <v>6.5</v>
      </c>
      <c r="AM828">
        <v>180</v>
      </c>
    </row>
    <row r="829" spans="1:39">
      <c r="A829">
        <v>0.003974768112487178</v>
      </c>
      <c r="B829">
        <v>-0.04543180741707657</v>
      </c>
      <c r="C829">
        <v>0</v>
      </c>
      <c r="D829" s="3">
        <v>0</v>
      </c>
      <c r="E829">
        <v>0.003636287971517215</v>
      </c>
      <c r="F829">
        <v>-0.04156296170234386</v>
      </c>
      <c r="G829">
        <v>4.4</v>
      </c>
      <c r="H829" s="3">
        <v>180</v>
      </c>
      <c r="I829">
        <v>0.00177165494122054</v>
      </c>
      <c r="J829">
        <v>-0.02025010864059641</v>
      </c>
      <c r="K829">
        <v>8.300000000000001</v>
      </c>
      <c r="L829" s="3">
        <v>180</v>
      </c>
      <c r="M829">
        <v>0.0009030859244894042</v>
      </c>
      <c r="N829">
        <v>-0.0103223193508015</v>
      </c>
      <c r="O829">
        <v>7.5</v>
      </c>
      <c r="P829" s="3">
        <v>180</v>
      </c>
      <c r="Q829">
        <v>0.000646195381379959</v>
      </c>
      <c r="R829">
        <v>-0.007386047006975769</v>
      </c>
      <c r="S829">
        <v>6.8</v>
      </c>
      <c r="T829" s="3">
        <v>180</v>
      </c>
      <c r="U829">
        <v>0.0005787730198376892</v>
      </c>
      <c r="V829">
        <v>-0.006615405888171938</v>
      </c>
      <c r="W829">
        <v>6.5</v>
      </c>
      <c r="X829" s="3">
        <v>180</v>
      </c>
      <c r="Y829">
        <v>0.0006206894760600575</v>
      </c>
      <c r="Z829">
        <v>-0.007094513175140015</v>
      </c>
      <c r="AA829">
        <v>-6.5</v>
      </c>
      <c r="AB829" s="3">
        <v>0</v>
      </c>
      <c r="AD829">
        <v>0.0005787730198376892</v>
      </c>
      <c r="AE829">
        <v>-0.006615405888171938</v>
      </c>
      <c r="AF829">
        <v>-3</v>
      </c>
      <c r="AG829" t="s">
        <v>18</v>
      </c>
      <c r="AH829" t="s">
        <v>20</v>
      </c>
      <c r="AJ829">
        <v>-123.0244588010117</v>
      </c>
      <c r="AK829">
        <v>-476.9867880955005</v>
      </c>
      <c r="AL829">
        <v>6.5</v>
      </c>
      <c r="AM829">
        <v>180</v>
      </c>
    </row>
    <row r="830" spans="1:39">
      <c r="A830">
        <v>0.00424645698463222</v>
      </c>
      <c r="B830">
        <v>-0.04548767627055351</v>
      </c>
      <c r="C830">
        <v>0</v>
      </c>
      <c r="D830" s="3">
        <v>0</v>
      </c>
      <c r="E830">
        <v>0.003878108359106296</v>
      </c>
      <c r="F830">
        <v>-0.0415419579709773</v>
      </c>
      <c r="G830">
        <v>4.3</v>
      </c>
      <c r="H830" s="3">
        <v>180</v>
      </c>
      <c r="I830">
        <v>0.001907378391694322</v>
      </c>
      <c r="J830">
        <v>-0.02043167071298019</v>
      </c>
      <c r="K830">
        <v>8.300000000000001</v>
      </c>
      <c r="L830" s="3">
        <v>180</v>
      </c>
      <c r="M830">
        <v>0.0009652588862283811</v>
      </c>
      <c r="N830">
        <v>-0.01033976886918458</v>
      </c>
      <c r="O830">
        <v>7.5</v>
      </c>
      <c r="P830" s="3">
        <v>180</v>
      </c>
      <c r="Q830">
        <v>0.0006891395243282406</v>
      </c>
      <c r="R830">
        <v>-0.007382002384889622</v>
      </c>
      <c r="S830">
        <v>6.8</v>
      </c>
      <c r="T830" s="3">
        <v>180</v>
      </c>
      <c r="U830">
        <v>0.0006169955822671529</v>
      </c>
      <c r="V830">
        <v>-0.006609202779658122</v>
      </c>
      <c r="W830">
        <v>6.4</v>
      </c>
      <c r="X830" s="3">
        <v>180</v>
      </c>
      <c r="Y830">
        <v>0.0006621297468100483</v>
      </c>
      <c r="Z830">
        <v>-0.007092676007551171</v>
      </c>
      <c r="AA830">
        <v>-6.4</v>
      </c>
      <c r="AB830" s="3">
        <v>0</v>
      </c>
      <c r="AD830">
        <v>0.0006169955822671529</v>
      </c>
      <c r="AE830">
        <v>-0.006609202779658122</v>
      </c>
      <c r="AF830">
        <v>-3</v>
      </c>
      <c r="AG830" t="s">
        <v>18</v>
      </c>
      <c r="AH830" t="s">
        <v>20</v>
      </c>
      <c r="AJ830">
        <v>-120.028915579703</v>
      </c>
      <c r="AK830">
        <v>-475.5666408485819</v>
      </c>
      <c r="AL830">
        <v>6.4</v>
      </c>
      <c r="AM830">
        <v>180</v>
      </c>
    </row>
    <row r="831" spans="1:39">
      <c r="A831">
        <v>0.00451906438324863</v>
      </c>
      <c r="B831">
        <v>-0.04554327124131392</v>
      </c>
      <c r="C831">
        <v>0</v>
      </c>
      <c r="D831" s="3">
        <v>0</v>
      </c>
      <c r="E831">
        <v>0.004119814493194074</v>
      </c>
      <c r="F831">
        <v>-0.04151961844645197</v>
      </c>
      <c r="G831">
        <v>4.2</v>
      </c>
      <c r="H831" s="3">
        <v>180</v>
      </c>
      <c r="I831">
        <v>0.002045660429086069</v>
      </c>
      <c r="J831">
        <v>-0.02061622935376613</v>
      </c>
      <c r="K831">
        <v>8.300000000000001</v>
      </c>
      <c r="L831" s="3">
        <v>180</v>
      </c>
      <c r="M831">
        <v>0.00102770068747698</v>
      </c>
      <c r="N831">
        <v>-0.01035719945441498</v>
      </c>
      <c r="O831">
        <v>7.5</v>
      </c>
      <c r="P831" s="3">
        <v>180</v>
      </c>
      <c r="Q831">
        <v>0.0007320752514710961</v>
      </c>
      <c r="R831">
        <v>-0.007377877126599651</v>
      </c>
      <c r="S831">
        <v>6.8</v>
      </c>
      <c r="T831" s="3">
        <v>180</v>
      </c>
      <c r="U831">
        <v>0.0006551841056308235</v>
      </c>
      <c r="V831">
        <v>-0.006602965770160518</v>
      </c>
      <c r="W831">
        <v>6.4</v>
      </c>
      <c r="X831" s="3">
        <v>180</v>
      </c>
      <c r="Y831">
        <v>0.0007035934240575502</v>
      </c>
      <c r="Z831">
        <v>-0.007090836385124105</v>
      </c>
      <c r="AA831">
        <v>-6.4</v>
      </c>
      <c r="AB831" s="3">
        <v>0</v>
      </c>
      <c r="AD831">
        <v>0.0006551841056308235</v>
      </c>
      <c r="AE831">
        <v>-0.006602965770160518</v>
      </c>
      <c r="AF831">
        <v>-3</v>
      </c>
      <c r="AG831" t="s">
        <v>18</v>
      </c>
      <c r="AH831" t="s">
        <v>20</v>
      </c>
      <c r="AJ831">
        <v>-117.0350505871538</v>
      </c>
      <c r="AK831">
        <v>-474.1448290975675</v>
      </c>
      <c r="AL831">
        <v>6.4</v>
      </c>
      <c r="AM831">
        <v>180</v>
      </c>
    </row>
    <row r="832" spans="1:39">
      <c r="A832">
        <v>0.004792604162307538</v>
      </c>
      <c r="B832">
        <v>-0.04559858268501826</v>
      </c>
      <c r="C832">
        <v>0</v>
      </c>
      <c r="D832" s="3">
        <v>0</v>
      </c>
      <c r="E832">
        <v>0.004361406905945199</v>
      </c>
      <c r="F832">
        <v>-0.0414960148363261</v>
      </c>
      <c r="G832">
        <v>0</v>
      </c>
      <c r="H832" s="3">
        <v>0</v>
      </c>
      <c r="I832">
        <v>0.002186576210972264</v>
      </c>
      <c r="J832">
        <v>-0.02080388297812331</v>
      </c>
      <c r="K832">
        <v>8.300000000000001</v>
      </c>
      <c r="L832" s="3">
        <v>180</v>
      </c>
      <c r="M832">
        <v>0.001090415276381904</v>
      </c>
      <c r="N832">
        <v>-0.01037460834594933</v>
      </c>
      <c r="O832">
        <v>7.5</v>
      </c>
      <c r="P832" s="3">
        <v>180</v>
      </c>
      <c r="Q832">
        <v>0.0007750049952532315</v>
      </c>
      <c r="R832">
        <v>-0.007373679978682324</v>
      </c>
      <c r="S832">
        <v>6.8</v>
      </c>
      <c r="T832" s="3">
        <v>180</v>
      </c>
      <c r="U832">
        <v>0.0006933396411726088</v>
      </c>
      <c r="V832">
        <v>-0.006596686036676141</v>
      </c>
      <c r="W832">
        <v>6.4</v>
      </c>
      <c r="X832" s="3">
        <v>180</v>
      </c>
      <c r="Y832">
        <v>0.0007450833913734589</v>
      </c>
      <c r="Z832">
        <v>-0.007088994934315286</v>
      </c>
      <c r="AA832">
        <v>-6.4</v>
      </c>
      <c r="AB832" s="3">
        <v>0</v>
      </c>
      <c r="AD832">
        <v>0.0006933396411726088</v>
      </c>
      <c r="AE832">
        <v>-0.006596686036676141</v>
      </c>
      <c r="AF832">
        <v>-3</v>
      </c>
      <c r="AG832" t="s">
        <v>18</v>
      </c>
      <c r="AH832" t="s">
        <v>20</v>
      </c>
      <c r="AJ832">
        <v>-114.0425642878656</v>
      </c>
      <c r="AK832">
        <v>-472.7206709269847</v>
      </c>
      <c r="AL832">
        <v>6.4</v>
      </c>
      <c r="AM832">
        <v>180</v>
      </c>
    </row>
    <row r="833" spans="1:39">
      <c r="A833">
        <v>0.005067090089321355</v>
      </c>
      <c r="B833">
        <v>-0.04565360074126081</v>
      </c>
      <c r="C833">
        <v>0</v>
      </c>
      <c r="D833" s="3">
        <v>0</v>
      </c>
      <c r="E833">
        <v>0.004602879896726284</v>
      </c>
      <c r="F833">
        <v>-0.04147114761349383</v>
      </c>
      <c r="G833">
        <v>0</v>
      </c>
      <c r="H833" s="3">
        <v>0</v>
      </c>
      <c r="I833">
        <v>0.002330199613726862</v>
      </c>
      <c r="J833">
        <v>-0.02099469339152292</v>
      </c>
      <c r="K833">
        <v>8.300000000000001</v>
      </c>
      <c r="L833" s="3">
        <v>180</v>
      </c>
      <c r="M833">
        <v>0.001153407562937269</v>
      </c>
      <c r="N833">
        <v>-0.01039200161079851</v>
      </c>
      <c r="O833">
        <v>7.5</v>
      </c>
      <c r="P833" s="3">
        <v>180</v>
      </c>
      <c r="Q833">
        <v>0.0008179294197912381</v>
      </c>
      <c r="R833">
        <v>-0.00736940186723254</v>
      </c>
      <c r="S833">
        <v>6.7</v>
      </c>
      <c r="T833" s="3">
        <v>180</v>
      </c>
      <c r="U833">
        <v>0.0007314645115971644</v>
      </c>
      <c r="V833">
        <v>-0.006590368077179934</v>
      </c>
      <c r="W833">
        <v>6.4</v>
      </c>
      <c r="X833" s="3">
        <v>180</v>
      </c>
      <c r="Y833">
        <v>0.000786602429104445</v>
      </c>
      <c r="Z833">
        <v>-0.007087151127650447</v>
      </c>
      <c r="AA833">
        <v>-6.4</v>
      </c>
      <c r="AB833" s="3">
        <v>0</v>
      </c>
      <c r="AD833">
        <v>0.0007314645115971644</v>
      </c>
      <c r="AE833">
        <v>-0.006590368077179934</v>
      </c>
      <c r="AF833">
        <v>-3</v>
      </c>
      <c r="AG833" t="s">
        <v>18</v>
      </c>
      <c r="AH833" t="s">
        <v>20</v>
      </c>
      <c r="AJ833">
        <v>-111.0513969945007</v>
      </c>
      <c r="AK833">
        <v>-471.2944422352058</v>
      </c>
      <c r="AL833">
        <v>6.4</v>
      </c>
      <c r="AM833">
        <v>180</v>
      </c>
    </row>
    <row r="834" spans="1:39">
      <c r="A834">
        <v>0.005342544146645543</v>
      </c>
      <c r="B834">
        <v>-0.0457083863762259</v>
      </c>
      <c r="C834">
        <v>0</v>
      </c>
      <c r="D834" s="3">
        <v>0</v>
      </c>
      <c r="E834">
        <v>0.00484421946235484</v>
      </c>
      <c r="F834">
        <v>-0.0414449462276458</v>
      </c>
      <c r="G834">
        <v>0</v>
      </c>
      <c r="H834" s="3">
        <v>0</v>
      </c>
      <c r="I834">
        <v>0.002476602186822993</v>
      </c>
      <c r="J834">
        <v>-0.02118868586731059</v>
      </c>
      <c r="K834">
        <v>8.300000000000001</v>
      </c>
      <c r="L834" s="3">
        <v>180</v>
      </c>
      <c r="M834">
        <v>0.001216682638817478</v>
      </c>
      <c r="N834">
        <v>-0.01040938523404308</v>
      </c>
      <c r="O834">
        <v>7.5</v>
      </c>
      <c r="P834" s="3">
        <v>180</v>
      </c>
      <c r="Q834">
        <v>0.0008608500173064969</v>
      </c>
      <c r="R834">
        <v>-0.007365042594497198</v>
      </c>
      <c r="S834">
        <v>6.7</v>
      </c>
      <c r="T834" s="3">
        <v>180</v>
      </c>
      <c r="U834">
        <v>0.0007695601038028894</v>
      </c>
      <c r="V834">
        <v>-0.00658400746888292</v>
      </c>
      <c r="W834">
        <v>6.4</v>
      </c>
      <c r="X834" s="3">
        <v>180</v>
      </c>
      <c r="Y834">
        <v>0.0008281533762236751</v>
      </c>
      <c r="Z834">
        <v>-0.007085304952131293</v>
      </c>
      <c r="AA834">
        <v>-6.4</v>
      </c>
      <c r="AB834" s="3">
        <v>0</v>
      </c>
      <c r="AD834">
        <v>0.0007695601038028894</v>
      </c>
      <c r="AE834">
        <v>-0.00658400746888292</v>
      </c>
      <c r="AF834">
        <v>-3</v>
      </c>
      <c r="AG834" t="s">
        <v>18</v>
      </c>
      <c r="AH834" t="s">
        <v>20</v>
      </c>
      <c r="AJ834">
        <v>-108.0613346648111</v>
      </c>
      <c r="AK834">
        <v>-469.8657796104839</v>
      </c>
      <c r="AL834">
        <v>6.4</v>
      </c>
      <c r="AM834">
        <v>180</v>
      </c>
    </row>
    <row r="835" spans="1:39">
      <c r="A835">
        <v>0.005618972444662047</v>
      </c>
      <c r="B835">
        <v>-0.04576285815857094</v>
      </c>
      <c r="C835">
        <v>0</v>
      </c>
      <c r="D835" s="3">
        <v>0</v>
      </c>
      <c r="E835">
        <v>0.005085418664833803</v>
      </c>
      <c r="F835">
        <v>-0.04141741133769444</v>
      </c>
      <c r="G835">
        <v>0</v>
      </c>
      <c r="H835" s="3">
        <v>0</v>
      </c>
      <c r="I835">
        <v>0.002625871721511026</v>
      </c>
      <c r="J835">
        <v>-0.02138600897540779</v>
      </c>
      <c r="K835">
        <v>8.300000000000001</v>
      </c>
      <c r="L835" s="3">
        <v>180</v>
      </c>
      <c r="M835">
        <v>0.001280243597216127</v>
      </c>
      <c r="N835">
        <v>-0.01042674736792449</v>
      </c>
      <c r="O835">
        <v>7.5</v>
      </c>
      <c r="P835" s="3">
        <v>180</v>
      </c>
      <c r="Q835">
        <v>0.0009037693664022977</v>
      </c>
      <c r="R835">
        <v>-0.007360610810971403</v>
      </c>
      <c r="S835">
        <v>6.7</v>
      </c>
      <c r="T835" s="3">
        <v>180</v>
      </c>
      <c r="U835">
        <v>0.0008076282445675586</v>
      </c>
      <c r="V835">
        <v>-0.006577604208775177</v>
      </c>
      <c r="W835">
        <v>6.4</v>
      </c>
      <c r="X835" s="3">
        <v>180</v>
      </c>
      <c r="Y835">
        <v>0.000869739077945355</v>
      </c>
      <c r="Z835">
        <v>-0.007083456352734157</v>
      </c>
      <c r="AA835">
        <v>-6.4</v>
      </c>
      <c r="AB835" s="3">
        <v>0</v>
      </c>
      <c r="AD835">
        <v>0.0008076282445675586</v>
      </c>
      <c r="AE835">
        <v>-0.006577604208775177</v>
      </c>
      <c r="AF835">
        <v>-3</v>
      </c>
      <c r="AG835" t="s">
        <v>18</v>
      </c>
      <c r="AH835" t="s">
        <v>20</v>
      </c>
      <c r="AJ835">
        <v>-105.0722414971087</v>
      </c>
      <c r="AK835">
        <v>-468.4346369827214</v>
      </c>
      <c r="AL835">
        <v>6.4</v>
      </c>
      <c r="AM835">
        <v>180</v>
      </c>
    </row>
    <row r="836" spans="1:39">
      <c r="A836">
        <v>0.005896397606424828</v>
      </c>
      <c r="B836">
        <v>-0.04581707651736454</v>
      </c>
      <c r="C836">
        <v>0</v>
      </c>
      <c r="D836" s="3">
        <v>0</v>
      </c>
      <c r="E836">
        <v>0.0053264751338152</v>
      </c>
      <c r="F836">
        <v>-0.04138857910598431</v>
      </c>
      <c r="G836">
        <v>0</v>
      </c>
      <c r="H836" s="3">
        <v>0</v>
      </c>
      <c r="I836">
        <v>0.002778081617232783</v>
      </c>
      <c r="J836">
        <v>-0.02158666808519622</v>
      </c>
      <c r="K836">
        <v>8.300000000000001</v>
      </c>
      <c r="L836" s="3">
        <v>180</v>
      </c>
      <c r="M836">
        <v>0.001344093298171535</v>
      </c>
      <c r="N836">
        <v>-0.01044407612907594</v>
      </c>
      <c r="O836">
        <v>7.5</v>
      </c>
      <c r="P836" s="3">
        <v>180</v>
      </c>
      <c r="Q836">
        <v>0.000946687966207297</v>
      </c>
      <c r="R836">
        <v>-0.007356097380293058</v>
      </c>
      <c r="S836">
        <v>6.7</v>
      </c>
      <c r="T836" s="3">
        <v>180</v>
      </c>
      <c r="U836">
        <v>0.0008456707588351914</v>
      </c>
      <c r="V836">
        <v>-0.006571158265146694</v>
      </c>
      <c r="W836">
        <v>6.3</v>
      </c>
      <c r="X836" s="3">
        <v>180</v>
      </c>
      <c r="Y836">
        <v>0.0009113623852774209</v>
      </c>
      <c r="Z836">
        <v>-0.007081605232287144</v>
      </c>
      <c r="AA836">
        <v>-6.3</v>
      </c>
      <c r="AB836" s="3">
        <v>0</v>
      </c>
      <c r="AD836">
        <v>0.0008456707588351914</v>
      </c>
      <c r="AE836">
        <v>-0.006571158265146694</v>
      </c>
      <c r="AF836">
        <v>-3</v>
      </c>
      <c r="AG836" t="s">
        <v>18</v>
      </c>
      <c r="AH836" t="s">
        <v>20</v>
      </c>
      <c r="AJ836">
        <v>-102.0839811056668</v>
      </c>
      <c r="AK836">
        <v>-467.0009661954801</v>
      </c>
      <c r="AL836">
        <v>6.3</v>
      </c>
      <c r="AM836">
        <v>180</v>
      </c>
    </row>
    <row r="837" spans="1:39">
      <c r="A837">
        <v>0.006174834267299708</v>
      </c>
      <c r="B837">
        <v>-0.04587103056513146</v>
      </c>
      <c r="C837">
        <v>0</v>
      </c>
      <c r="D837" s="3">
        <v>0</v>
      </c>
      <c r="E837">
        <v>0.005567368242632162</v>
      </c>
      <c r="F837">
        <v>-0.04135834384698421</v>
      </c>
      <c r="G837">
        <v>0</v>
      </c>
      <c r="H837" s="3">
        <v>0</v>
      </c>
      <c r="I837">
        <v>0.002933315367020857</v>
      </c>
      <c r="J837">
        <v>-0.02179073850942803</v>
      </c>
      <c r="K837">
        <v>8.300000000000001</v>
      </c>
      <c r="L837" s="3">
        <v>180</v>
      </c>
      <c r="M837">
        <v>0.001408240332180498</v>
      </c>
      <c r="N837">
        <v>-0.01046140390562277</v>
      </c>
      <c r="O837">
        <v>7.5</v>
      </c>
      <c r="P837" s="3">
        <v>180</v>
      </c>
      <c r="Q837">
        <v>0.0009896072983338973</v>
      </c>
      <c r="R837">
        <v>-0.00735150202649934</v>
      </c>
      <c r="S837">
        <v>6.7</v>
      </c>
      <c r="T837" s="3">
        <v>180</v>
      </c>
      <c r="U837">
        <v>0.0008836888730215434</v>
      </c>
      <c r="V837">
        <v>-0.006564665147225773</v>
      </c>
      <c r="W837">
        <v>6.3</v>
      </c>
      <c r="X837" s="3">
        <v>180</v>
      </c>
      <c r="Y837">
        <v>0.0009530260800241612</v>
      </c>
      <c r="Z837">
        <v>-0.007079750897552933</v>
      </c>
      <c r="AA837">
        <v>-6.3</v>
      </c>
      <c r="AB837" s="3">
        <v>0</v>
      </c>
      <c r="AD837">
        <v>0.0008836888730215434</v>
      </c>
      <c r="AE837">
        <v>-0.006564665147225773</v>
      </c>
      <c r="AF837">
        <v>-3</v>
      </c>
      <c r="AG837" t="s">
        <v>18</v>
      </c>
      <c r="AH837" t="s">
        <v>20</v>
      </c>
      <c r="AJ837">
        <v>-99.09634966563966</v>
      </c>
      <c r="AK837">
        <v>-465.5644028136421</v>
      </c>
      <c r="AL837">
        <v>6.3</v>
      </c>
      <c r="AM837">
        <v>180</v>
      </c>
    </row>
    <row r="838" spans="1:39">
      <c r="A838">
        <v>0.00645428700827051</v>
      </c>
      <c r="B838">
        <v>-0.04592463835822574</v>
      </c>
      <c r="C838">
        <v>0</v>
      </c>
      <c r="D838" s="3">
        <v>0</v>
      </c>
      <c r="E838">
        <v>0.005808104756646284</v>
      </c>
      <c r="F838">
        <v>-0.04132681272987666</v>
      </c>
      <c r="G838">
        <v>0</v>
      </c>
      <c r="H838" s="3">
        <v>0</v>
      </c>
      <c r="I838">
        <v>0.003091663631617683</v>
      </c>
      <c r="J838">
        <v>-0.02199832979620886</v>
      </c>
      <c r="K838">
        <v>8.300000000000001</v>
      </c>
      <c r="L838" s="3">
        <v>180</v>
      </c>
      <c r="M838">
        <v>0.00147268413225063</v>
      </c>
      <c r="N838">
        <v>-0.01047869208525179</v>
      </c>
      <c r="O838">
        <v>7.5</v>
      </c>
      <c r="P838" s="3">
        <v>180</v>
      </c>
      <c r="Q838">
        <v>0.001032527596020387</v>
      </c>
      <c r="R838">
        <v>-0.007346815594249617</v>
      </c>
      <c r="S838">
        <v>6.7</v>
      </c>
      <c r="T838" s="3">
        <v>180</v>
      </c>
      <c r="U838">
        <v>0.0009216849523405068</v>
      </c>
      <c r="V838">
        <v>-0.006558129203460774</v>
      </c>
      <c r="W838">
        <v>6.3</v>
      </c>
      <c r="X838" s="3">
        <v>180</v>
      </c>
      <c r="Y838">
        <v>0.0009947331693088083</v>
      </c>
      <c r="Z838">
        <v>-0.007077894274751179</v>
      </c>
      <c r="AA838">
        <v>-6.3</v>
      </c>
      <c r="AB838" s="3">
        <v>0</v>
      </c>
      <c r="AD838">
        <v>0.0009216849523405068</v>
      </c>
      <c r="AE838">
        <v>-0.006558129203460774</v>
      </c>
      <c r="AF838">
        <v>-3</v>
      </c>
      <c r="AG838" t="s">
        <v>18</v>
      </c>
      <c r="AH838" t="s">
        <v>20</v>
      </c>
      <c r="AJ838">
        <v>-96.10928057867905</v>
      </c>
      <c r="AK838">
        <v>-464.1252105591861</v>
      </c>
      <c r="AL838">
        <v>6.3</v>
      </c>
      <c r="AM838">
        <v>180</v>
      </c>
    </row>
    <row r="839" spans="1:39">
      <c r="A839">
        <v>0.006734779393030172</v>
      </c>
      <c r="B839">
        <v>-0.04597795950436527</v>
      </c>
      <c r="C839">
        <v>0</v>
      </c>
      <c r="D839" s="3">
        <v>0</v>
      </c>
      <c r="E839">
        <v>0.006048652452505973</v>
      </c>
      <c r="F839">
        <v>-0.04129380953518835</v>
      </c>
      <c r="G839">
        <v>0</v>
      </c>
      <c r="H839" s="3">
        <v>0</v>
      </c>
      <c r="I839">
        <v>0.00325320970638993</v>
      </c>
      <c r="J839">
        <v>-0.0222094793920645</v>
      </c>
      <c r="K839">
        <v>8.300000000000001</v>
      </c>
      <c r="L839" s="3">
        <v>180</v>
      </c>
      <c r="M839">
        <v>0.001537433644782728</v>
      </c>
      <c r="N839">
        <v>-0.01049597287976858</v>
      </c>
      <c r="O839">
        <v>7.5</v>
      </c>
      <c r="P839" s="3">
        <v>180</v>
      </c>
      <c r="Q839">
        <v>0.001075451473788004</v>
      </c>
      <c r="R839">
        <v>-0.007342046624705716</v>
      </c>
      <c r="S839">
        <v>6.7</v>
      </c>
      <c r="T839" s="3">
        <v>180</v>
      </c>
      <c r="U839">
        <v>0.0009596595186653937</v>
      </c>
      <c r="V839">
        <v>-0.006551541470361934</v>
      </c>
      <c r="W839">
        <v>6.3</v>
      </c>
      <c r="X839" s="3">
        <v>180</v>
      </c>
      <c r="Y839">
        <v>0.001036486366508299</v>
      </c>
      <c r="Z839">
        <v>-0.007076034032453091</v>
      </c>
      <c r="AA839">
        <v>-6.3</v>
      </c>
      <c r="AB839" s="3">
        <v>0</v>
      </c>
      <c r="AD839">
        <v>0.0009596595186653937</v>
      </c>
      <c r="AE839">
        <v>-0.006551541470361934</v>
      </c>
      <c r="AF839">
        <v>-3</v>
      </c>
      <c r="AG839" t="s">
        <v>18</v>
      </c>
      <c r="AH839" t="s">
        <v>20</v>
      </c>
      <c r="AJ839">
        <v>-93.12251011474176</v>
      </c>
      <c r="AK839">
        <v>-462.6827103642993</v>
      </c>
      <c r="AL839">
        <v>6.3</v>
      </c>
      <c r="AM839">
        <v>180</v>
      </c>
    </row>
    <row r="840" spans="1:39">
      <c r="A840">
        <v>0.007016314973024042</v>
      </c>
      <c r="B840">
        <v>-0.04603091173688392</v>
      </c>
      <c r="C840">
        <v>0</v>
      </c>
      <c r="D840" s="3">
        <v>0</v>
      </c>
      <c r="E840">
        <v>0.006289012716322522</v>
      </c>
      <c r="F840">
        <v>-0.04125940616551488</v>
      </c>
      <c r="G840">
        <v>0</v>
      </c>
      <c r="H840" s="3">
        <v>0</v>
      </c>
      <c r="I840">
        <v>0.003418043614929184</v>
      </c>
      <c r="J840">
        <v>-0.02242425896735548</v>
      </c>
      <c r="K840">
        <v>8.300000000000001</v>
      </c>
      <c r="L840" s="3">
        <v>180</v>
      </c>
      <c r="M840">
        <v>0.00160249052709231</v>
      </c>
      <c r="N840">
        <v>-0.01051322528925554</v>
      </c>
      <c r="O840">
        <v>7.4</v>
      </c>
      <c r="P840" s="3">
        <v>180</v>
      </c>
      <c r="Q840">
        <v>0.001118380400326818</v>
      </c>
      <c r="R840">
        <v>-0.007337194765861069</v>
      </c>
      <c r="S840">
        <v>6.7</v>
      </c>
      <c r="T840" s="3">
        <v>180</v>
      </c>
      <c r="U840">
        <v>0.0009976155795097224</v>
      </c>
      <c r="V840">
        <v>-0.006544910663832447</v>
      </c>
      <c r="W840">
        <v>6.3</v>
      </c>
      <c r="X840" s="3">
        <v>180</v>
      </c>
      <c r="Y840">
        <v>0.001078288615857035</v>
      </c>
      <c r="Z840">
        <v>-0.007074170457602664</v>
      </c>
      <c r="AA840">
        <v>-6.3</v>
      </c>
      <c r="AB840" s="3">
        <v>0</v>
      </c>
      <c r="AD840">
        <v>0.0009976155795097224</v>
      </c>
      <c r="AE840">
        <v>-0.006544910663832447</v>
      </c>
      <c r="AF840">
        <v>-3</v>
      </c>
      <c r="AG840" t="s">
        <v>18</v>
      </c>
      <c r="AH840" t="s">
        <v>20</v>
      </c>
      <c r="AJ840">
        <v>-90.13603356342007</v>
      </c>
      <c r="AK840">
        <v>-461.2374743248975</v>
      </c>
      <c r="AL840">
        <v>6.3</v>
      </c>
      <c r="AM840">
        <v>180</v>
      </c>
    </row>
    <row r="841" spans="1:39">
      <c r="A841">
        <v>0.007298929115030664</v>
      </c>
      <c r="B841">
        <v>-0.04608362475553068</v>
      </c>
      <c r="C841">
        <v>0</v>
      </c>
      <c r="D841" s="3">
        <v>0</v>
      </c>
      <c r="E841">
        <v>0.006529177397765341</v>
      </c>
      <c r="F841">
        <v>-0.04122360368472303</v>
      </c>
      <c r="G841">
        <v>0</v>
      </c>
      <c r="H841" s="3">
        <v>0</v>
      </c>
      <c r="I841">
        <v>0.003586263124635424</v>
      </c>
      <c r="J841">
        <v>-0.02264277423519019</v>
      </c>
      <c r="K841">
        <v>8.300000000000001</v>
      </c>
      <c r="L841" s="3">
        <v>180</v>
      </c>
      <c r="M841">
        <v>0.001667858792109085</v>
      </c>
      <c r="N841">
        <v>-0.01053044597494284</v>
      </c>
      <c r="O841">
        <v>7.4</v>
      </c>
      <c r="P841" s="3">
        <v>180</v>
      </c>
      <c r="Q841">
        <v>0.00116131583941997</v>
      </c>
      <c r="R841">
        <v>-0.007332259640153967</v>
      </c>
      <c r="S841">
        <v>6.6</v>
      </c>
      <c r="T841" s="3">
        <v>180</v>
      </c>
      <c r="U841">
        <v>0.001035554246940131</v>
      </c>
      <c r="V841">
        <v>-0.006538232195146436</v>
      </c>
      <c r="W841">
        <v>6.3</v>
      </c>
      <c r="X841" s="3">
        <v>180</v>
      </c>
      <c r="Y841">
        <v>0.001120142965404101</v>
      </c>
      <c r="Z841">
        <v>-0.007072304344472744</v>
      </c>
      <c r="AA841">
        <v>-6.3</v>
      </c>
      <c r="AB841" s="3">
        <v>0</v>
      </c>
      <c r="AD841">
        <v>0.001035554246940131</v>
      </c>
      <c r="AE841">
        <v>-0.006538232195146436</v>
      </c>
      <c r="AF841">
        <v>-3</v>
      </c>
      <c r="AG841" t="s">
        <v>18</v>
      </c>
      <c r="AH841" t="s">
        <v>20</v>
      </c>
      <c r="AJ841">
        <v>-87.14965313744585</v>
      </c>
      <c r="AK841">
        <v>-459.7891335978605</v>
      </c>
      <c r="AL841">
        <v>6.3</v>
      </c>
      <c r="AM841">
        <v>180</v>
      </c>
    </row>
    <row r="842" spans="1:39">
      <c r="A842">
        <v>0.007582613965528269</v>
      </c>
      <c r="B842">
        <v>-0.04613594520613309</v>
      </c>
      <c r="C842">
        <v>0</v>
      </c>
      <c r="D842" s="3">
        <v>0</v>
      </c>
      <c r="E842">
        <v>0.006769126752669808</v>
      </c>
      <c r="F842">
        <v>-0.04118633262543868</v>
      </c>
      <c r="G842">
        <v>0</v>
      </c>
      <c r="H842" s="3">
        <v>0</v>
      </c>
      <c r="I842">
        <v>0.003757957359399077</v>
      </c>
      <c r="J842">
        <v>-0.02286505888449796</v>
      </c>
      <c r="K842">
        <v>8.300000000000001</v>
      </c>
      <c r="L842" s="3">
        <v>180</v>
      </c>
      <c r="M842">
        <v>0.00173354242218815</v>
      </c>
      <c r="N842">
        <v>-0.01054763153790696</v>
      </c>
      <c r="O842">
        <v>7.4</v>
      </c>
      <c r="P842" s="3">
        <v>180</v>
      </c>
      <c r="Q842">
        <v>0.00120425634969583</v>
      </c>
      <c r="R842">
        <v>-0.007327223199847273</v>
      </c>
      <c r="S842">
        <v>6.6</v>
      </c>
      <c r="T842" s="3">
        <v>180</v>
      </c>
      <c r="U842">
        <v>0.001073476526661571</v>
      </c>
      <c r="V842">
        <v>-0.006531501463648354</v>
      </c>
      <c r="W842">
        <v>6.3</v>
      </c>
      <c r="X842" s="3">
        <v>180</v>
      </c>
      <c r="Y842">
        <v>0.001162052129455421</v>
      </c>
      <c r="Z842">
        <v>-0.007070434234810804</v>
      </c>
      <c r="AA842">
        <v>-6.2</v>
      </c>
      <c r="AB842" s="3">
        <v>0</v>
      </c>
      <c r="AD842">
        <v>0.001073476526661571</v>
      </c>
      <c r="AE842">
        <v>-0.006531501463648354</v>
      </c>
      <c r="AF842">
        <v>-3</v>
      </c>
      <c r="AG842" t="s">
        <v>18</v>
      </c>
      <c r="AH842" t="s">
        <v>20</v>
      </c>
      <c r="AJ842">
        <v>-84.16317865262629</v>
      </c>
      <c r="AK842">
        <v>-458.3373211230653</v>
      </c>
      <c r="AL842">
        <v>6.3</v>
      </c>
      <c r="AM842">
        <v>180</v>
      </c>
    </row>
    <row r="843" spans="1:39">
      <c r="A843">
        <v>0.007867406314602914</v>
      </c>
      <c r="B843">
        <v>-0.0461880020873533</v>
      </c>
      <c r="C843">
        <v>0</v>
      </c>
      <c r="D843" s="3">
        <v>0</v>
      </c>
      <c r="E843">
        <v>0.007008863422097428</v>
      </c>
      <c r="F843">
        <v>-0.04114766486242543</v>
      </c>
      <c r="G843">
        <v>0</v>
      </c>
      <c r="H843" s="3">
        <v>0</v>
      </c>
      <c r="I843">
        <v>0.003933222746080761</v>
      </c>
      <c r="J843">
        <v>-0.02309118064346126</v>
      </c>
      <c r="K843">
        <v>8.199999999999999</v>
      </c>
      <c r="L843" s="3">
        <v>180</v>
      </c>
      <c r="M843">
        <v>0.001799548371043411</v>
      </c>
      <c r="N843">
        <v>-0.0105647961468279</v>
      </c>
      <c r="O843">
        <v>7.4</v>
      </c>
      <c r="P843" s="3">
        <v>180</v>
      </c>
      <c r="Q843">
        <v>0.001247206079043853</v>
      </c>
      <c r="R843">
        <v>-0.007322102695435112</v>
      </c>
      <c r="S843">
        <v>6.6</v>
      </c>
      <c r="T843" s="3">
        <v>180</v>
      </c>
      <c r="U843">
        <v>0.001111384819242758</v>
      </c>
      <c r="V843">
        <v>-0.00652472267203962</v>
      </c>
      <c r="W843">
        <v>6.2</v>
      </c>
      <c r="X843" s="3">
        <v>180</v>
      </c>
      <c r="Y843">
        <v>0.001204019080739947</v>
      </c>
      <c r="Z843">
        <v>-0.007068560284119086</v>
      </c>
      <c r="AA843">
        <v>-6.2</v>
      </c>
      <c r="AB843" s="3">
        <v>0</v>
      </c>
      <c r="AD843">
        <v>0.001111384819242758</v>
      </c>
      <c r="AE843">
        <v>-0.00652472267203962</v>
      </c>
      <c r="AF843">
        <v>-3</v>
      </c>
      <c r="AG843" t="s">
        <v>18</v>
      </c>
      <c r="AH843" t="s">
        <v>20</v>
      </c>
      <c r="AJ843">
        <v>-81.17653722601936</v>
      </c>
      <c r="AK843">
        <v>-456.8822889064708</v>
      </c>
      <c r="AL843">
        <v>6.2</v>
      </c>
      <c r="AM843">
        <v>180</v>
      </c>
    </row>
    <row r="844" spans="1:39">
      <c r="A844">
        <v>0.00815329643937036</v>
      </c>
      <c r="B844">
        <v>-0.04623964186655503</v>
      </c>
      <c r="C844">
        <v>0</v>
      </c>
      <c r="D844" s="3">
        <v>0</v>
      </c>
      <c r="E844">
        <v>0.007248354435299182</v>
      </c>
      <c r="F844">
        <v>-0.04110746073105773</v>
      </c>
      <c r="G844">
        <v>0</v>
      </c>
      <c r="H844" s="3">
        <v>0</v>
      </c>
      <c r="I844">
        <v>0.004112164026172162</v>
      </c>
      <c r="J844">
        <v>-0.0233212410809162</v>
      </c>
      <c r="K844">
        <v>8.199999999999999</v>
      </c>
      <c r="L844" s="3">
        <v>180</v>
      </c>
      <c r="M844">
        <v>0.001865877760404967</v>
      </c>
      <c r="N844">
        <v>-0.01058191862021372</v>
      </c>
      <c r="O844">
        <v>7.4</v>
      </c>
      <c r="P844" s="3">
        <v>180</v>
      </c>
      <c r="Q844">
        <v>0.001290164922613863</v>
      </c>
      <c r="R844">
        <v>-0.007316888869928507</v>
      </c>
      <c r="S844">
        <v>6.6</v>
      </c>
      <c r="T844" s="3">
        <v>180</v>
      </c>
      <c r="U844">
        <v>0.001149280071256056</v>
      </c>
      <c r="V844">
        <v>-0.006517891173763429</v>
      </c>
      <c r="W844">
        <v>6.2</v>
      </c>
      <c r="X844" s="3">
        <v>180</v>
      </c>
      <c r="Y844">
        <v>0.00124604690399221</v>
      </c>
      <c r="Z844">
        <v>-0.007066683153001969</v>
      </c>
      <c r="AA844">
        <v>-6.2</v>
      </c>
      <c r="AB844" s="3">
        <v>0</v>
      </c>
      <c r="AD844">
        <v>0.001149280071256056</v>
      </c>
      <c r="AE844">
        <v>-0.006517891173763429</v>
      </c>
      <c r="AF844">
        <v>-3</v>
      </c>
      <c r="AG844" t="s">
        <v>18</v>
      </c>
      <c r="AH844" t="s">
        <v>20</v>
      </c>
      <c r="AJ844">
        <v>-78.18954191489267</v>
      </c>
      <c r="AK844">
        <v>-455.4236679616216</v>
      </c>
      <c r="AL844">
        <v>6.2</v>
      </c>
      <c r="AM844">
        <v>180</v>
      </c>
    </row>
    <row r="845" spans="1:39">
      <c r="A845">
        <v>0.008440322540598757</v>
      </c>
      <c r="B845">
        <v>-0.04629099282598208</v>
      </c>
      <c r="C845">
        <v>0</v>
      </c>
      <c r="D845" s="3">
        <v>0</v>
      </c>
      <c r="E845">
        <v>0.00748758921150795</v>
      </c>
      <c r="F845">
        <v>-0.04106572193261551</v>
      </c>
      <c r="G845">
        <v>0</v>
      </c>
      <c r="H845" s="3">
        <v>0</v>
      </c>
      <c r="I845">
        <v>0.0042948760192451</v>
      </c>
      <c r="J845">
        <v>-0.02355526984176762</v>
      </c>
      <c r="K845">
        <v>8.199999999999999</v>
      </c>
      <c r="L845" s="3">
        <v>180</v>
      </c>
      <c r="M845">
        <v>0.001932537684244199</v>
      </c>
      <c r="N845">
        <v>-0.01059901296982212</v>
      </c>
      <c r="O845">
        <v>7.4</v>
      </c>
      <c r="P845" s="3">
        <v>180</v>
      </c>
      <c r="Q845">
        <v>0.001333132564750831</v>
      </c>
      <c r="R845">
        <v>-0.007311572477725002</v>
      </c>
      <c r="S845">
        <v>6.6</v>
      </c>
      <c r="T845" s="3">
        <v>180</v>
      </c>
      <c r="U845">
        <v>0.001187163924338244</v>
      </c>
      <c r="V845">
        <v>-0.006511006710995652</v>
      </c>
      <c r="W845">
        <v>6.2</v>
      </c>
      <c r="X845" s="3">
        <v>180</v>
      </c>
      <c r="Y845">
        <v>0.001288138410524904</v>
      </c>
      <c r="Z845">
        <v>-0.007064801805103786</v>
      </c>
      <c r="AA845">
        <v>-6.2</v>
      </c>
      <c r="AB845" s="3">
        <v>0</v>
      </c>
      <c r="AD845">
        <v>0.001187163924338244</v>
      </c>
      <c r="AE845">
        <v>-0.006511006710995652</v>
      </c>
      <c r="AF845">
        <v>-3</v>
      </c>
      <c r="AG845" t="s">
        <v>18</v>
      </c>
      <c r="AH845" t="s">
        <v>20</v>
      </c>
      <c r="AJ845">
        <v>-75.20206427813777</v>
      </c>
      <c r="AK845">
        <v>-453.9613979326705</v>
      </c>
      <c r="AL845">
        <v>6.2</v>
      </c>
      <c r="AM845">
        <v>180</v>
      </c>
    </row>
    <row r="846" spans="1:39">
      <c r="A846">
        <v>0.008728473019728008</v>
      </c>
      <c r="B846">
        <v>-0.04634190127751052</v>
      </c>
      <c r="C846">
        <v>0</v>
      </c>
      <c r="D846" s="3">
        <v>0</v>
      </c>
      <c r="E846">
        <v>0.007726570421381921</v>
      </c>
      <c r="F846">
        <v>-0.04102252053390338</v>
      </c>
      <c r="G846">
        <v>0</v>
      </c>
      <c r="H846" s="3">
        <v>0</v>
      </c>
      <c r="I846">
        <v>0.004481474656480641</v>
      </c>
      <c r="J846">
        <v>-0.02379340070581587</v>
      </c>
      <c r="K846">
        <v>8.199999999999999</v>
      </c>
      <c r="L846" s="3">
        <v>180</v>
      </c>
      <c r="M846">
        <v>0.001999528993049558</v>
      </c>
      <c r="N846">
        <v>-0.01061605792765687</v>
      </c>
      <c r="O846">
        <v>7.4</v>
      </c>
      <c r="P846" s="3">
        <v>180</v>
      </c>
      <c r="Q846">
        <v>0.001376113443891699</v>
      </c>
      <c r="R846">
        <v>-0.007306170646268587</v>
      </c>
      <c r="S846">
        <v>6.6</v>
      </c>
      <c r="T846" s="3">
        <v>180</v>
      </c>
      <c r="U846">
        <v>0.001225038015587547</v>
      </c>
      <c r="V846">
        <v>-0.006504068999382044</v>
      </c>
      <c r="W846">
        <v>6.2</v>
      </c>
      <c r="X846" s="3">
        <v>180</v>
      </c>
      <c r="Y846">
        <v>0.00133029671032979</v>
      </c>
      <c r="Z846">
        <v>-0.007062916810370252</v>
      </c>
      <c r="AA846">
        <v>-6.2</v>
      </c>
      <c r="AB846" s="3">
        <v>0</v>
      </c>
      <c r="AD846">
        <v>0.001225038015587547</v>
      </c>
      <c r="AE846">
        <v>-0.006504068999382044</v>
      </c>
      <c r="AF846">
        <v>-3</v>
      </c>
      <c r="AG846" t="s">
        <v>18</v>
      </c>
      <c r="AH846" t="s">
        <v>20</v>
      </c>
      <c r="AJ846">
        <v>-72.21397554602861</v>
      </c>
      <c r="AK846">
        <v>-452.4954166065362</v>
      </c>
      <c r="AL846">
        <v>6.2</v>
      </c>
      <c r="AM846">
        <v>180</v>
      </c>
    </row>
    <row r="847" spans="1:39">
      <c r="A847">
        <v>0.009017787475421453</v>
      </c>
      <c r="B847">
        <v>-0.04639249477184613</v>
      </c>
      <c r="C847">
        <v>0</v>
      </c>
      <c r="D847" s="3">
        <v>0</v>
      </c>
      <c r="E847">
        <v>0.007965261440176901</v>
      </c>
      <c r="F847">
        <v>-0.04097771773031546</v>
      </c>
      <c r="G847">
        <v>0</v>
      </c>
      <c r="H847" s="3">
        <v>0</v>
      </c>
      <c r="I847">
        <v>0.004672052264588601</v>
      </c>
      <c r="J847">
        <v>-0.02403562524061243</v>
      </c>
      <c r="K847">
        <v>8.199999999999999</v>
      </c>
      <c r="L847" s="3">
        <v>180</v>
      </c>
      <c r="M847">
        <v>0.002066858918045126</v>
      </c>
      <c r="N847">
        <v>-0.01063306734727308</v>
      </c>
      <c r="O847">
        <v>7.4</v>
      </c>
      <c r="P847" s="3">
        <v>180</v>
      </c>
      <c r="Q847">
        <v>0.001419105577424022</v>
      </c>
      <c r="R847">
        <v>-0.007300665297422608</v>
      </c>
      <c r="S847">
        <v>6.6</v>
      </c>
      <c r="T847" s="3">
        <v>180</v>
      </c>
      <c r="U847">
        <v>0.001262903977277724</v>
      </c>
      <c r="V847">
        <v>-0.006497077728088981</v>
      </c>
      <c r="W847">
        <v>6.2</v>
      </c>
      <c r="X847" s="3">
        <v>180</v>
      </c>
      <c r="Y847">
        <v>0.001372524619804108</v>
      </c>
      <c r="Z847">
        <v>-0.007061027044831333</v>
      </c>
      <c r="AA847">
        <v>-6.2</v>
      </c>
      <c r="AB847" s="3">
        <v>0</v>
      </c>
      <c r="AD847">
        <v>0.001262903977277724</v>
      </c>
      <c r="AE847">
        <v>-0.006497077728088981</v>
      </c>
      <c r="AF847">
        <v>-3</v>
      </c>
      <c r="AG847" t="s">
        <v>18</v>
      </c>
      <c r="AH847" t="s">
        <v>20</v>
      </c>
      <c r="AJ847">
        <v>-69.22514664273749</v>
      </c>
      <c r="AK847">
        <v>-451.0256599238485</v>
      </c>
      <c r="AL847">
        <v>6.2</v>
      </c>
      <c r="AM847">
        <v>180</v>
      </c>
    </row>
    <row r="848" spans="1:39">
      <c r="A848">
        <v>0.009308266483377181</v>
      </c>
      <c r="B848">
        <v>-0.04644268961934947</v>
      </c>
      <c r="C848">
        <v>0</v>
      </c>
      <c r="D848" s="3">
        <v>0</v>
      </c>
      <c r="E848">
        <v>0.008203664555852596</v>
      </c>
      <c r="F848">
        <v>-0.0409313858159428</v>
      </c>
      <c r="G848">
        <v>0</v>
      </c>
      <c r="H848" s="3">
        <v>0</v>
      </c>
      <c r="I848">
        <v>0.004866729685760173</v>
      </c>
      <c r="J848">
        <v>-0.02428207407476681</v>
      </c>
      <c r="K848">
        <v>8.199999999999999</v>
      </c>
      <c r="L848" s="3">
        <v>180</v>
      </c>
      <c r="M848">
        <v>0.002134531550313286</v>
      </c>
      <c r="N848">
        <v>-0.01065003741039671</v>
      </c>
      <c r="O848">
        <v>7.4</v>
      </c>
      <c r="P848" s="3">
        <v>180</v>
      </c>
      <c r="Q848">
        <v>0.001462111838655143</v>
      </c>
      <c r="R848">
        <v>-0.007295064707558783</v>
      </c>
      <c r="S848">
        <v>6.5</v>
      </c>
      <c r="T848" s="3">
        <v>180</v>
      </c>
      <c r="U848">
        <v>0.001300761679577245</v>
      </c>
      <c r="V848">
        <v>-0.006490023793499273</v>
      </c>
      <c r="W848">
        <v>6.2</v>
      </c>
      <c r="X848" s="3">
        <v>180</v>
      </c>
      <c r="Y848">
        <v>0.001414825382056717</v>
      </c>
      <c r="Z848">
        <v>-0.007059133534883251</v>
      </c>
      <c r="AA848">
        <v>-6.1</v>
      </c>
      <c r="AB848" s="3">
        <v>0</v>
      </c>
      <c r="AD848">
        <v>0.001300761679577245</v>
      </c>
      <c r="AE848">
        <v>-0.006490023793499273</v>
      </c>
      <c r="AF848">
        <v>-3</v>
      </c>
      <c r="AG848" t="s">
        <v>18</v>
      </c>
      <c r="AH848" t="s">
        <v>20</v>
      </c>
      <c r="AJ848">
        <v>-66.23535874189901</v>
      </c>
      <c r="AK848">
        <v>-449.5514547613644</v>
      </c>
      <c r="AL848">
        <v>6.2</v>
      </c>
      <c r="AM848">
        <v>180</v>
      </c>
    </row>
    <row r="849" spans="1:39">
      <c r="A849">
        <v>0.009599937786775731</v>
      </c>
      <c r="B849">
        <v>-0.04649254232749991</v>
      </c>
      <c r="C849">
        <v>0</v>
      </c>
      <c r="D849" s="3">
        <v>0</v>
      </c>
      <c r="E849">
        <v>0.008441754776830247</v>
      </c>
      <c r="F849">
        <v>-0.04088345674706441</v>
      </c>
      <c r="G849">
        <v>0</v>
      </c>
      <c r="H849" s="3">
        <v>0</v>
      </c>
      <c r="I849">
        <v>0.005065602487757566</v>
      </c>
      <c r="J849">
        <v>-0.02453273586843292</v>
      </c>
      <c r="K849">
        <v>8.199999999999999</v>
      </c>
      <c r="L849" s="3">
        <v>180</v>
      </c>
      <c r="M849">
        <v>0.002202550945207722</v>
      </c>
      <c r="N849">
        <v>-0.01066696423695659</v>
      </c>
      <c r="O849">
        <v>7.4</v>
      </c>
      <c r="P849" s="3">
        <v>180</v>
      </c>
      <c r="Q849">
        <v>0.001505129874487365</v>
      </c>
      <c r="R849">
        <v>-0.007289350822083949</v>
      </c>
      <c r="S849">
        <v>6.5</v>
      </c>
      <c r="T849" s="3">
        <v>180</v>
      </c>
      <c r="U849">
        <v>0.001338614399309424</v>
      </c>
      <c r="V849">
        <v>-0.006482915619080997</v>
      </c>
      <c r="W849">
        <v>6.1</v>
      </c>
      <c r="X849" s="3">
        <v>180</v>
      </c>
      <c r="Y849">
        <v>0.001457201939203513</v>
      </c>
      <c r="Z849">
        <v>-0.007057235613699606</v>
      </c>
      <c r="AA849">
        <v>-6.1</v>
      </c>
      <c r="AB849" s="3">
        <v>0</v>
      </c>
      <c r="AD849">
        <v>0.001338614399309424</v>
      </c>
      <c r="AE849">
        <v>-0.006482915619080997</v>
      </c>
      <c r="AF849">
        <v>-3</v>
      </c>
      <c r="AG849" t="s">
        <v>18</v>
      </c>
      <c r="AH849" t="s">
        <v>20</v>
      </c>
      <c r="AJ849">
        <v>-63.24457978467893</v>
      </c>
      <c r="AK849">
        <v>-448.073344728779</v>
      </c>
      <c r="AL849">
        <v>6.1</v>
      </c>
      <c r="AM849">
        <v>180</v>
      </c>
    </row>
    <row r="850" spans="1:39">
      <c r="A850">
        <v>0.009892786016436072</v>
      </c>
      <c r="B850">
        <v>-0.04654189895955254</v>
      </c>
      <c r="C850">
        <v>0</v>
      </c>
      <c r="D850" s="3">
        <v>0</v>
      </c>
      <c r="E850">
        <v>0.00867952036804308</v>
      </c>
      <c r="F850">
        <v>-0.04083393285932697</v>
      </c>
      <c r="G850">
        <v>0</v>
      </c>
      <c r="H850" s="3">
        <v>0</v>
      </c>
      <c r="I850">
        <v>0.005268803788131063</v>
      </c>
      <c r="J850">
        <v>-0.02478777294257553</v>
      </c>
      <c r="K850">
        <v>8.199999999999999</v>
      </c>
      <c r="L850" s="3">
        <v>180</v>
      </c>
      <c r="M850">
        <v>0.002270921121697312</v>
      </c>
      <c r="N850">
        <v>-0.01068384388538775</v>
      </c>
      <c r="O850">
        <v>7.3</v>
      </c>
      <c r="P850" s="3">
        <v>180</v>
      </c>
      <c r="Q850">
        <v>0.001548164353050926</v>
      </c>
      <c r="R850">
        <v>-0.007283540629784613</v>
      </c>
      <c r="S850">
        <v>6.5</v>
      </c>
      <c r="T850" s="3">
        <v>180</v>
      </c>
      <c r="U850">
        <v>0.001376462823309935</v>
      </c>
      <c r="V850">
        <v>-0.006475748443121637</v>
      </c>
      <c r="W850">
        <v>6.1</v>
      </c>
      <c r="X850" s="3">
        <v>180</v>
      </c>
      <c r="Y850">
        <v>0.001499657232594277</v>
      </c>
      <c r="Z850">
        <v>-0.007055332570360166</v>
      </c>
      <c r="AA850">
        <v>-6.1</v>
      </c>
      <c r="AB850" s="3">
        <v>0</v>
      </c>
      <c r="AD850">
        <v>0.001376462823309935</v>
      </c>
      <c r="AE850">
        <v>-0.006475748443121637</v>
      </c>
      <c r="AF850">
        <v>-3</v>
      </c>
      <c r="AG850" t="s">
        <v>18</v>
      </c>
      <c r="AH850" t="s">
        <v>20</v>
      </c>
      <c r="AJ850">
        <v>-60.25263923623987</v>
      </c>
      <c r="AK850">
        <v>-446.5909588023714</v>
      </c>
      <c r="AL850">
        <v>6.1</v>
      </c>
      <c r="AM850">
        <v>180</v>
      </c>
    </row>
    <row r="851" spans="1:39">
      <c r="A851">
        <v>0.01018685352630094</v>
      </c>
      <c r="B851">
        <v>-0.04659088555153131</v>
      </c>
      <c r="C851">
        <v>0</v>
      </c>
      <c r="D851" s="3">
        <v>0</v>
      </c>
      <c r="E851">
        <v>0.008916934334828562</v>
      </c>
      <c r="F851">
        <v>-0.04078274670308087</v>
      </c>
      <c r="G851">
        <v>0</v>
      </c>
      <c r="H851" s="3">
        <v>0</v>
      </c>
      <c r="I851">
        <v>0.005476425297967017</v>
      </c>
      <c r="J851">
        <v>-0.02504713586293636</v>
      </c>
      <c r="K851">
        <v>8.199999999999999</v>
      </c>
      <c r="L851" s="3">
        <v>180</v>
      </c>
      <c r="M851">
        <v>0.002339642242268929</v>
      </c>
      <c r="N851">
        <v>-0.01070065488422332</v>
      </c>
      <c r="O851">
        <v>7.3</v>
      </c>
      <c r="P851" s="3">
        <v>180</v>
      </c>
      <c r="Q851">
        <v>0.001591214613580388</v>
      </c>
      <c r="R851">
        <v>-0.007277624809058027</v>
      </c>
      <c r="S851">
        <v>6.5</v>
      </c>
      <c r="T851" s="3">
        <v>180</v>
      </c>
      <c r="U851">
        <v>0.001414307530765304</v>
      </c>
      <c r="V851">
        <v>-0.006468517499581887</v>
      </c>
      <c r="W851">
        <v>6.1</v>
      </c>
      <c r="X851" s="3">
        <v>180</v>
      </c>
      <c r="Y851">
        <v>0.001542194560411316</v>
      </c>
      <c r="Z851">
        <v>-0.007053425287485092</v>
      </c>
      <c r="AA851">
        <v>-6.1</v>
      </c>
      <c r="AB851" s="3">
        <v>0</v>
      </c>
      <c r="AD851">
        <v>0.001414307530765304</v>
      </c>
      <c r="AE851">
        <v>-0.006468517499581887</v>
      </c>
      <c r="AF851">
        <v>-3</v>
      </c>
      <c r="AG851" t="s">
        <v>18</v>
      </c>
      <c r="AH851" t="s">
        <v>20</v>
      </c>
      <c r="AJ851">
        <v>-57.25937445128456</v>
      </c>
      <c r="AK851">
        <v>-445.1039283386087</v>
      </c>
      <c r="AL851">
        <v>6.1</v>
      </c>
      <c r="AM851">
        <v>180</v>
      </c>
    </row>
    <row r="852" spans="1:39">
      <c r="A852">
        <v>0.0104821544222384</v>
      </c>
      <c r="B852">
        <v>-0.04663948765056299</v>
      </c>
      <c r="C852">
        <v>0</v>
      </c>
      <c r="D852" s="3">
        <v>0</v>
      </c>
      <c r="E852">
        <v>0.009153999444429441</v>
      </c>
      <c r="F852">
        <v>-0.0407299708479736</v>
      </c>
      <c r="G852">
        <v>0</v>
      </c>
      <c r="H852" s="3">
        <v>0</v>
      </c>
      <c r="I852">
        <v>0.005688605306072088</v>
      </c>
      <c r="J852">
        <v>-0.02531098343281421</v>
      </c>
      <c r="K852">
        <v>8.1</v>
      </c>
      <c r="L852" s="3">
        <v>180</v>
      </c>
      <c r="M852">
        <v>0.002408725788487377</v>
      </c>
      <c r="N852">
        <v>-0.01071742812979469</v>
      </c>
      <c r="O852">
        <v>7.3</v>
      </c>
      <c r="P852" s="3">
        <v>180</v>
      </c>
      <c r="Q852">
        <v>0.001634281745185632</v>
      </c>
      <c r="R852">
        <v>-0.007271602783337845</v>
      </c>
      <c r="S852">
        <v>6.5</v>
      </c>
      <c r="T852" s="3">
        <v>180</v>
      </c>
      <c r="U852">
        <v>0.001452151934008282</v>
      </c>
      <c r="V852">
        <v>-0.006461231104288353</v>
      </c>
      <c r="W852">
        <v>6.1</v>
      </c>
      <c r="X852" s="3">
        <v>180</v>
      </c>
      <c r="Y852">
        <v>0.001584816889613215</v>
      </c>
      <c r="Z852">
        <v>-0.007051512959464218</v>
      </c>
      <c r="AA852">
        <v>-6.1</v>
      </c>
      <c r="AB852" s="3">
        <v>0</v>
      </c>
      <c r="AD852">
        <v>0.001452151934008282</v>
      </c>
      <c r="AE852">
        <v>-0.006461231104288353</v>
      </c>
      <c r="AF852">
        <v>-3</v>
      </c>
      <c r="AG852" t="s">
        <v>18</v>
      </c>
      <c r="AH852" t="s">
        <v>20</v>
      </c>
      <c r="AJ852">
        <v>-54.26474060141493</v>
      </c>
      <c r="AK852">
        <v>-443.6127855487602</v>
      </c>
      <c r="AL852">
        <v>6.1</v>
      </c>
      <c r="AM852">
        <v>180</v>
      </c>
    </row>
    <row r="853" spans="1:39">
      <c r="A853">
        <v>0.0107786865817665</v>
      </c>
      <c r="B853">
        <v>-0.04668762088539197</v>
      </c>
      <c r="C853">
        <v>0</v>
      </c>
      <c r="D853" s="3">
        <v>0</v>
      </c>
      <c r="E853">
        <v>0.009390671840459087</v>
      </c>
      <c r="F853">
        <v>-0.04067546852026814</v>
      </c>
      <c r="G853">
        <v>0</v>
      </c>
      <c r="H853" s="3">
        <v>0</v>
      </c>
      <c r="I853">
        <v>0.005905446260147829</v>
      </c>
      <c r="J853">
        <v>-0.02557929800271192</v>
      </c>
      <c r="K853">
        <v>8.1</v>
      </c>
      <c r="L853" s="3">
        <v>180</v>
      </c>
      <c r="M853">
        <v>0.002478167926069993</v>
      </c>
      <c r="N853">
        <v>-0.01073412458419698</v>
      </c>
      <c r="O853">
        <v>7.3</v>
      </c>
      <c r="P853" s="3">
        <v>180</v>
      </c>
      <c r="Q853">
        <v>0.001677364818397171</v>
      </c>
      <c r="R853">
        <v>-0.007265465243260371</v>
      </c>
      <c r="S853">
        <v>6.5</v>
      </c>
      <c r="T853" s="3">
        <v>180</v>
      </c>
      <c r="U853">
        <v>0.001489995619674482</v>
      </c>
      <c r="V853">
        <v>-0.006453880079409092</v>
      </c>
      <c r="W853">
        <v>6.1</v>
      </c>
      <c r="X853" s="3">
        <v>180</v>
      </c>
      <c r="Y853">
        <v>0.001627527436294235</v>
      </c>
      <c r="Z853">
        <v>-0.007049595825044027</v>
      </c>
      <c r="AA853">
        <v>-6.1</v>
      </c>
      <c r="AB853" s="3">
        <v>0</v>
      </c>
      <c r="AD853">
        <v>0.001489995619674482</v>
      </c>
      <c r="AE853">
        <v>-0.006453880079409092</v>
      </c>
      <c r="AF853">
        <v>-3</v>
      </c>
      <c r="AG853" t="s">
        <v>18</v>
      </c>
      <c r="AH853" t="s">
        <v>20</v>
      </c>
      <c r="AJ853">
        <v>-51.26853806366266</v>
      </c>
      <c r="AK853">
        <v>-442.1168589113633</v>
      </c>
      <c r="AL853">
        <v>6.1</v>
      </c>
      <c r="AM853">
        <v>180</v>
      </c>
    </row>
    <row r="854" spans="1:39">
      <c r="A854">
        <v>0.01107646261558369</v>
      </c>
      <c r="B854">
        <v>-0.0467352706366858</v>
      </c>
      <c r="C854">
        <v>0</v>
      </c>
      <c r="D854" s="3">
        <v>0</v>
      </c>
      <c r="E854">
        <v>0.009626953930183483</v>
      </c>
      <c r="F854">
        <v>-0.04061931258640574</v>
      </c>
      <c r="G854">
        <v>0</v>
      </c>
      <c r="H854" s="3">
        <v>0</v>
      </c>
      <c r="I854">
        <v>0.006127075654436647</v>
      </c>
      <c r="J854">
        <v>-0.02585216497897744</v>
      </c>
      <c r="K854">
        <v>8.1</v>
      </c>
      <c r="L854" s="3">
        <v>180</v>
      </c>
      <c r="M854">
        <v>0.002547980465520865</v>
      </c>
      <c r="N854">
        <v>-0.01075077493292575</v>
      </c>
      <c r="O854">
        <v>7.3</v>
      </c>
      <c r="P854" s="3">
        <v>180</v>
      </c>
      <c r="Q854">
        <v>0.001720466817289426</v>
      </c>
      <c r="R854">
        <v>-0.007259220305075863</v>
      </c>
      <c r="S854">
        <v>6.4</v>
      </c>
      <c r="T854" s="3">
        <v>180</v>
      </c>
      <c r="U854">
        <v>0.001527838995949089</v>
      </c>
      <c r="V854">
        <v>-0.006446459618299379</v>
      </c>
      <c r="W854">
        <v>6.1</v>
      </c>
      <c r="X854" s="3">
        <v>180</v>
      </c>
      <c r="Y854">
        <v>0.001670329310258458</v>
      </c>
      <c r="Z854">
        <v>-0.007047673528684966</v>
      </c>
      <c r="AA854">
        <v>-6</v>
      </c>
      <c r="AB854" s="3">
        <v>0</v>
      </c>
      <c r="AD854">
        <v>0.001527838995949089</v>
      </c>
      <c r="AE854">
        <v>-0.006446459618299379</v>
      </c>
      <c r="AF854">
        <v>-3</v>
      </c>
      <c r="AG854" t="s">
        <v>18</v>
      </c>
      <c r="AH854" t="s">
        <v>20</v>
      </c>
      <c r="AJ854">
        <v>-48.27061587873763</v>
      </c>
      <c r="AK854">
        <v>-440.6157810575829</v>
      </c>
      <c r="AL854">
        <v>6.1</v>
      </c>
      <c r="AM854">
        <v>180</v>
      </c>
    </row>
    <row r="855" spans="1:39">
      <c r="A855">
        <v>0.01137549499427367</v>
      </c>
      <c r="B855">
        <v>-0.04678242207565159</v>
      </c>
      <c r="C855">
        <v>0</v>
      </c>
      <c r="D855" s="3">
        <v>0</v>
      </c>
      <c r="E855">
        <v>0.009862799068363386</v>
      </c>
      <c r="F855">
        <v>-0.0405613671401365</v>
      </c>
      <c r="G855">
        <v>0</v>
      </c>
      <c r="H855" s="3">
        <v>0</v>
      </c>
      <c r="I855">
        <v>0.006353606801320574</v>
      </c>
      <c r="J855">
        <v>-0.02612959833675251</v>
      </c>
      <c r="K855">
        <v>8.1</v>
      </c>
      <c r="L855" s="3">
        <v>180</v>
      </c>
      <c r="M855">
        <v>0.002618163313130787</v>
      </c>
      <c r="N855">
        <v>-0.01076735748550092</v>
      </c>
      <c r="O855">
        <v>7.3</v>
      </c>
      <c r="P855" s="3">
        <v>180</v>
      </c>
      <c r="Q855">
        <v>0.001763586695939257</v>
      </c>
      <c r="R855">
        <v>-0.007252858642016584</v>
      </c>
      <c r="S855">
        <v>6.4</v>
      </c>
      <c r="T855" s="3">
        <v>180</v>
      </c>
      <c r="U855">
        <v>0.001565685531871412</v>
      </c>
      <c r="V855">
        <v>-0.006438977945717631</v>
      </c>
      <c r="W855">
        <v>6</v>
      </c>
      <c r="X855" s="3">
        <v>180</v>
      </c>
      <c r="Y855">
        <v>0.001713225630673275</v>
      </c>
      <c r="Z855">
        <v>-0.007045745666920675</v>
      </c>
      <c r="AA855">
        <v>-6</v>
      </c>
      <c r="AB855" s="3">
        <v>0</v>
      </c>
      <c r="AD855">
        <v>0.001565685531871412</v>
      </c>
      <c r="AE855">
        <v>-0.006438977945717631</v>
      </c>
      <c r="AF855">
        <v>-3</v>
      </c>
      <c r="AG855" t="s">
        <v>18</v>
      </c>
      <c r="AH855" t="s">
        <v>20</v>
      </c>
      <c r="AJ855">
        <v>-45.27092271952178</v>
      </c>
      <c r="AK855">
        <v>-439.1100760093345</v>
      </c>
      <c r="AL855">
        <v>6</v>
      </c>
      <c r="AM855">
        <v>180</v>
      </c>
    </row>
    <row r="856" spans="1:39">
      <c r="A856">
        <v>0.01167583065322769</v>
      </c>
      <c r="B856">
        <v>-0.04682919896715904</v>
      </c>
      <c r="C856">
        <v>0</v>
      </c>
      <c r="D856" s="3">
        <v>0</v>
      </c>
      <c r="E856">
        <v>0.01009822661697189</v>
      </c>
      <c r="F856">
        <v>-0.04050177477787507</v>
      </c>
      <c r="G856">
        <v>0</v>
      </c>
      <c r="H856" s="3">
        <v>0</v>
      </c>
      <c r="I856">
        <v>0.006585162743624426</v>
      </c>
      <c r="J856">
        <v>-0.02641164517635948</v>
      </c>
      <c r="K856">
        <v>8.1</v>
      </c>
      <c r="L856" s="3">
        <v>180</v>
      </c>
      <c r="M856">
        <v>0.002688720255929541</v>
      </c>
      <c r="N856">
        <v>-0.01078386793809383</v>
      </c>
      <c r="O856">
        <v>7.3</v>
      </c>
      <c r="P856" s="3">
        <v>180</v>
      </c>
      <c r="Q856">
        <v>0.001806725361279629</v>
      </c>
      <c r="R856">
        <v>-0.007246379631156005</v>
      </c>
      <c r="S856">
        <v>6.4</v>
      </c>
      <c r="T856" s="3">
        <v>180</v>
      </c>
      <c r="U856">
        <v>0.001603534565898475</v>
      </c>
      <c r="V856">
        <v>-0.006431425863171289</v>
      </c>
      <c r="W856">
        <v>6</v>
      </c>
      <c r="X856" s="3">
        <v>180</v>
      </c>
      <c r="Y856">
        <v>0.001756219660724515</v>
      </c>
      <c r="Z856">
        <v>-0.007043812330334685</v>
      </c>
      <c r="AA856">
        <v>-6</v>
      </c>
      <c r="AB856" s="3">
        <v>0</v>
      </c>
      <c r="AD856">
        <v>0.001603534565898475</v>
      </c>
      <c r="AE856">
        <v>-0.006431425863171289</v>
      </c>
      <c r="AF856">
        <v>-3</v>
      </c>
      <c r="AG856" t="s">
        <v>18</v>
      </c>
      <c r="AH856" t="s">
        <v>20</v>
      </c>
      <c r="AJ856">
        <v>-42.26927688373101</v>
      </c>
      <c r="AK856">
        <v>-437.5990769386246</v>
      </c>
      <c r="AL856">
        <v>6</v>
      </c>
      <c r="AM856">
        <v>180</v>
      </c>
    </row>
    <row r="857" spans="1:39">
      <c r="A857">
        <v>0.01197743107554549</v>
      </c>
      <c r="B857">
        <v>-0.04687537755873106</v>
      </c>
      <c r="C857">
        <v>0</v>
      </c>
      <c r="D857" s="3">
        <v>0</v>
      </c>
      <c r="E857">
        <v>0.01033317066339969</v>
      </c>
      <c r="F857">
        <v>-0.04044033091658629</v>
      </c>
      <c r="G857">
        <v>0</v>
      </c>
      <c r="H857" s="3">
        <v>0</v>
      </c>
      <c r="I857">
        <v>0.006821868392232564</v>
      </c>
      <c r="J857">
        <v>-0.02669835080034567</v>
      </c>
      <c r="K857">
        <v>8.1</v>
      </c>
      <c r="L857" s="3">
        <v>180</v>
      </c>
      <c r="M857">
        <v>0.0027596550400406</v>
      </c>
      <c r="N857">
        <v>-0.01080030192767081</v>
      </c>
      <c r="O857">
        <v>7.3</v>
      </c>
      <c r="P857" s="3">
        <v>180</v>
      </c>
      <c r="Q857">
        <v>0.001849883712375651</v>
      </c>
      <c r="R857">
        <v>-0.007239782630383993</v>
      </c>
      <c r="S857">
        <v>6.4</v>
      </c>
      <c r="T857" s="3">
        <v>180</v>
      </c>
      <c r="U857">
        <v>0.00164138854743054</v>
      </c>
      <c r="V857">
        <v>-0.006423807191716992</v>
      </c>
      <c r="W857">
        <v>6</v>
      </c>
      <c r="X857" s="3">
        <v>180</v>
      </c>
      <c r="Y857">
        <v>0.001799314684508106</v>
      </c>
      <c r="Z857">
        <v>-0.007041873557969544</v>
      </c>
      <c r="AA857">
        <v>-6</v>
      </c>
      <c r="AB857" s="3">
        <v>0</v>
      </c>
      <c r="AD857">
        <v>0.00164138854743054</v>
      </c>
      <c r="AE857">
        <v>-0.006423807191716992</v>
      </c>
      <c r="AF857">
        <v>-3</v>
      </c>
      <c r="AG857" t="s">
        <v>18</v>
      </c>
      <c r="AH857" t="s">
        <v>20</v>
      </c>
      <c r="AJ857">
        <v>-39.26559228222902</v>
      </c>
      <c r="AK857">
        <v>-436.0830062704032</v>
      </c>
      <c r="AL857">
        <v>6</v>
      </c>
      <c r="AM857">
        <v>180</v>
      </c>
    </row>
    <row r="858" spans="1:39">
      <c r="A858">
        <v>0.01228036141541251</v>
      </c>
      <c r="B858">
        <v>-0.04692115028378873</v>
      </c>
      <c r="C858">
        <v>0</v>
      </c>
      <c r="D858" s="3">
        <v>0</v>
      </c>
      <c r="E858">
        <v>0.01056763292732412</v>
      </c>
      <c r="F858">
        <v>-0.04037710910564707</v>
      </c>
      <c r="G858">
        <v>0</v>
      </c>
      <c r="H858" s="3">
        <v>0</v>
      </c>
      <c r="I858">
        <v>0.00706385050534848</v>
      </c>
      <c r="J858">
        <v>-0.02698975868313559</v>
      </c>
      <c r="K858">
        <v>8</v>
      </c>
      <c r="L858" s="3">
        <v>180</v>
      </c>
      <c r="M858">
        <v>0.002830975897528185</v>
      </c>
      <c r="N858">
        <v>-0.01081667233107583</v>
      </c>
      <c r="O858">
        <v>7.3</v>
      </c>
      <c r="P858" s="3">
        <v>180</v>
      </c>
      <c r="Q858">
        <v>0.001893062640204846</v>
      </c>
      <c r="R858">
        <v>-0.007233066978484668</v>
      </c>
      <c r="S858">
        <v>6.4</v>
      </c>
      <c r="T858" s="3">
        <v>180</v>
      </c>
      <c r="U858">
        <v>0.001679247755621181</v>
      </c>
      <c r="V858">
        <v>-0.00641611705387823</v>
      </c>
      <c r="W858">
        <v>6</v>
      </c>
      <c r="X858" s="3">
        <v>180</v>
      </c>
      <c r="Y858">
        <v>0.001842513864964172</v>
      </c>
      <c r="Z858">
        <v>-0.007039928796350033</v>
      </c>
      <c r="AA858">
        <v>-6</v>
      </c>
      <c r="AB858" s="3">
        <v>0</v>
      </c>
      <c r="AD858">
        <v>0.001679247755621181</v>
      </c>
      <c r="AE858">
        <v>-0.00641611705387823</v>
      </c>
      <c r="AF858">
        <v>-3</v>
      </c>
      <c r="AG858" t="s">
        <v>18</v>
      </c>
      <c r="AH858" t="s">
        <v>20</v>
      </c>
      <c r="AJ858">
        <v>-36.25972576487297</v>
      </c>
      <c r="AK858">
        <v>-434.5614946114607</v>
      </c>
      <c r="AL858">
        <v>6</v>
      </c>
      <c r="AM858">
        <v>180</v>
      </c>
    </row>
    <row r="859" spans="1:39">
      <c r="A859">
        <v>0.01258458043532562</v>
      </c>
      <c r="B859">
        <v>-0.04696629357657257</v>
      </c>
      <c r="C859">
        <v>0</v>
      </c>
      <c r="D859" s="3">
        <v>0</v>
      </c>
      <c r="E859">
        <v>0.01080159826402825</v>
      </c>
      <c r="F859">
        <v>-0.0403121135243013</v>
      </c>
      <c r="G859">
        <v>0</v>
      </c>
      <c r="H859" s="3">
        <v>0</v>
      </c>
      <c r="I859">
        <v>0.007311228411294723</v>
      </c>
      <c r="J859">
        <v>-0.02728587589669304</v>
      </c>
      <c r="K859">
        <v>8</v>
      </c>
      <c r="L859" s="3">
        <v>180</v>
      </c>
      <c r="M859">
        <v>0.002902682164443078</v>
      </c>
      <c r="N859">
        <v>-0.01083295731592559</v>
      </c>
      <c r="O859">
        <v>7.3</v>
      </c>
      <c r="P859" s="3">
        <v>180</v>
      </c>
      <c r="Q859">
        <v>0.001936260713415554</v>
      </c>
      <c r="R859">
        <v>-0.007226223359166422</v>
      </c>
      <c r="S859">
        <v>6.4</v>
      </c>
      <c r="T859" s="3">
        <v>180</v>
      </c>
      <c r="U859">
        <v>0.001717113518367915</v>
      </c>
      <c r="V859">
        <v>-0.006408354892912426</v>
      </c>
      <c r="W859">
        <v>6</v>
      </c>
      <c r="X859" s="3">
        <v>180</v>
      </c>
      <c r="Y859">
        <v>0.001885820516829873</v>
      </c>
      <c r="Z859">
        <v>-0.007037977982764899</v>
      </c>
      <c r="AA859">
        <v>-5.9</v>
      </c>
      <c r="AB859" s="3">
        <v>0</v>
      </c>
      <c r="AD859">
        <v>0.001717113518367915</v>
      </c>
      <c r="AE859">
        <v>-0.006408354892912426</v>
      </c>
      <c r="AF859">
        <v>-3</v>
      </c>
      <c r="AG859" t="s">
        <v>18</v>
      </c>
      <c r="AH859" t="s">
        <v>20</v>
      </c>
      <c r="AJ859">
        <v>-33.25156469886338</v>
      </c>
      <c r="AK859">
        <v>-433.0344672707562</v>
      </c>
      <c r="AL859">
        <v>6</v>
      </c>
      <c r="AM859">
        <v>180</v>
      </c>
    </row>
    <row r="860" spans="1:39">
      <c r="A860">
        <v>0.01289013648831322</v>
      </c>
      <c r="B860">
        <v>-0.0470109298441267</v>
      </c>
      <c r="C860">
        <v>0</v>
      </c>
      <c r="D860" s="3">
        <v>0</v>
      </c>
      <c r="E860">
        <v>0.0110350137374281</v>
      </c>
      <c r="F860">
        <v>-0.04024521052275464</v>
      </c>
      <c r="G860">
        <v>0</v>
      </c>
      <c r="H860" s="3">
        <v>0</v>
      </c>
      <c r="I860">
        <v>0.007564122439877264</v>
      </c>
      <c r="J860">
        <v>-0.02758670784253171</v>
      </c>
      <c r="K860">
        <v>8</v>
      </c>
      <c r="L860" s="3">
        <v>180</v>
      </c>
      <c r="M860">
        <v>0.002974772731468113</v>
      </c>
      <c r="N860">
        <v>-0.01084913509706123</v>
      </c>
      <c r="O860">
        <v>7.2</v>
      </c>
      <c r="P860" s="3">
        <v>180</v>
      </c>
      <c r="Q860">
        <v>0.001979481019770344</v>
      </c>
      <c r="R860">
        <v>-0.007219259736510463</v>
      </c>
      <c r="S860">
        <v>6.4</v>
      </c>
      <c r="T860" s="3">
        <v>180</v>
      </c>
      <c r="U860">
        <v>0.001754985973724781</v>
      </c>
      <c r="V860">
        <v>-0.006400515817889396</v>
      </c>
      <c r="W860">
        <v>5.9</v>
      </c>
      <c r="X860" s="3">
        <v>180</v>
      </c>
      <c r="Y860">
        <v>0.001929238121784812</v>
      </c>
      <c r="Z860">
        <v>-0.00703602154081681</v>
      </c>
      <c r="AA860">
        <v>-5.9</v>
      </c>
      <c r="AB860" s="3">
        <v>0</v>
      </c>
      <c r="AD860">
        <v>0.001754985973724781</v>
      </c>
      <c r="AE860">
        <v>-0.006400515817889396</v>
      </c>
      <c r="AF860">
        <v>-3</v>
      </c>
      <c r="AG860" t="s">
        <v>18</v>
      </c>
      <c r="AH860" t="s">
        <v>20</v>
      </c>
      <c r="AJ860">
        <v>-30.24097607984154</v>
      </c>
      <c r="AK860">
        <v>-431.5015573966591</v>
      </c>
      <c r="AL860">
        <v>5.9</v>
      </c>
      <c r="AM860">
        <v>180</v>
      </c>
    </row>
    <row r="861" spans="1:39">
      <c r="A861">
        <v>0.01319704235571718</v>
      </c>
      <c r="B861">
        <v>-0.04705504267935855</v>
      </c>
      <c r="C861">
        <v>0</v>
      </c>
      <c r="D861" s="3">
        <v>0</v>
      </c>
      <c r="E861">
        <v>0.01126788118525811</v>
      </c>
      <c r="F861">
        <v>-0.04017647407553904</v>
      </c>
      <c r="G861">
        <v>0</v>
      </c>
      <c r="H861" s="3">
        <v>0</v>
      </c>
      <c r="I861">
        <v>0.007822673218532649</v>
      </c>
      <c r="J861">
        <v>-0.02789232710200885</v>
      </c>
      <c r="K861">
        <v>8</v>
      </c>
      <c r="L861" s="3">
        <v>180</v>
      </c>
      <c r="M861">
        <v>0.003047260530949926</v>
      </c>
      <c r="N861">
        <v>-0.01086523559400831</v>
      </c>
      <c r="O861">
        <v>7.2</v>
      </c>
      <c r="P861" s="3">
        <v>180</v>
      </c>
      <c r="Q861">
        <v>0.002022722010564229</v>
      </c>
      <c r="R861">
        <v>-0.007212166784805726</v>
      </c>
      <c r="S861">
        <v>6.3</v>
      </c>
      <c r="T861" s="3">
        <v>180</v>
      </c>
      <c r="U861">
        <v>0.001792868773040182</v>
      </c>
      <c r="V861">
        <v>-0.006392607855603897</v>
      </c>
      <c r="W861">
        <v>5.9</v>
      </c>
      <c r="X861" s="3">
        <v>180</v>
      </c>
      <c r="Y861">
        <v>0.001972769739931338</v>
      </c>
      <c r="Z861">
        <v>-0.007034058223568648</v>
      </c>
      <c r="AA861">
        <v>-5.9</v>
      </c>
      <c r="AB861" s="3">
        <v>0</v>
      </c>
      <c r="AD861">
        <v>0.001792868773040182</v>
      </c>
      <c r="AE861">
        <v>-0.006392607855603897</v>
      </c>
      <c r="AF861">
        <v>-3</v>
      </c>
      <c r="AG861" t="s">
        <v>18</v>
      </c>
      <c r="AH861" t="s">
        <v>20</v>
      </c>
      <c r="AJ861">
        <v>-27.22789006719216</v>
      </c>
      <c r="AK861">
        <v>-429.9632697273639</v>
      </c>
      <c r="AL861">
        <v>5.9</v>
      </c>
      <c r="AM861">
        <v>180</v>
      </c>
    </row>
    <row r="862" spans="1:39">
      <c r="A862">
        <v>0.01350529094384712</v>
      </c>
      <c r="B862">
        <v>-0.04709854670584623</v>
      </c>
      <c r="C862">
        <v>0</v>
      </c>
      <c r="D862" s="3">
        <v>0</v>
      </c>
      <c r="E862">
        <v>0.01150018437770322</v>
      </c>
      <c r="F862">
        <v>-0.04010590910563575</v>
      </c>
      <c r="G862">
        <v>0</v>
      </c>
      <c r="H862" s="3">
        <v>0</v>
      </c>
      <c r="I862">
        <v>0.008086984509750837</v>
      </c>
      <c r="J862">
        <v>-0.02820266658642274</v>
      </c>
      <c r="K862">
        <v>8</v>
      </c>
      <c r="L862" s="3">
        <v>180</v>
      </c>
      <c r="M862">
        <v>0.003120144466469196</v>
      </c>
      <c r="N862">
        <v>-0.01088123687923495</v>
      </c>
      <c r="O862">
        <v>7.2</v>
      </c>
      <c r="P862" s="3">
        <v>180</v>
      </c>
      <c r="Q862">
        <v>0.002065981927974418</v>
      </c>
      <c r="R862">
        <v>-0.007204935216332265</v>
      </c>
      <c r="S862">
        <v>6.3</v>
      </c>
      <c r="T862" s="3">
        <v>180</v>
      </c>
      <c r="U862">
        <v>0.001830758366669221</v>
      </c>
      <c r="V862">
        <v>-0.006384613171104828</v>
      </c>
      <c r="W862">
        <v>5.9</v>
      </c>
      <c r="X862" s="3">
        <v>180</v>
      </c>
      <c r="Y862">
        <v>0.002016419040399539</v>
      </c>
      <c r="Z862">
        <v>-0.007032088886325172</v>
      </c>
      <c r="AA862">
        <v>-5.9</v>
      </c>
      <c r="AB862" s="3">
        <v>0</v>
      </c>
      <c r="AD862">
        <v>0.001830758366669221</v>
      </c>
      <c r="AE862">
        <v>-0.006384613171104828</v>
      </c>
      <c r="AF862">
        <v>-3</v>
      </c>
      <c r="AG862" t="s">
        <v>18</v>
      </c>
      <c r="AH862" t="s">
        <v>20</v>
      </c>
      <c r="AJ862">
        <v>-24.21212279079685</v>
      </c>
      <c r="AK862">
        <v>-428.4183682446885</v>
      </c>
      <c r="AL862">
        <v>5.9</v>
      </c>
      <c r="AM862">
        <v>180</v>
      </c>
    </row>
    <row r="863" spans="1:39">
      <c r="A863">
        <v>0.01381491362766813</v>
      </c>
      <c r="B863">
        <v>-0.0471414940753337</v>
      </c>
      <c r="C863">
        <v>0</v>
      </c>
      <c r="D863" s="3">
        <v>0</v>
      </c>
      <c r="E863">
        <v>0.01173184678419068</v>
      </c>
      <c r="F863">
        <v>-0.04003331476224366</v>
      </c>
      <c r="G863">
        <v>0</v>
      </c>
      <c r="H863" s="3">
        <v>0</v>
      </c>
      <c r="I863">
        <v>0.008357189590415046</v>
      </c>
      <c r="J863">
        <v>-0.02851776089095181</v>
      </c>
      <c r="K863">
        <v>7.9</v>
      </c>
      <c r="L863" s="3">
        <v>180</v>
      </c>
      <c r="M863">
        <v>0.003193433053659277</v>
      </c>
      <c r="N863">
        <v>-0.01089715140003118</v>
      </c>
      <c r="O863">
        <v>7.2</v>
      </c>
      <c r="P863" s="3">
        <v>180</v>
      </c>
      <c r="Q863">
        <v>0.002109261320026258</v>
      </c>
      <c r="R863">
        <v>-0.00719756436422485</v>
      </c>
      <c r="S863">
        <v>6.3</v>
      </c>
      <c r="T863" s="3">
        <v>180</v>
      </c>
      <c r="U863">
        <v>0.0018686608539644</v>
      </c>
      <c r="V863">
        <v>-0.006376548341174105</v>
      </c>
      <c r="W863">
        <v>5.9</v>
      </c>
      <c r="X863" s="3">
        <v>180</v>
      </c>
      <c r="Y863">
        <v>0.002060189420411741</v>
      </c>
      <c r="Z863">
        <v>-0.007030113251080715</v>
      </c>
      <c r="AA863">
        <v>-5.9</v>
      </c>
      <c r="AB863" s="3">
        <v>0</v>
      </c>
      <c r="AD863">
        <v>0.0018686608539644</v>
      </c>
      <c r="AE863">
        <v>-0.006376548341174105</v>
      </c>
      <c r="AF863">
        <v>-3</v>
      </c>
      <c r="AG863" t="s">
        <v>18</v>
      </c>
      <c r="AH863" t="s">
        <v>20</v>
      </c>
      <c r="AJ863">
        <v>-21.19363710615011</v>
      </c>
      <c r="AK863">
        <v>-426.8679314974478</v>
      </c>
      <c r="AL863">
        <v>5.9</v>
      </c>
      <c r="AM863">
        <v>180</v>
      </c>
    </row>
    <row r="864" spans="1:39">
      <c r="A864">
        <v>0.0141259021900358</v>
      </c>
      <c r="B864">
        <v>-0.04718379922753712</v>
      </c>
      <c r="C864">
        <v>0</v>
      </c>
      <c r="D864" s="3">
        <v>0</v>
      </c>
      <c r="E864">
        <v>0.01196288969998815</v>
      </c>
      <c r="F864">
        <v>-0.03995883435916542</v>
      </c>
      <c r="G864">
        <v>0</v>
      </c>
      <c r="H864" s="3">
        <v>0</v>
      </c>
      <c r="I864">
        <v>0.008633402947108036</v>
      </c>
      <c r="J864">
        <v>-0.02883757411219484</v>
      </c>
      <c r="K864">
        <v>7.9</v>
      </c>
      <c r="L864" s="3">
        <v>180</v>
      </c>
      <c r="M864">
        <v>0.003267114648064287</v>
      </c>
      <c r="N864">
        <v>-0.01091292290812756</v>
      </c>
      <c r="O864">
        <v>7.2</v>
      </c>
      <c r="P864" s="3">
        <v>180</v>
      </c>
      <c r="Q864">
        <v>0.002152565854830598</v>
      </c>
      <c r="R864">
        <v>-0.0071900706766908</v>
      </c>
      <c r="S864">
        <v>6.3</v>
      </c>
      <c r="T864" s="3">
        <v>180</v>
      </c>
      <c r="U864">
        <v>0.001906573750520294</v>
      </c>
      <c r="V864">
        <v>-0.006368399826561027</v>
      </c>
      <c r="W864">
        <v>5.9</v>
      </c>
      <c r="X864" s="3">
        <v>180</v>
      </c>
      <c r="Y864">
        <v>0.002104084133660036</v>
      </c>
      <c r="Z864">
        <v>-0.007028130450350366</v>
      </c>
      <c r="AA864">
        <v>-5.8</v>
      </c>
      <c r="AB864" s="3">
        <v>0</v>
      </c>
      <c r="AD864">
        <v>0.001906573750520294</v>
      </c>
      <c r="AE864">
        <v>-0.006368399826561027</v>
      </c>
      <c r="AF864">
        <v>-3</v>
      </c>
      <c r="AG864" t="s">
        <v>18</v>
      </c>
      <c r="AH864" t="s">
        <v>20</v>
      </c>
      <c r="AJ864">
        <v>-18.17227780662569</v>
      </c>
      <c r="AK864">
        <v>-425.3110158956969</v>
      </c>
      <c r="AL864">
        <v>5.9</v>
      </c>
      <c r="AM864">
        <v>180</v>
      </c>
    </row>
    <row r="865" spans="1:39">
      <c r="A865">
        <v>0.01443826756584475</v>
      </c>
      <c r="B865">
        <v>-0.04722544527411793</v>
      </c>
      <c r="C865">
        <v>0</v>
      </c>
      <c r="D865" s="3">
        <v>0</v>
      </c>
      <c r="E865">
        <v>0.0121932540169573</v>
      </c>
      <c r="F865">
        <v>-0.03988233682920707</v>
      </c>
      <c r="G865">
        <v>0</v>
      </c>
      <c r="H865" s="3">
        <v>0</v>
      </c>
      <c r="I865">
        <v>0.008915749629737032</v>
      </c>
      <c r="J865">
        <v>-0.02916210302217438</v>
      </c>
      <c r="K865">
        <v>7.9</v>
      </c>
      <c r="L865" s="3">
        <v>180</v>
      </c>
      <c r="M865">
        <v>0.003341212959496228</v>
      </c>
      <c r="N865">
        <v>-0.01092861515748138</v>
      </c>
      <c r="O865">
        <v>7.2</v>
      </c>
      <c r="P865" s="3">
        <v>180</v>
      </c>
      <c r="Q865">
        <v>0.002195891134222676</v>
      </c>
      <c r="R865">
        <v>-0.00718243626627835</v>
      </c>
      <c r="S865">
        <v>6.3</v>
      </c>
      <c r="T865" s="3">
        <v>180</v>
      </c>
      <c r="U865">
        <v>0.001944499491995888</v>
      </c>
      <c r="V865">
        <v>-0.006360171255035831</v>
      </c>
      <c r="W865">
        <v>5.9</v>
      </c>
      <c r="X865" s="3">
        <v>180</v>
      </c>
      <c r="Y865">
        <v>0.002148106764258123</v>
      </c>
      <c r="Z865">
        <v>-0.007026140634657178</v>
      </c>
      <c r="AA865">
        <v>-5.8</v>
      </c>
      <c r="AB865" s="3">
        <v>0</v>
      </c>
      <c r="AD865">
        <v>0.001944499491995888</v>
      </c>
      <c r="AE865">
        <v>-0.006360171255035831</v>
      </c>
      <c r="AF865">
        <v>-3</v>
      </c>
      <c r="AG865" t="s">
        <v>18</v>
      </c>
      <c r="AH865" t="s">
        <v>20</v>
      </c>
      <c r="AJ865">
        <v>-15.14795497314833</v>
      </c>
      <c r="AK865">
        <v>-423.7478298484335</v>
      </c>
      <c r="AL865">
        <v>5.9</v>
      </c>
      <c r="AM865">
        <v>180</v>
      </c>
    </row>
    <row r="866" spans="1:39">
      <c r="A866">
        <v>0.01475204183469708</v>
      </c>
      <c r="B866">
        <v>-0.04726648340919756</v>
      </c>
      <c r="C866">
        <v>0</v>
      </c>
      <c r="D866" s="3">
        <v>0</v>
      </c>
      <c r="E866">
        <v>0.01242292011720413</v>
      </c>
      <c r="F866">
        <v>-0.03980382879829823</v>
      </c>
      <c r="G866">
        <v>0</v>
      </c>
      <c r="H866" s="3">
        <v>0</v>
      </c>
      <c r="I866">
        <v>0.009204334264740557</v>
      </c>
      <c r="J866">
        <v>-0.02949127433965155</v>
      </c>
      <c r="K866">
        <v>7.9</v>
      </c>
      <c r="L866" s="3">
        <v>180</v>
      </c>
      <c r="M866">
        <v>0.00341571062439807</v>
      </c>
      <c r="N866">
        <v>-0.01094415480703159</v>
      </c>
      <c r="O866">
        <v>7.2</v>
      </c>
      <c r="P866" s="3">
        <v>180</v>
      </c>
      <c r="Q866">
        <v>0.002239232352678856</v>
      </c>
      <c r="R866">
        <v>-0.007174643349932373</v>
      </c>
      <c r="S866">
        <v>6.3</v>
      </c>
      <c r="T866" s="3">
        <v>180</v>
      </c>
      <c r="U866">
        <v>0.00198243527734351</v>
      </c>
      <c r="V866">
        <v>-0.006351849133587349</v>
      </c>
      <c r="W866">
        <v>5.8</v>
      </c>
      <c r="X866" s="3">
        <v>180</v>
      </c>
      <c r="Y866">
        <v>0.002192260924273684</v>
      </c>
      <c r="Z866">
        <v>-0.007024143895938317</v>
      </c>
      <c r="AA866">
        <v>-5.8</v>
      </c>
      <c r="AB866" s="3">
        <v>0</v>
      </c>
      <c r="AD866">
        <v>0.00198243527734351</v>
      </c>
      <c r="AE866">
        <v>-0.006351849133587349</v>
      </c>
      <c r="AF866">
        <v>-3</v>
      </c>
      <c r="AG866" t="s">
        <v>18</v>
      </c>
      <c r="AH866" t="s">
        <v>20</v>
      </c>
      <c r="AJ866">
        <v>-12.12053808548347</v>
      </c>
      <c r="AK866">
        <v>-422.1774411479623</v>
      </c>
      <c r="AL866">
        <v>5.8</v>
      </c>
      <c r="AM866">
        <v>180</v>
      </c>
    </row>
    <row r="867" spans="1:39">
      <c r="A867">
        <v>0.01506721508355218</v>
      </c>
      <c r="B867">
        <v>-0.04730682782824966</v>
      </c>
      <c r="C867">
        <v>0</v>
      </c>
      <c r="D867" s="3">
        <v>0</v>
      </c>
      <c r="E867">
        <v>0.012651868444442</v>
      </c>
      <c r="F867">
        <v>-0.03972331707537941</v>
      </c>
      <c r="G867">
        <v>0</v>
      </c>
      <c r="H867" s="3">
        <v>0</v>
      </c>
      <c r="I867">
        <v>0.009447447357577812</v>
      </c>
      <c r="J867">
        <v>-0.02966233395375542</v>
      </c>
      <c r="K867">
        <v>7.8</v>
      </c>
      <c r="L867" s="3">
        <v>180</v>
      </c>
      <c r="M867">
        <v>0.003490621202226121</v>
      </c>
      <c r="N867">
        <v>-0.01095957118230893</v>
      </c>
      <c r="O867">
        <v>7.2</v>
      </c>
      <c r="P867" s="3">
        <v>180</v>
      </c>
      <c r="Q867">
        <v>0.002282600578776776</v>
      </c>
      <c r="R867">
        <v>-0.007166725369091792</v>
      </c>
      <c r="S867">
        <v>6.2</v>
      </c>
      <c r="T867" s="3">
        <v>180</v>
      </c>
      <c r="U867">
        <v>0.002020386138612038</v>
      </c>
      <c r="V867">
        <v>-0.006343445598665252</v>
      </c>
      <c r="W867">
        <v>5.8</v>
      </c>
      <c r="X867" s="3">
        <v>180</v>
      </c>
      <c r="Y867">
        <v>0.002236550083465534</v>
      </c>
      <c r="Z867">
        <v>-0.00702213973458574</v>
      </c>
      <c r="AA867">
        <v>-5.8</v>
      </c>
      <c r="AB867" s="3">
        <v>0</v>
      </c>
      <c r="AD867">
        <v>0.002020386138612038</v>
      </c>
      <c r="AE867">
        <v>-0.006343445598665252</v>
      </c>
      <c r="AF867">
        <v>-3</v>
      </c>
      <c r="AG867" t="s">
        <v>18</v>
      </c>
      <c r="AH867" t="s">
        <v>20</v>
      </c>
      <c r="AJ867">
        <v>-9.089957859184437</v>
      </c>
      <c r="AK867">
        <v>-420.6006252207917</v>
      </c>
      <c r="AL867">
        <v>5.8</v>
      </c>
      <c r="AM867">
        <v>180</v>
      </c>
    </row>
    <row r="868" spans="1:39">
      <c r="A868">
        <v>0.01538379774383552</v>
      </c>
      <c r="B868">
        <v>-0.04734646105543641</v>
      </c>
      <c r="C868">
        <v>0</v>
      </c>
      <c r="D868" s="3">
        <v>0</v>
      </c>
      <c r="E868">
        <v>0.01288005740297287</v>
      </c>
      <c r="F868">
        <v>-0.03964074062700187</v>
      </c>
      <c r="G868">
        <v>0</v>
      </c>
      <c r="H868" s="3">
        <v>0</v>
      </c>
      <c r="I868">
        <v>0.009577263222857523</v>
      </c>
      <c r="J868">
        <v>-0.02947578535218263</v>
      </c>
      <c r="K868">
        <v>7.7</v>
      </c>
      <c r="L868" s="3">
        <v>180</v>
      </c>
      <c r="M868">
        <v>0.003565947947822319</v>
      </c>
      <c r="N868">
        <v>-0.01097485929343664</v>
      </c>
      <c r="O868">
        <v>7.1</v>
      </c>
      <c r="P868" s="3">
        <v>180</v>
      </c>
      <c r="Q868">
        <v>0.002325985562738896</v>
      </c>
      <c r="R868">
        <v>-0.007158647474148824</v>
      </c>
      <c r="S868">
        <v>6.2</v>
      </c>
      <c r="T868" s="3">
        <v>180</v>
      </c>
      <c r="U868">
        <v>0.00205835325209713</v>
      </c>
      <c r="V868">
        <v>-0.006334959917670486</v>
      </c>
      <c r="W868">
        <v>5.8</v>
      </c>
      <c r="X868" s="3">
        <v>180</v>
      </c>
      <c r="Y868">
        <v>0.002280978071152622</v>
      </c>
      <c r="Z868">
        <v>-0.007020128658244193</v>
      </c>
      <c r="AA868">
        <v>-5.8</v>
      </c>
      <c r="AB868" s="3">
        <v>0</v>
      </c>
      <c r="AD868">
        <v>0.00205835325209713</v>
      </c>
      <c r="AE868">
        <v>-0.006334959917670486</v>
      </c>
      <c r="AF868">
        <v>-3</v>
      </c>
      <c r="AG868" t="s">
        <v>18</v>
      </c>
      <c r="AH868" t="s">
        <v>20</v>
      </c>
      <c r="AJ868">
        <v>-6.056108511731139</v>
      </c>
      <c r="AK868">
        <v>-419.0172981148128</v>
      </c>
      <c r="AL868">
        <v>5.8</v>
      </c>
      <c r="AM868">
        <v>180</v>
      </c>
    </row>
    <row r="869" spans="1:39">
      <c r="A869">
        <v>0.0157018225735252</v>
      </c>
      <c r="B869">
        <v>-0.04738543331945911</v>
      </c>
      <c r="C869">
        <v>0</v>
      </c>
      <c r="D869" s="3">
        <v>0</v>
      </c>
      <c r="E869">
        <v>0.01310746637838842</v>
      </c>
      <c r="F869">
        <v>-0.03955610701571781</v>
      </c>
      <c r="G869">
        <v>0</v>
      </c>
      <c r="H869" s="3">
        <v>0</v>
      </c>
      <c r="I869">
        <v>0.009704937237479588</v>
      </c>
      <c r="J869">
        <v>-0.02928785204282684</v>
      </c>
      <c r="K869">
        <v>7.5</v>
      </c>
      <c r="L869" s="3">
        <v>180</v>
      </c>
      <c r="M869">
        <v>0.003641694067695472</v>
      </c>
      <c r="N869">
        <v>-0.01099001409591852</v>
      </c>
      <c r="O869">
        <v>7.1</v>
      </c>
      <c r="P869" s="3">
        <v>180</v>
      </c>
      <c r="Q869">
        <v>0.002369387502657312</v>
      </c>
      <c r="R869">
        <v>-0.007150409004393759</v>
      </c>
      <c r="S869">
        <v>6.2</v>
      </c>
      <c r="T869" s="3">
        <v>180</v>
      </c>
      <c r="U869">
        <v>0.002096332159936497</v>
      </c>
      <c r="V869">
        <v>-0.006326374362909821</v>
      </c>
      <c r="W869">
        <v>5.8</v>
      </c>
      <c r="X869" s="3">
        <v>180</v>
      </c>
      <c r="Y869">
        <v>0.002325548227639234</v>
      </c>
      <c r="Z869">
        <v>-0.007018109519196089</v>
      </c>
      <c r="AA869">
        <v>-5.7</v>
      </c>
      <c r="AB869" s="3">
        <v>0</v>
      </c>
      <c r="AD869">
        <v>0.002096332159936497</v>
      </c>
      <c r="AE869">
        <v>-0.006326374362909821</v>
      </c>
      <c r="AF869">
        <v>-3</v>
      </c>
      <c r="AG869" t="s">
        <v>18</v>
      </c>
      <c r="AH869" t="s">
        <v>20</v>
      </c>
      <c r="AJ869">
        <v>-3.018876343687538</v>
      </c>
      <c r="AK869">
        <v>-417.4262545743454</v>
      </c>
      <c r="AL869">
        <v>5.8</v>
      </c>
      <c r="AM869">
        <v>180</v>
      </c>
    </row>
    <row r="870" spans="1:39">
      <c r="A870">
        <v>0.01602125505766056</v>
      </c>
      <c r="B870">
        <v>-0.04742359084251867</v>
      </c>
      <c r="C870">
        <v>0</v>
      </c>
      <c r="D870" s="3">
        <v>0</v>
      </c>
      <c r="E870">
        <v>0.01333402904202218</v>
      </c>
      <c r="F870">
        <v>-0.03946928847305032</v>
      </c>
      <c r="G870">
        <v>0</v>
      </c>
      <c r="H870" s="3">
        <v>0</v>
      </c>
      <c r="I870">
        <v>0.009830452589206114</v>
      </c>
      <c r="J870">
        <v>-0.02909855437101839</v>
      </c>
      <c r="K870">
        <v>7.4</v>
      </c>
      <c r="L870" s="3">
        <v>180</v>
      </c>
      <c r="M870">
        <v>0.003717856996270697</v>
      </c>
      <c r="N870">
        <v>-0.01100501355028565</v>
      </c>
      <c r="O870">
        <v>7.1</v>
      </c>
      <c r="P870" s="3">
        <v>180</v>
      </c>
      <c r="Q870">
        <v>0.002412812311475485</v>
      </c>
      <c r="R870">
        <v>-0.007142026228743748</v>
      </c>
      <c r="S870">
        <v>6.2</v>
      </c>
      <c r="T870" s="3">
        <v>180</v>
      </c>
      <c r="U870">
        <v>0.002134328015273593</v>
      </c>
      <c r="V870">
        <v>-0.006317700963861923</v>
      </c>
      <c r="W870">
        <v>5.8</v>
      </c>
      <c r="X870" s="3">
        <v>180</v>
      </c>
      <c r="Y870">
        <v>0.002370264430303012</v>
      </c>
      <c r="Z870">
        <v>-0.007016082705550497</v>
      </c>
      <c r="AA870">
        <v>-5.7</v>
      </c>
      <c r="AB870" s="3">
        <v>0</v>
      </c>
      <c r="AD870">
        <v>0.002134328015273593</v>
      </c>
      <c r="AE870">
        <v>-0.006317700963861923</v>
      </c>
      <c r="AF870">
        <v>-3</v>
      </c>
      <c r="AG870" t="s">
        <v>18</v>
      </c>
      <c r="AH870" t="s">
        <v>20</v>
      </c>
      <c r="AJ870">
        <v>0.0218196111334521</v>
      </c>
      <c r="AK870">
        <v>-415.8282590390547</v>
      </c>
      <c r="AL870">
        <v>5.8</v>
      </c>
      <c r="AM870">
        <v>180</v>
      </c>
    </row>
    <row r="871" spans="1:39">
      <c r="A871">
        <v>0.0163421504960188</v>
      </c>
      <c r="B871">
        <v>-0.0474610512351532</v>
      </c>
      <c r="C871">
        <v>0</v>
      </c>
      <c r="D871" s="3">
        <v>0</v>
      </c>
      <c r="E871">
        <v>0.01355974584651311</v>
      </c>
      <c r="F871">
        <v>-0.03938036138596297</v>
      </c>
      <c r="G871">
        <v>0</v>
      </c>
      <c r="H871" s="3">
        <v>0</v>
      </c>
      <c r="I871">
        <v>0.009953769353954098</v>
      </c>
      <c r="J871">
        <v>-0.02890784523162978</v>
      </c>
      <c r="K871">
        <v>7.3</v>
      </c>
      <c r="L871" s="3">
        <v>180</v>
      </c>
      <c r="M871">
        <v>0.003794439546218949</v>
      </c>
      <c r="N871">
        <v>-0.0110198526048124</v>
      </c>
      <c r="O871">
        <v>7.1</v>
      </c>
      <c r="P871" s="3">
        <v>180</v>
      </c>
      <c r="Q871">
        <v>0.002456254644308627</v>
      </c>
      <c r="R871">
        <v>-0.007133481456342882</v>
      </c>
      <c r="S871">
        <v>6.2</v>
      </c>
      <c r="T871" s="3">
        <v>180</v>
      </c>
      <c r="U871">
        <v>0.002172340436050457</v>
      </c>
      <c r="V871">
        <v>-0.006308934724392785</v>
      </c>
      <c r="W871">
        <v>5.7</v>
      </c>
      <c r="X871" s="3">
        <v>180</v>
      </c>
      <c r="Y871">
        <v>0.002415130229535047</v>
      </c>
      <c r="Z871">
        <v>-0.007014047483619399</v>
      </c>
      <c r="AA871">
        <v>-5.7</v>
      </c>
      <c r="AB871" s="3">
        <v>0</v>
      </c>
      <c r="AD871">
        <v>0.002172340436050457</v>
      </c>
      <c r="AE871">
        <v>-0.006308934724392785</v>
      </c>
      <c r="AF871">
        <v>-3</v>
      </c>
      <c r="AG871" t="s">
        <v>18</v>
      </c>
      <c r="AH871" t="s">
        <v>20</v>
      </c>
      <c r="AJ871">
        <v>3.066076354038387</v>
      </c>
      <c r="AK871">
        <v>-414.2229498940647</v>
      </c>
      <c r="AL871">
        <v>5.7</v>
      </c>
      <c r="AM871">
        <v>180</v>
      </c>
    </row>
    <row r="872" spans="1:39">
      <c r="A872">
        <v>0.01636916538587905</v>
      </c>
      <c r="B872">
        <v>-0.04665596639869856</v>
      </c>
      <c r="C872">
        <v>0</v>
      </c>
      <c r="D872" s="3">
        <v>0</v>
      </c>
      <c r="E872">
        <v>0.01378454786205557</v>
      </c>
      <c r="F872">
        <v>-0.03928919933988311</v>
      </c>
      <c r="G872">
        <v>0</v>
      </c>
      <c r="H872" s="3">
        <v>0</v>
      </c>
      <c r="I872">
        <v>0.01007491725021693</v>
      </c>
      <c r="J872">
        <v>-0.02871588071932397</v>
      </c>
      <c r="K872">
        <v>7.2</v>
      </c>
      <c r="L872" s="3">
        <v>180</v>
      </c>
      <c r="M872">
        <v>0.00387144448127563</v>
      </c>
      <c r="N872">
        <v>-0.01103452615786024</v>
      </c>
      <c r="O872">
        <v>7.1</v>
      </c>
      <c r="P872" s="3">
        <v>180</v>
      </c>
      <c r="Q872">
        <v>0.002499714673327203</v>
      </c>
      <c r="R872">
        <v>-0.0071247739915742</v>
      </c>
      <c r="S872">
        <v>6.1</v>
      </c>
      <c r="T872" s="3">
        <v>180</v>
      </c>
      <c r="U872">
        <v>0.002210365971951385</v>
      </c>
      <c r="V872">
        <v>-0.006300062225845268</v>
      </c>
      <c r="W872">
        <v>5.7</v>
      </c>
      <c r="X872" s="3">
        <v>180</v>
      </c>
      <c r="Y872">
        <v>0.00246014974224021</v>
      </c>
      <c r="Z872">
        <v>-0.00701200464433833</v>
      </c>
      <c r="AA872">
        <v>-5.7</v>
      </c>
      <c r="AB872" s="3">
        <v>0</v>
      </c>
      <c r="AD872">
        <v>0.002210365971951385</v>
      </c>
      <c r="AE872">
        <v>-0.006300062225845268</v>
      </c>
      <c r="AF872">
        <v>-3</v>
      </c>
      <c r="AG872" t="s">
        <v>18</v>
      </c>
      <c r="AH872" t="s">
        <v>20</v>
      </c>
      <c r="AJ872">
        <v>6.113974299813862</v>
      </c>
      <c r="AK872">
        <v>-412.6094167506622</v>
      </c>
      <c r="AL872">
        <v>5.7</v>
      </c>
      <c r="AM872">
        <v>180</v>
      </c>
    </row>
    <row r="873" spans="1:39">
      <c r="A873">
        <v>0.01636917604000446</v>
      </c>
      <c r="B873">
        <v>-0.04580127856887731</v>
      </c>
      <c r="C873">
        <v>0</v>
      </c>
      <c r="D873" s="3">
        <v>0</v>
      </c>
      <c r="E873">
        <v>0.01400843531711077</v>
      </c>
      <c r="F873">
        <v>-0.03919587929808315</v>
      </c>
      <c r="G873">
        <v>0</v>
      </c>
      <c r="H873" s="3">
        <v>0</v>
      </c>
      <c r="I873">
        <v>0.01019383303024189</v>
      </c>
      <c r="J873">
        <v>-0.02852254659377493</v>
      </c>
      <c r="K873">
        <v>7</v>
      </c>
      <c r="L873" s="3">
        <v>180</v>
      </c>
      <c r="M873">
        <v>0.003948874515685767</v>
      </c>
      <c r="N873">
        <v>-0.01104902905830164</v>
      </c>
      <c r="O873">
        <v>7.1</v>
      </c>
      <c r="P873" s="3">
        <v>180</v>
      </c>
      <c r="Q873">
        <v>0.002543192561961029</v>
      </c>
      <c r="R873">
        <v>-0.007115903127928124</v>
      </c>
      <c r="S873">
        <v>6.1</v>
      </c>
      <c r="T873" s="3">
        <v>180</v>
      </c>
      <c r="U873">
        <v>0.002248409895397456</v>
      </c>
      <c r="V873">
        <v>-0.006291095392000628</v>
      </c>
      <c r="W873">
        <v>5.7</v>
      </c>
      <c r="X873" s="3">
        <v>180</v>
      </c>
      <c r="Y873">
        <v>0.002505326568784319</v>
      </c>
      <c r="Z873">
        <v>-0.007009953329506062</v>
      </c>
      <c r="AA873">
        <v>-5.6</v>
      </c>
      <c r="AB873" s="3">
        <v>0</v>
      </c>
      <c r="AD873">
        <v>0.002248409895397456</v>
      </c>
      <c r="AE873">
        <v>-0.006291095392000628</v>
      </c>
      <c r="AF873">
        <v>-3</v>
      </c>
      <c r="AG873" t="s">
        <v>18</v>
      </c>
      <c r="AH873" t="s">
        <v>20</v>
      </c>
      <c r="AJ873">
        <v>9.165605929427187</v>
      </c>
      <c r="AK873">
        <v>-410.9884132018947</v>
      </c>
      <c r="AL873">
        <v>5.7</v>
      </c>
      <c r="AM873">
        <v>180</v>
      </c>
    </row>
    <row r="874" spans="1:39">
      <c r="A874">
        <v>0.01636919908220993</v>
      </c>
      <c r="B874">
        <v>-0.04497400485292908</v>
      </c>
      <c r="C874">
        <v>0</v>
      </c>
      <c r="D874" s="3">
        <v>0</v>
      </c>
      <c r="E874">
        <v>0.01423133670895037</v>
      </c>
      <c r="F874">
        <v>-0.03910027625649678</v>
      </c>
      <c r="G874">
        <v>0</v>
      </c>
      <c r="H874" s="3">
        <v>0</v>
      </c>
      <c r="I874">
        <v>0.01031049941593192</v>
      </c>
      <c r="J874">
        <v>-0.02832786432857299</v>
      </c>
      <c r="K874">
        <v>0</v>
      </c>
      <c r="L874" s="3">
        <v>0</v>
      </c>
      <c r="M874">
        <v>0.00402672008205921</v>
      </c>
      <c r="N874">
        <v>-0.01106332249992214</v>
      </c>
      <c r="O874">
        <v>7.1</v>
      </c>
      <c r="P874" s="3">
        <v>180</v>
      </c>
      <c r="Q874">
        <v>0.002586685406860232</v>
      </c>
      <c r="R874">
        <v>-0.007106859746581275</v>
      </c>
      <c r="S874">
        <v>6.1</v>
      </c>
      <c r="T874" s="3">
        <v>180</v>
      </c>
      <c r="U874">
        <v>0.002286470118358694</v>
      </c>
      <c r="V874">
        <v>-0.006282025020448243</v>
      </c>
      <c r="W874">
        <v>5.7</v>
      </c>
      <c r="X874" s="3">
        <v>180</v>
      </c>
      <c r="Y874">
        <v>0.002550664510745919</v>
      </c>
      <c r="Z874">
        <v>-0.007007893147878678</v>
      </c>
      <c r="AA874">
        <v>-5.6</v>
      </c>
      <c r="AB874" s="3">
        <v>0</v>
      </c>
      <c r="AD874">
        <v>0.002286470118358694</v>
      </c>
      <c r="AE874">
        <v>-0.006282025020448243</v>
      </c>
      <c r="AF874">
        <v>-3</v>
      </c>
      <c r="AG874" t="s">
        <v>18</v>
      </c>
      <c r="AH874" t="s">
        <v>20</v>
      </c>
      <c r="AJ874">
        <v>12.22104705819623</v>
      </c>
      <c r="AK874">
        <v>-409.3593079290707</v>
      </c>
      <c r="AL874">
        <v>5.7</v>
      </c>
      <c r="AM874">
        <v>180</v>
      </c>
    </row>
    <row r="875" spans="1:39">
      <c r="A875">
        <v>0.01636930565267532</v>
      </c>
      <c r="B875">
        <v>-0.04417298706603604</v>
      </c>
      <c r="C875">
        <v>0</v>
      </c>
      <c r="D875" s="3">
        <v>0</v>
      </c>
      <c r="E875">
        <v>0.01445322720732965</v>
      </c>
      <c r="F875">
        <v>-0.03900240071499361</v>
      </c>
      <c r="G875">
        <v>0</v>
      </c>
      <c r="H875" s="3">
        <v>0</v>
      </c>
      <c r="I875">
        <v>0.01042492416919921</v>
      </c>
      <c r="J875">
        <v>-0.02813192265214875</v>
      </c>
      <c r="K875">
        <v>0</v>
      </c>
      <c r="L875" s="3">
        <v>0</v>
      </c>
      <c r="M875">
        <v>0.00410500184844429</v>
      </c>
      <c r="N875">
        <v>-0.0110774517505419</v>
      </c>
      <c r="O875">
        <v>7.1</v>
      </c>
      <c r="P875" s="3">
        <v>180</v>
      </c>
      <c r="Q875">
        <v>0.002630196313798553</v>
      </c>
      <c r="R875">
        <v>-0.007097651556868001</v>
      </c>
      <c r="S875">
        <v>6.1</v>
      </c>
      <c r="T875" s="3">
        <v>180</v>
      </c>
      <c r="U875">
        <v>0.002324550560546032</v>
      </c>
      <c r="V875">
        <v>-0.006272858728651377</v>
      </c>
      <c r="W875">
        <v>5.7</v>
      </c>
      <c r="X875" s="3">
        <v>180</v>
      </c>
      <c r="Y875">
        <v>0.002596167585506657</v>
      </c>
      <c r="Z875">
        <v>-0.007005824169280191</v>
      </c>
      <c r="AA875">
        <v>-5.6</v>
      </c>
      <c r="AB875" s="3">
        <v>0</v>
      </c>
      <c r="AD875">
        <v>0.002324550560546032</v>
      </c>
      <c r="AE875">
        <v>-0.006272858728651377</v>
      </c>
      <c r="AF875">
        <v>-3</v>
      </c>
      <c r="AG875" t="s">
        <v>18</v>
      </c>
      <c r="AH875" t="s">
        <v>20</v>
      </c>
      <c r="AJ875">
        <v>15.28039773851987</v>
      </c>
      <c r="AK875">
        <v>-407.7225685227576</v>
      </c>
      <c r="AL875">
        <v>5.7</v>
      </c>
      <c r="AM875">
        <v>180</v>
      </c>
    </row>
    <row r="876" spans="1:39">
      <c r="A876">
        <v>0.01636913672644464</v>
      </c>
      <c r="B876">
        <v>-0.04339600018838256</v>
      </c>
      <c r="C876">
        <v>0</v>
      </c>
      <c r="D876" s="3">
        <v>0</v>
      </c>
      <c r="E876">
        <v>0.01467405684024864</v>
      </c>
      <c r="F876">
        <v>-0.03890219649610546</v>
      </c>
      <c r="G876">
        <v>0</v>
      </c>
      <c r="H876" s="3">
        <v>0</v>
      </c>
      <c r="I876">
        <v>0.0105370915554406</v>
      </c>
      <c r="J876">
        <v>-0.02793474297188684</v>
      </c>
      <c r="K876">
        <v>0</v>
      </c>
      <c r="L876" s="3">
        <v>0</v>
      </c>
      <c r="M876">
        <v>0.004183697427346577</v>
      </c>
      <c r="N876">
        <v>-0.01109134448440161</v>
      </c>
      <c r="O876">
        <v>7</v>
      </c>
      <c r="P876" s="3">
        <v>180</v>
      </c>
      <c r="Q876">
        <v>0.002673715953122927</v>
      </c>
      <c r="R876">
        <v>-0.007088252724895239</v>
      </c>
      <c r="S876">
        <v>6.1</v>
      </c>
      <c r="T876" s="3">
        <v>180</v>
      </c>
      <c r="U876">
        <v>0.002362642704785533</v>
      </c>
      <c r="V876">
        <v>-0.006263570582577867</v>
      </c>
      <c r="W876">
        <v>5.6</v>
      </c>
      <c r="X876" s="3">
        <v>180</v>
      </c>
      <c r="Y876">
        <v>0.002641840040738963</v>
      </c>
      <c r="Z876">
        <v>-0.007003746918453739</v>
      </c>
      <c r="AA876">
        <v>-5.6</v>
      </c>
      <c r="AB876" s="3">
        <v>0</v>
      </c>
      <c r="AD876">
        <v>0.002362642704785533</v>
      </c>
      <c r="AE876">
        <v>-0.006263570582577867</v>
      </c>
      <c r="AF876">
        <v>-3</v>
      </c>
      <c r="AG876" t="s">
        <v>18</v>
      </c>
      <c r="AH876" t="s">
        <v>20</v>
      </c>
      <c r="AJ876">
        <v>18.34367602432118</v>
      </c>
      <c r="AK876">
        <v>-406.0764818879002</v>
      </c>
      <c r="AL876">
        <v>5.6</v>
      </c>
      <c r="AM876">
        <v>180</v>
      </c>
    </row>
    <row r="877" spans="1:39">
      <c r="A877">
        <v>0.01636910244392575</v>
      </c>
      <c r="B877">
        <v>-0.04264296977552354</v>
      </c>
      <c r="C877">
        <v>0</v>
      </c>
      <c r="D877" s="3">
        <v>0</v>
      </c>
      <c r="E877">
        <v>0.01489379981655091</v>
      </c>
      <c r="F877">
        <v>-0.03879967503383532</v>
      </c>
      <c r="G877">
        <v>0</v>
      </c>
      <c r="H877" s="3">
        <v>0</v>
      </c>
      <c r="I877">
        <v>0.0106469603921865</v>
      </c>
      <c r="J877">
        <v>-0.02773628008991308</v>
      </c>
      <c r="K877">
        <v>0</v>
      </c>
      <c r="L877" s="3">
        <v>0</v>
      </c>
      <c r="M877">
        <v>0.004262821271403261</v>
      </c>
      <c r="N877">
        <v>-0.01110502907887676</v>
      </c>
      <c r="O877">
        <v>7</v>
      </c>
      <c r="P877" s="3">
        <v>180</v>
      </c>
      <c r="Q877">
        <v>0.002717247218756547</v>
      </c>
      <c r="R877">
        <v>-0.007078671015652324</v>
      </c>
      <c r="S877">
        <v>6.1</v>
      </c>
      <c r="T877" s="3">
        <v>180</v>
      </c>
      <c r="U877">
        <v>0.002400756664064526</v>
      </c>
      <c r="V877">
        <v>-0.006254184932545264</v>
      </c>
      <c r="W877">
        <v>5.6</v>
      </c>
      <c r="X877" s="3">
        <v>180</v>
      </c>
      <c r="Y877">
        <v>0.002687685367518957</v>
      </c>
      <c r="Z877">
        <v>-0.007001659760261174</v>
      </c>
      <c r="AA877">
        <v>-5.5</v>
      </c>
      <c r="AB877" s="3">
        <v>0</v>
      </c>
      <c r="AD877">
        <v>0.002400756664064526</v>
      </c>
      <c r="AE877">
        <v>-0.006254184932545264</v>
      </c>
      <c r="AF877">
        <v>-3</v>
      </c>
      <c r="AG877" t="s">
        <v>18</v>
      </c>
      <c r="AH877" t="s">
        <v>20</v>
      </c>
      <c r="AJ877">
        <v>21.4110221739397</v>
      </c>
      <c r="AK877">
        <v>-404.4226034025656</v>
      </c>
      <c r="AL877">
        <v>5.6</v>
      </c>
      <c r="AM877">
        <v>180</v>
      </c>
    </row>
    <row r="878" spans="1:39">
      <c r="A878">
        <v>0.01636919544107206</v>
      </c>
      <c r="B878">
        <v>-0.04191275067340632</v>
      </c>
      <c r="C878">
        <v>0</v>
      </c>
      <c r="D878" s="3">
        <v>0</v>
      </c>
      <c r="E878">
        <v>0.01511240443599204</v>
      </c>
      <c r="F878">
        <v>-0.03869478139482283</v>
      </c>
      <c r="G878">
        <v>0</v>
      </c>
      <c r="H878" s="3">
        <v>0</v>
      </c>
      <c r="I878">
        <v>0.01075454017204189</v>
      </c>
      <c r="J878">
        <v>-0.02753662282673578</v>
      </c>
      <c r="K878">
        <v>0</v>
      </c>
      <c r="L878" s="3">
        <v>0</v>
      </c>
      <c r="M878">
        <v>0.004342369045657695</v>
      </c>
      <c r="N878">
        <v>-0.0111184836052424</v>
      </c>
      <c r="O878">
        <v>7</v>
      </c>
      <c r="P878" s="3">
        <v>180</v>
      </c>
      <c r="Q878">
        <v>0.002760796443731761</v>
      </c>
      <c r="R878">
        <v>-0.007068922441711516</v>
      </c>
      <c r="S878">
        <v>6</v>
      </c>
      <c r="T878" s="3">
        <v>180</v>
      </c>
      <c r="U878">
        <v>0.002438886861527375</v>
      </c>
      <c r="V878">
        <v>-0.006244684249499595</v>
      </c>
      <c r="W878">
        <v>5.6</v>
      </c>
      <c r="X878" s="3">
        <v>180</v>
      </c>
      <c r="Y878">
        <v>0.002733708068375924</v>
      </c>
      <c r="Z878">
        <v>-0.006999563606909644</v>
      </c>
      <c r="AA878">
        <v>-5.5</v>
      </c>
      <c r="AB878" s="3">
        <v>0</v>
      </c>
      <c r="AD878">
        <v>0.002438886861527375</v>
      </c>
      <c r="AE878">
        <v>-0.006244684249499595</v>
      </c>
      <c r="AF878">
        <v>-3</v>
      </c>
      <c r="AG878" t="s">
        <v>18</v>
      </c>
      <c r="AH878" t="s">
        <v>20</v>
      </c>
      <c r="AJ878">
        <v>24.48246176248313</v>
      </c>
      <c r="AK878">
        <v>-402.7597706528641</v>
      </c>
      <c r="AL878">
        <v>5.6</v>
      </c>
      <c r="AM878">
        <v>180</v>
      </c>
    </row>
    <row r="879" spans="1:39">
      <c r="A879">
        <v>0.016369171092355</v>
      </c>
      <c r="B879">
        <v>-0.04120367100887311</v>
      </c>
      <c r="C879">
        <v>0</v>
      </c>
      <c r="D879" s="3">
        <v>0</v>
      </c>
      <c r="E879">
        <v>0.01532984397111258</v>
      </c>
      <c r="F879">
        <v>-0.03858752798411895</v>
      </c>
      <c r="G879">
        <v>0</v>
      </c>
      <c r="H879" s="3">
        <v>0</v>
      </c>
      <c r="I879">
        <v>0.01085978931400388</v>
      </c>
      <c r="J879">
        <v>-0.02733572662875234</v>
      </c>
      <c r="K879">
        <v>0</v>
      </c>
      <c r="L879" s="3">
        <v>0</v>
      </c>
      <c r="M879">
        <v>0.00442234918045843</v>
      </c>
      <c r="N879">
        <v>-0.01113171947986241</v>
      </c>
      <c r="O879">
        <v>7</v>
      </c>
      <c r="P879" s="3">
        <v>180</v>
      </c>
      <c r="Q879">
        <v>0.002804350534257664</v>
      </c>
      <c r="R879">
        <v>-0.007058973002064607</v>
      </c>
      <c r="S879">
        <v>6</v>
      </c>
      <c r="T879" s="3">
        <v>180</v>
      </c>
      <c r="U879">
        <v>0.002477033923844788</v>
      </c>
      <c r="V879">
        <v>-0.006235067756337753</v>
      </c>
      <c r="W879">
        <v>5.6</v>
      </c>
      <c r="X879" s="3">
        <v>180</v>
      </c>
      <c r="Y879">
        <v>0.002779912288119023</v>
      </c>
      <c r="Z879">
        <v>-0.006997458252890732</v>
      </c>
      <c r="AA879">
        <v>-5.5</v>
      </c>
      <c r="AB879" s="3">
        <v>0</v>
      </c>
      <c r="AD879">
        <v>0.002477033923844788</v>
      </c>
      <c r="AE879">
        <v>-0.006235067756337753</v>
      </c>
      <c r="AF879">
        <v>-3</v>
      </c>
      <c r="AG879" t="s">
        <v>18</v>
      </c>
      <c r="AH879" t="s">
        <v>20</v>
      </c>
      <c r="AJ879">
        <v>27.55806085328672</v>
      </c>
      <c r="AK879">
        <v>-401.0879101740042</v>
      </c>
      <c r="AL879">
        <v>5.6</v>
      </c>
      <c r="AM879">
        <v>180</v>
      </c>
    </row>
    <row r="880" spans="1:39">
      <c r="A880">
        <v>0.01636917521255467</v>
      </c>
      <c r="B880">
        <v>-0.04051513036986196</v>
      </c>
      <c r="C880">
        <v>0</v>
      </c>
      <c r="D880" s="3">
        <v>0</v>
      </c>
      <c r="E880">
        <v>0.0155460114340405</v>
      </c>
      <c r="F880">
        <v>-0.03847772852345306</v>
      </c>
      <c r="G880">
        <v>0</v>
      </c>
      <c r="H880" s="3">
        <v>0</v>
      </c>
      <c r="I880">
        <v>0.01096269167539598</v>
      </c>
      <c r="J880">
        <v>-0.02713361404382886</v>
      </c>
      <c r="K880">
        <v>0</v>
      </c>
      <c r="L880" s="3">
        <v>0</v>
      </c>
      <c r="M880">
        <v>0.004502750346432024</v>
      </c>
      <c r="N880">
        <v>-0.01114469818666958</v>
      </c>
      <c r="O880">
        <v>7</v>
      </c>
      <c r="P880" s="3">
        <v>180</v>
      </c>
      <c r="Q880">
        <v>0.002847909011309067</v>
      </c>
      <c r="R880">
        <v>-0.007048822153616874</v>
      </c>
      <c r="S880">
        <v>6</v>
      </c>
      <c r="T880" s="3">
        <v>180</v>
      </c>
      <c r="U880">
        <v>0.002515195118343124</v>
      </c>
      <c r="V880">
        <v>-0.006225326371187913</v>
      </c>
      <c r="W880">
        <v>5.6</v>
      </c>
      <c r="X880" s="3">
        <v>180</v>
      </c>
      <c r="Y880">
        <v>0.002826301782687835</v>
      </c>
      <c r="Z880">
        <v>-0.006995342386117703</v>
      </c>
      <c r="AA880">
        <v>-5.5</v>
      </c>
      <c r="AB880" s="3">
        <v>0</v>
      </c>
      <c r="AD880">
        <v>0.002515195118343124</v>
      </c>
      <c r="AE880">
        <v>-0.006225326371187913</v>
      </c>
      <c r="AF880">
        <v>-3</v>
      </c>
      <c r="AG880" t="s">
        <v>18</v>
      </c>
      <c r="AH880" t="s">
        <v>20</v>
      </c>
      <c r="AJ880">
        <v>30.63784434070743</v>
      </c>
      <c r="AK880">
        <v>-399.4064157816599</v>
      </c>
      <c r="AL880">
        <v>5.6</v>
      </c>
      <c r="AM880">
        <v>180</v>
      </c>
    </row>
    <row r="881" spans="1:39">
      <c r="A881">
        <v>0.01636912275687225</v>
      </c>
      <c r="B881">
        <v>-0.03984599994831028</v>
      </c>
      <c r="C881">
        <v>0</v>
      </c>
      <c r="D881" s="3">
        <v>0</v>
      </c>
      <c r="E881">
        <v>0.01576093123300476</v>
      </c>
      <c r="F881">
        <v>-0.03836552968802021</v>
      </c>
      <c r="G881">
        <v>0</v>
      </c>
      <c r="H881" s="3">
        <v>0</v>
      </c>
      <c r="I881">
        <v>0.01106323131001325</v>
      </c>
      <c r="J881">
        <v>-0.02693030779684639</v>
      </c>
      <c r="K881">
        <v>0</v>
      </c>
      <c r="L881" s="3">
        <v>0</v>
      </c>
      <c r="M881">
        <v>0.004583560391129258</v>
      </c>
      <c r="N881">
        <v>-0.01115738148101657</v>
      </c>
      <c r="O881">
        <v>7</v>
      </c>
      <c r="P881" s="3">
        <v>180</v>
      </c>
      <c r="Q881">
        <v>0.00289147818360477</v>
      </c>
      <c r="R881">
        <v>-0.007038485889910362</v>
      </c>
      <c r="S881">
        <v>6</v>
      </c>
      <c r="T881" s="3">
        <v>180</v>
      </c>
      <c r="U881">
        <v>0.002553377701632649</v>
      </c>
      <c r="V881">
        <v>-0.006215475885814153</v>
      </c>
      <c r="W881">
        <v>5.5</v>
      </c>
      <c r="X881" s="3">
        <v>180</v>
      </c>
      <c r="Y881">
        <v>0.002872881374572394</v>
      </c>
      <c r="Z881">
        <v>-0.006993217217743327</v>
      </c>
      <c r="AA881">
        <v>-5.5</v>
      </c>
      <c r="AB881" s="3">
        <v>0</v>
      </c>
      <c r="AD881">
        <v>0.002553377701632649</v>
      </c>
      <c r="AE881">
        <v>-0.006215475885814153</v>
      </c>
      <c r="AF881">
        <v>-3</v>
      </c>
      <c r="AG881" t="s">
        <v>18</v>
      </c>
      <c r="AH881" t="s">
        <v>20</v>
      </c>
      <c r="AJ881">
        <v>33.7219550528402</v>
      </c>
      <c r="AK881">
        <v>-397.7162786557134</v>
      </c>
      <c r="AL881">
        <v>5.5</v>
      </c>
      <c r="AM881">
        <v>180</v>
      </c>
    </row>
    <row r="882" spans="1:39">
      <c r="A882">
        <v>0.01636912349713463</v>
      </c>
      <c r="B882">
        <v>-0.039195685118773</v>
      </c>
      <c r="C882">
        <v>0</v>
      </c>
      <c r="D882" s="3">
        <v>0</v>
      </c>
      <c r="E882">
        <v>0.01597452073962622</v>
      </c>
      <c r="F882">
        <v>-0.03825081318149384</v>
      </c>
      <c r="G882">
        <v>0</v>
      </c>
      <c r="H882" s="3">
        <v>0</v>
      </c>
      <c r="I882">
        <v>0.01116142003357372</v>
      </c>
      <c r="J882">
        <v>-0.02672589678921414</v>
      </c>
      <c r="K882">
        <v>0</v>
      </c>
      <c r="L882" s="3">
        <v>0</v>
      </c>
      <c r="M882">
        <v>0.00466480768877146</v>
      </c>
      <c r="N882">
        <v>-0.01116983040299763</v>
      </c>
      <c r="O882">
        <v>7</v>
      </c>
      <c r="P882" s="3">
        <v>180</v>
      </c>
      <c r="Q882">
        <v>0.002935050955273875</v>
      </c>
      <c r="R882">
        <v>-0.007027947041306539</v>
      </c>
      <c r="S882">
        <v>6</v>
      </c>
      <c r="T882" s="3">
        <v>180</v>
      </c>
      <c r="U882">
        <v>0.002591572077654303</v>
      </c>
      <c r="V882">
        <v>-0.006205490668826796</v>
      </c>
      <c r="W882">
        <v>5.5</v>
      </c>
      <c r="X882" s="3">
        <v>180</v>
      </c>
      <c r="Y882">
        <v>0.002919655089116655</v>
      </c>
      <c r="Z882">
        <v>-0.006991081810120838</v>
      </c>
      <c r="AA882">
        <v>-5.4</v>
      </c>
      <c r="AB882" s="3">
        <v>0</v>
      </c>
      <c r="AD882">
        <v>0.002591572077654303</v>
      </c>
      <c r="AE882">
        <v>-0.006205490668826796</v>
      </c>
      <c r="AF882">
        <v>-3</v>
      </c>
      <c r="AG882" t="s">
        <v>18</v>
      </c>
      <c r="AH882" t="s">
        <v>20</v>
      </c>
      <c r="AJ882">
        <v>36.8103232890862</v>
      </c>
      <c r="AK882">
        <v>-396.0158352635524</v>
      </c>
      <c r="AL882">
        <v>5.5</v>
      </c>
      <c r="AM882">
        <v>180</v>
      </c>
    </row>
    <row r="883" spans="1:39">
      <c r="A883">
        <v>0.0163690503165514</v>
      </c>
      <c r="B883">
        <v>-0.0385630659145357</v>
      </c>
      <c r="C883">
        <v>0</v>
      </c>
      <c r="D883" s="3">
        <v>0</v>
      </c>
      <c r="E883">
        <v>0.01618672233920899</v>
      </c>
      <c r="F883">
        <v>-0.03813352811775771</v>
      </c>
      <c r="G883">
        <v>0</v>
      </c>
      <c r="H883" s="3">
        <v>0</v>
      </c>
      <c r="I883">
        <v>0.01125721550114653</v>
      </c>
      <c r="J883">
        <v>-0.0265203377709639</v>
      </c>
      <c r="K883">
        <v>0</v>
      </c>
      <c r="L883" s="3">
        <v>0</v>
      </c>
      <c r="M883">
        <v>0.004746452231748409</v>
      </c>
      <c r="N883">
        <v>-0.01118194071943393</v>
      </c>
      <c r="O883">
        <v>6.9</v>
      </c>
      <c r="P883" s="3">
        <v>180</v>
      </c>
      <c r="Q883">
        <v>0.00297861983831311</v>
      </c>
      <c r="R883">
        <v>-0.00701718859297951</v>
      </c>
      <c r="S883">
        <v>5.9</v>
      </c>
      <c r="T883" s="3">
        <v>180</v>
      </c>
      <c r="U883">
        <v>0.002629785530803779</v>
      </c>
      <c r="V883">
        <v>-0.006195386464353162</v>
      </c>
      <c r="W883">
        <v>5.5</v>
      </c>
      <c r="X883" s="3">
        <v>180</v>
      </c>
      <c r="Y883">
        <v>0.002966627185210758</v>
      </c>
      <c r="Z883">
        <v>-0.006988935672795831</v>
      </c>
      <c r="AA883">
        <v>-5.4</v>
      </c>
      <c r="AB883" s="3">
        <v>0</v>
      </c>
      <c r="AD883">
        <v>0.002629785530803779</v>
      </c>
      <c r="AE883">
        <v>-0.006195386464353162</v>
      </c>
      <c r="AF883">
        <v>-3</v>
      </c>
      <c r="AG883" t="s">
        <v>18</v>
      </c>
      <c r="AH883" t="s">
        <v>20</v>
      </c>
      <c r="AJ883">
        <v>39.90309513748036</v>
      </c>
      <c r="AK883">
        <v>-394.3060725484092</v>
      </c>
      <c r="AL883">
        <v>5.5</v>
      </c>
      <c r="AM883">
        <v>180</v>
      </c>
    </row>
    <row r="884" spans="1:39">
      <c r="A884">
        <v>0.016369203862349</v>
      </c>
      <c r="B884">
        <v>-0.03794807998783188</v>
      </c>
      <c r="C884">
        <v>0</v>
      </c>
      <c r="D884" s="3">
        <v>0</v>
      </c>
      <c r="E884">
        <v>0.01639750536502547</v>
      </c>
      <c r="F884">
        <v>-0.0380136902457512</v>
      </c>
      <c r="G884">
        <v>0</v>
      </c>
      <c r="H884" s="3">
        <v>0</v>
      </c>
      <c r="I884">
        <v>0.01135060236321562</v>
      </c>
      <c r="J884">
        <v>-0.02631365398167685</v>
      </c>
      <c r="K884">
        <v>0</v>
      </c>
      <c r="L884" s="3">
        <v>0</v>
      </c>
      <c r="M884">
        <v>0.004828522487914382</v>
      </c>
      <c r="N884">
        <v>-0.0111937733279672</v>
      </c>
      <c r="O884">
        <v>6.9</v>
      </c>
      <c r="P884" s="3">
        <v>180</v>
      </c>
      <c r="Q884">
        <v>0.003022191119767403</v>
      </c>
      <c r="R884">
        <v>-0.007006226528538754</v>
      </c>
      <c r="S884">
        <v>5.9</v>
      </c>
      <c r="T884" s="3">
        <v>180</v>
      </c>
      <c r="U884">
        <v>0.002668011553740129</v>
      </c>
      <c r="V884">
        <v>-0.006185146003506435</v>
      </c>
      <c r="W884">
        <v>5.5</v>
      </c>
      <c r="X884" s="3">
        <v>180</v>
      </c>
      <c r="Y884">
        <v>0.003013802390769314</v>
      </c>
      <c r="Z884">
        <v>-0.00698677926881295</v>
      </c>
      <c r="AA884">
        <v>-5.4</v>
      </c>
      <c r="AB884" s="3">
        <v>0</v>
      </c>
      <c r="AD884">
        <v>0.002668011553740129</v>
      </c>
      <c r="AE884">
        <v>-0.006185146003506435</v>
      </c>
      <c r="AF884">
        <v>-3</v>
      </c>
      <c r="AG884" t="s">
        <v>18</v>
      </c>
      <c r="AH884" t="s">
        <v>20</v>
      </c>
      <c r="AJ884">
        <v>43.00022051043405</v>
      </c>
      <c r="AK884">
        <v>-392.5858707786244</v>
      </c>
      <c r="AL884">
        <v>5.5</v>
      </c>
      <c r="AM884">
        <v>180</v>
      </c>
    </row>
    <row r="885" spans="1:39">
      <c r="A885">
        <v>0.01636919473480579</v>
      </c>
      <c r="B885">
        <v>-0.03734908930232625</v>
      </c>
      <c r="C885">
        <v>0</v>
      </c>
      <c r="D885" s="3">
        <v>0</v>
      </c>
      <c r="E885">
        <v>0.01660681059584971</v>
      </c>
      <c r="F885">
        <v>-0.03789125012071449</v>
      </c>
      <c r="G885">
        <v>0</v>
      </c>
      <c r="H885" s="3">
        <v>0</v>
      </c>
      <c r="I885">
        <v>0.01144156547338417</v>
      </c>
      <c r="J885">
        <v>-0.02610586883148277</v>
      </c>
      <c r="K885">
        <v>0</v>
      </c>
      <c r="L885" s="3">
        <v>0</v>
      </c>
      <c r="M885">
        <v>0.004910990983089687</v>
      </c>
      <c r="N885">
        <v>-0.01120525742175502</v>
      </c>
      <c r="O885">
        <v>6.9</v>
      </c>
      <c r="P885" s="3">
        <v>180</v>
      </c>
      <c r="Q885">
        <v>0.003065757106635309</v>
      </c>
      <c r="R885">
        <v>-0.006995043910834263</v>
      </c>
      <c r="S885">
        <v>5.9</v>
      </c>
      <c r="T885" s="3">
        <v>180</v>
      </c>
      <c r="U885">
        <v>0.002706254013341896</v>
      </c>
      <c r="V885">
        <v>-0.006174776734995237</v>
      </c>
      <c r="W885">
        <v>5.4</v>
      </c>
      <c r="X885" s="3">
        <v>180</v>
      </c>
      <c r="Y885">
        <v>0.003061184810130809</v>
      </c>
      <c r="Z885">
        <v>-0.006984611442210734</v>
      </c>
      <c r="AA885">
        <v>-5.3</v>
      </c>
      <c r="AB885" s="3">
        <v>0</v>
      </c>
      <c r="AD885">
        <v>0.002706254013341896</v>
      </c>
      <c r="AE885">
        <v>-0.006174776734995237</v>
      </c>
      <c r="AF885">
        <v>-3</v>
      </c>
      <c r="AG885" t="s">
        <v>18</v>
      </c>
      <c r="AH885" t="s">
        <v>20</v>
      </c>
      <c r="AJ885">
        <v>46.10179977021792</v>
      </c>
      <c r="AK885">
        <v>-390.8556863325425</v>
      </c>
      <c r="AL885">
        <v>5.4</v>
      </c>
      <c r="AM885">
        <v>180</v>
      </c>
    </row>
    <row r="886" spans="1:39">
      <c r="A886">
        <v>0.01636929419751737</v>
      </c>
      <c r="B886">
        <v>-0.03676603673048098</v>
      </c>
      <c r="C886">
        <v>0</v>
      </c>
      <c r="D886" s="3">
        <v>0</v>
      </c>
      <c r="E886">
        <v>0.01681454835570013</v>
      </c>
      <c r="F886">
        <v>-0.03776609394349321</v>
      </c>
      <c r="G886">
        <v>0</v>
      </c>
      <c r="H886" s="3">
        <v>0</v>
      </c>
      <c r="I886">
        <v>0.01153008989001809</v>
      </c>
      <c r="J886">
        <v>-0.02589700589940188</v>
      </c>
      <c r="K886">
        <v>0</v>
      </c>
      <c r="L886" s="3">
        <v>0</v>
      </c>
      <c r="M886">
        <v>0.004993872306975181</v>
      </c>
      <c r="N886">
        <v>-0.01121642084564816</v>
      </c>
      <c r="O886">
        <v>6.9</v>
      </c>
      <c r="P886" s="3">
        <v>180</v>
      </c>
      <c r="Q886">
        <v>0.003109316990874543</v>
      </c>
      <c r="R886">
        <v>-0.006983640303229431</v>
      </c>
      <c r="S886">
        <v>5.9</v>
      </c>
      <c r="T886" s="3">
        <v>180</v>
      </c>
      <c r="U886">
        <v>0.002744509684107335</v>
      </c>
      <c r="V886">
        <v>-0.006164269676841325</v>
      </c>
      <c r="W886">
        <v>5.4</v>
      </c>
      <c r="X886" s="3">
        <v>180</v>
      </c>
      <c r="Y886">
        <v>0.00310877946939254</v>
      </c>
      <c r="Z886">
        <v>-0.006982433010214091</v>
      </c>
      <c r="AA886">
        <v>-5.3</v>
      </c>
      <c r="AB886" s="3">
        <v>0</v>
      </c>
      <c r="AD886">
        <v>0.002744509684107335</v>
      </c>
      <c r="AE886">
        <v>-0.006164269676841325</v>
      </c>
      <c r="AF886">
        <v>-3</v>
      </c>
      <c r="AG886" t="s">
        <v>18</v>
      </c>
      <c r="AH886" t="s">
        <v>20</v>
      </c>
      <c r="AJ886">
        <v>49.20781868796942</v>
      </c>
      <c r="AK886">
        <v>-389.114932816202</v>
      </c>
      <c r="AL886">
        <v>5.4</v>
      </c>
      <c r="AM886">
        <v>180</v>
      </c>
    </row>
    <row r="887" spans="1:39">
      <c r="A887">
        <v>0.01636930106974005</v>
      </c>
      <c r="B887">
        <v>-0.03619781929230548</v>
      </c>
      <c r="C887">
        <v>0</v>
      </c>
      <c r="D887" s="3">
        <v>0</v>
      </c>
      <c r="E887">
        <v>0.01702071451522397</v>
      </c>
      <c r="F887">
        <v>-0.03763830511902134</v>
      </c>
      <c r="G887">
        <v>0</v>
      </c>
      <c r="H887" s="3">
        <v>0</v>
      </c>
      <c r="I887">
        <v>0.01161616087787665</v>
      </c>
      <c r="J887">
        <v>-0.02568708893167208</v>
      </c>
      <c r="K887">
        <v>0</v>
      </c>
      <c r="L887" s="3">
        <v>0</v>
      </c>
      <c r="M887">
        <v>0.005077152290657689</v>
      </c>
      <c r="N887">
        <v>-0.01122722591231933</v>
      </c>
      <c r="O887">
        <v>6.9</v>
      </c>
      <c r="P887" s="3">
        <v>180</v>
      </c>
      <c r="Q887">
        <v>0.003152869958428615</v>
      </c>
      <c r="R887">
        <v>-0.006972015269381939</v>
      </c>
      <c r="S887">
        <v>5.9</v>
      </c>
      <c r="T887" s="3">
        <v>180</v>
      </c>
      <c r="U887">
        <v>0.002782778824118141</v>
      </c>
      <c r="V887">
        <v>-0.006153624065971345</v>
      </c>
      <c r="W887">
        <v>5.4</v>
      </c>
      <c r="X887" s="3">
        <v>180</v>
      </c>
      <c r="Y887">
        <v>0.003156590763183279</v>
      </c>
      <c r="Z887">
        <v>-0.006980243172183498</v>
      </c>
      <c r="AA887">
        <v>-5.3</v>
      </c>
      <c r="AB887" s="3">
        <v>0</v>
      </c>
      <c r="AD887">
        <v>0.002782778824118141</v>
      </c>
      <c r="AE887">
        <v>-0.006153624065971345</v>
      </c>
      <c r="AF887">
        <v>-3</v>
      </c>
      <c r="AG887" t="s">
        <v>18</v>
      </c>
      <c r="AH887" t="s">
        <v>20</v>
      </c>
      <c r="AJ887">
        <v>52.318315589451</v>
      </c>
      <c r="AK887">
        <v>-387.3635470576384</v>
      </c>
      <c r="AL887">
        <v>5.4</v>
      </c>
      <c r="AM887">
        <v>180</v>
      </c>
    </row>
    <row r="888" spans="1:39">
      <c r="A888">
        <v>0.01636898901037829</v>
      </c>
      <c r="B888">
        <v>-0.03564334195325198</v>
      </c>
      <c r="C888">
        <v>0</v>
      </c>
      <c r="D888" s="3">
        <v>0</v>
      </c>
      <c r="E888">
        <v>0.01722521709220234</v>
      </c>
      <c r="F888">
        <v>-0.03750777171681784</v>
      </c>
      <c r="G888">
        <v>0</v>
      </c>
      <c r="H888" s="3">
        <v>0</v>
      </c>
      <c r="I888">
        <v>0.01169979376010225</v>
      </c>
      <c r="J888">
        <v>-0.02547620683900813</v>
      </c>
      <c r="K888">
        <v>0</v>
      </c>
      <c r="L888" s="3">
        <v>0</v>
      </c>
      <c r="M888">
        <v>0.005160815958461831</v>
      </c>
      <c r="N888">
        <v>-0.01123763525338233</v>
      </c>
      <c r="O888">
        <v>6.9</v>
      </c>
      <c r="P888" s="3">
        <v>180</v>
      </c>
      <c r="Q888">
        <v>0.003196407726600234</v>
      </c>
      <c r="R888">
        <v>-0.006960152123566975</v>
      </c>
      <c r="S888">
        <v>5.8</v>
      </c>
      <c r="T888" s="3">
        <v>180</v>
      </c>
      <c r="U888">
        <v>0.002821057950195748</v>
      </c>
      <c r="V888">
        <v>-0.006142831003491729</v>
      </c>
      <c r="W888">
        <v>5.4</v>
      </c>
      <c r="X888" s="3">
        <v>180</v>
      </c>
      <c r="Y888">
        <v>0.003204623341984295</v>
      </c>
      <c r="Z888">
        <v>-0.006978041560007113</v>
      </c>
      <c r="AA888">
        <v>-5.3</v>
      </c>
      <c r="AB888" s="3">
        <v>0</v>
      </c>
      <c r="AD888">
        <v>0.002821057950195748</v>
      </c>
      <c r="AE888">
        <v>-0.006142831003491729</v>
      </c>
      <c r="AF888">
        <v>-3</v>
      </c>
      <c r="AG888" t="s">
        <v>18</v>
      </c>
      <c r="AH888" t="s">
        <v>20</v>
      </c>
      <c r="AJ888">
        <v>55.43325501572929</v>
      </c>
      <c r="AK888">
        <v>-385.6009553028156</v>
      </c>
      <c r="AL888">
        <v>5.4</v>
      </c>
      <c r="AM888">
        <v>180</v>
      </c>
    </row>
    <row r="889" spans="1:39">
      <c r="A889">
        <v>0.01636907394632032</v>
      </c>
      <c r="B889">
        <v>-0.03510359236021662</v>
      </c>
      <c r="C889">
        <v>0</v>
      </c>
      <c r="D889" s="3">
        <v>0</v>
      </c>
      <c r="E889">
        <v>0.01742802172015599</v>
      </c>
      <c r="F889">
        <v>-0.0373745131896654</v>
      </c>
      <c r="G889">
        <v>0</v>
      </c>
      <c r="H889" s="3">
        <v>0</v>
      </c>
      <c r="I889">
        <v>0.01178094512399005</v>
      </c>
      <c r="J889">
        <v>-0.02526431834853999</v>
      </c>
      <c r="K889">
        <v>0</v>
      </c>
      <c r="L889" s="3">
        <v>0</v>
      </c>
      <c r="M889">
        <v>0.005244862646672401</v>
      </c>
      <c r="N889">
        <v>-0.01124764424291104</v>
      </c>
      <c r="O889">
        <v>6.8</v>
      </c>
      <c r="P889" s="3">
        <v>180</v>
      </c>
      <c r="Q889">
        <v>0.003239929185973649</v>
      </c>
      <c r="R889">
        <v>-0.006948050561281387</v>
      </c>
      <c r="S889">
        <v>5.8</v>
      </c>
      <c r="T889" s="3">
        <v>180</v>
      </c>
      <c r="U889">
        <v>0.002859347158741225</v>
      </c>
      <c r="V889">
        <v>-0.006131889770059896</v>
      </c>
      <c r="W889">
        <v>5.4</v>
      </c>
      <c r="X889" s="3">
        <v>180</v>
      </c>
      <c r="Y889">
        <v>0.003252882125974736</v>
      </c>
      <c r="Z889">
        <v>-0.006975828230754663</v>
      </c>
      <c r="AA889">
        <v>-5.2</v>
      </c>
      <c r="AB889" s="3">
        <v>0</v>
      </c>
      <c r="AD889">
        <v>0.002859347158741225</v>
      </c>
      <c r="AE889">
        <v>-0.006131889770059896</v>
      </c>
      <c r="AF889">
        <v>-3</v>
      </c>
      <c r="AG889" t="s">
        <v>18</v>
      </c>
      <c r="AH889" t="s">
        <v>20</v>
      </c>
      <c r="AJ889">
        <v>58.55266218249372</v>
      </c>
      <c r="AK889">
        <v>-383.8271016865663</v>
      </c>
      <c r="AL889">
        <v>5.4</v>
      </c>
      <c r="AM889">
        <v>180</v>
      </c>
    </row>
    <row r="890" spans="1:39">
      <c r="A890">
        <v>0.01636907093393563</v>
      </c>
      <c r="B890">
        <v>-0.03457695828863998</v>
      </c>
      <c r="C890">
        <v>0</v>
      </c>
      <c r="D890" s="3">
        <v>0</v>
      </c>
      <c r="E890">
        <v>0.0176290330195796</v>
      </c>
      <c r="F890">
        <v>-0.03723842005738712</v>
      </c>
      <c r="G890">
        <v>0</v>
      </c>
      <c r="H890" s="3">
        <v>0</v>
      </c>
      <c r="I890">
        <v>0.01185960086006213</v>
      </c>
      <c r="J890">
        <v>-0.02505144769139895</v>
      </c>
      <c r="K890">
        <v>0</v>
      </c>
      <c r="L890" s="3">
        <v>0</v>
      </c>
      <c r="M890">
        <v>0.005329291647610719</v>
      </c>
      <c r="N890">
        <v>-0.0112572482428072</v>
      </c>
      <c r="O890">
        <v>6.8</v>
      </c>
      <c r="P890" s="3">
        <v>180</v>
      </c>
      <c r="Q890">
        <v>0.003283433222554762</v>
      </c>
      <c r="R890">
        <v>-0.006935710281787778</v>
      </c>
      <c r="S890">
        <v>5.8</v>
      </c>
      <c r="T890" s="3">
        <v>180</v>
      </c>
      <c r="U890">
        <v>0.002897646536684687</v>
      </c>
      <c r="V890">
        <v>-0.006120799637226531</v>
      </c>
      <c r="W890">
        <v>5.3</v>
      </c>
      <c r="X890" s="3">
        <v>180</v>
      </c>
      <c r="Y890">
        <v>0.003301372079651351</v>
      </c>
      <c r="Z890">
        <v>-0.006973603154027013</v>
      </c>
      <c r="AA890">
        <v>-5.2</v>
      </c>
      <c r="AB890" s="3">
        <v>0</v>
      </c>
      <c r="AD890">
        <v>0.002897646536684687</v>
      </c>
      <c r="AE890">
        <v>-0.006120799637226531</v>
      </c>
      <c r="AF890">
        <v>-3</v>
      </c>
      <c r="AG890" t="s">
        <v>18</v>
      </c>
      <c r="AH890" t="s">
        <v>20</v>
      </c>
      <c r="AJ890">
        <v>61.67656183031045</v>
      </c>
      <c r="AK890">
        <v>-382.0419299048013</v>
      </c>
      <c r="AL890">
        <v>5.3</v>
      </c>
      <c r="AM890">
        <v>180</v>
      </c>
    </row>
    <row r="891" spans="1:39">
      <c r="A891">
        <v>0.01636920158509559</v>
      </c>
      <c r="B891">
        <v>-0.03406338908728892</v>
      </c>
      <c r="C891">
        <v>0</v>
      </c>
      <c r="D891" s="3">
        <v>0</v>
      </c>
      <c r="E891">
        <v>0.01782821476633409</v>
      </c>
      <c r="F891">
        <v>-0.03709951356884347</v>
      </c>
      <c r="G891">
        <v>0</v>
      </c>
      <c r="H891" s="3">
        <v>0</v>
      </c>
      <c r="I891">
        <v>0.0119357470715736</v>
      </c>
      <c r="J891">
        <v>-0.02483761925912569</v>
      </c>
      <c r="K891">
        <v>0</v>
      </c>
      <c r="L891" s="3">
        <v>0</v>
      </c>
      <c r="M891">
        <v>0.005414102209432873</v>
      </c>
      <c r="N891">
        <v>-0.0112664426031739</v>
      </c>
      <c r="O891">
        <v>6.8</v>
      </c>
      <c r="P891" s="3">
        <v>180</v>
      </c>
      <c r="Q891">
        <v>0.003326910972717611</v>
      </c>
      <c r="R891">
        <v>-0.006923114871139214</v>
      </c>
      <c r="S891">
        <v>5.8</v>
      </c>
      <c r="T891" s="3">
        <v>180</v>
      </c>
      <c r="U891">
        <v>0.002935952288838496</v>
      </c>
      <c r="V891">
        <v>-0.006109551809019289</v>
      </c>
      <c r="W891">
        <v>5.3</v>
      </c>
      <c r="X891" s="3">
        <v>180</v>
      </c>
      <c r="Y891">
        <v>0.003350097968712381</v>
      </c>
      <c r="Z891">
        <v>-0.006971365707456998</v>
      </c>
      <c r="AA891">
        <v>-5.2</v>
      </c>
      <c r="AB891" s="3">
        <v>0</v>
      </c>
      <c r="AD891">
        <v>0.002935952288838496</v>
      </c>
      <c r="AE891">
        <v>-0.006109551809019289</v>
      </c>
      <c r="AF891">
        <v>-3</v>
      </c>
      <c r="AG891" t="s">
        <v>18</v>
      </c>
      <c r="AH891" t="s">
        <v>20</v>
      </c>
      <c r="AJ891">
        <v>64.80489273555568</v>
      </c>
      <c r="AK891">
        <v>-380.2448816807994</v>
      </c>
      <c r="AL891">
        <v>5.3</v>
      </c>
      <c r="AM891">
        <v>180</v>
      </c>
    </row>
    <row r="892" spans="1:39">
      <c r="A892">
        <v>0.01636918504552552</v>
      </c>
      <c r="B892">
        <v>-0.03356180298236335</v>
      </c>
      <c r="C892">
        <v>0</v>
      </c>
      <c r="D892" s="3">
        <v>0</v>
      </c>
      <c r="E892">
        <v>0.0180254682423076</v>
      </c>
      <c r="F892">
        <v>-0.03695768678346888</v>
      </c>
      <c r="G892">
        <v>0</v>
      </c>
      <c r="H892" s="3">
        <v>0</v>
      </c>
      <c r="I892">
        <v>0.01200937007607688</v>
      </c>
      <c r="J892">
        <v>-0.02462285760192788</v>
      </c>
      <c r="K892">
        <v>0</v>
      </c>
      <c r="L892" s="3">
        <v>0</v>
      </c>
      <c r="M892">
        <v>0.005499246503809168</v>
      </c>
      <c r="N892">
        <v>-0.01127512623255145</v>
      </c>
      <c r="O892">
        <v>6.8</v>
      </c>
      <c r="P892" s="3">
        <v>180</v>
      </c>
      <c r="Q892">
        <v>0.003370361032411438</v>
      </c>
      <c r="R892">
        <v>-0.006910264172262335</v>
      </c>
      <c r="S892">
        <v>5.7</v>
      </c>
      <c r="T892" s="3">
        <v>180</v>
      </c>
      <c r="U892">
        <v>0.002974264342381361</v>
      </c>
      <c r="V892">
        <v>-0.006098145607056823</v>
      </c>
      <c r="W892">
        <v>5.3</v>
      </c>
      <c r="X892" s="3">
        <v>180</v>
      </c>
      <c r="Y892">
        <v>0.003399064834251115</v>
      </c>
      <c r="Z892">
        <v>-0.006969115687442157</v>
      </c>
      <c r="AA892">
        <v>-5.2</v>
      </c>
      <c r="AB892" s="3">
        <v>0</v>
      </c>
      <c r="AD892">
        <v>0.002974264342381361</v>
      </c>
      <c r="AE892">
        <v>-0.006098145607056823</v>
      </c>
      <c r="AF892">
        <v>-3</v>
      </c>
      <c r="AG892" t="s">
        <v>18</v>
      </c>
      <c r="AH892" t="s">
        <v>20</v>
      </c>
      <c r="AJ892">
        <v>67.93766651301607</v>
      </c>
      <c r="AK892">
        <v>-378.4359084396931</v>
      </c>
      <c r="AL892">
        <v>5.3</v>
      </c>
      <c r="AM892">
        <v>180</v>
      </c>
    </row>
    <row r="893" spans="1:39">
      <c r="A893">
        <v>0.01636922339575095</v>
      </c>
      <c r="B893">
        <v>-0.03307215307053054</v>
      </c>
      <c r="C893">
        <v>0</v>
      </c>
      <c r="D893" s="3">
        <v>0</v>
      </c>
      <c r="E893">
        <v>0.01822078714537461</v>
      </c>
      <c r="F893">
        <v>-0.03681302692061767</v>
      </c>
      <c r="G893">
        <v>0</v>
      </c>
      <c r="H893" s="3">
        <v>0</v>
      </c>
      <c r="I893">
        <v>0.01208048813519301</v>
      </c>
      <c r="J893">
        <v>-0.02440725153018187</v>
      </c>
      <c r="K893">
        <v>0</v>
      </c>
      <c r="L893" s="3">
        <v>0</v>
      </c>
      <c r="M893">
        <v>0.005584753737565879</v>
      </c>
      <c r="N893">
        <v>-0.01128335938758951</v>
      </c>
      <c r="O893">
        <v>6.8</v>
      </c>
      <c r="P893" s="3">
        <v>180</v>
      </c>
      <c r="Q893">
        <v>0.00341378199460018</v>
      </c>
      <c r="R893">
        <v>-0.006897158035251972</v>
      </c>
      <c r="S893">
        <v>5.7</v>
      </c>
      <c r="T893" s="3">
        <v>180</v>
      </c>
      <c r="U893">
        <v>0.003012578649431801</v>
      </c>
      <c r="V893">
        <v>-0.006086572332862342</v>
      </c>
      <c r="W893">
        <v>5.3</v>
      </c>
      <c r="X893" s="3">
        <v>180</v>
      </c>
      <c r="Y893">
        <v>0.003448277510569321</v>
      </c>
      <c r="Z893">
        <v>-0.006966852299713808</v>
      </c>
      <c r="AA893">
        <v>-5.1</v>
      </c>
      <c r="AB893" s="3">
        <v>0</v>
      </c>
      <c r="AD893">
        <v>0.003012578649431801</v>
      </c>
      <c r="AE893">
        <v>-0.006086572332862342</v>
      </c>
      <c r="AF893">
        <v>-3</v>
      </c>
      <c r="AG893" t="s">
        <v>18</v>
      </c>
      <c r="AH893" t="s">
        <v>20</v>
      </c>
      <c r="AJ893">
        <v>71.07480071755481</v>
      </c>
      <c r="AK893">
        <v>-376.6144654903298</v>
      </c>
      <c r="AL893">
        <v>5.3</v>
      </c>
      <c r="AM893">
        <v>180</v>
      </c>
    </row>
    <row r="894" spans="1:39">
      <c r="A894">
        <v>0.01636926117573043</v>
      </c>
      <c r="B894">
        <v>-0.03259387879914948</v>
      </c>
      <c r="C894">
        <v>0</v>
      </c>
      <c r="D894" s="3">
        <v>0</v>
      </c>
      <c r="E894">
        <v>0.01841403849608603</v>
      </c>
      <c r="F894">
        <v>-0.03666536519278912</v>
      </c>
      <c r="G894">
        <v>0</v>
      </c>
      <c r="H894" s="3">
        <v>0</v>
      </c>
      <c r="I894">
        <v>0.01214905701628507</v>
      </c>
      <c r="J894">
        <v>-0.02419076143154534</v>
      </c>
      <c r="K894">
        <v>0</v>
      </c>
      <c r="L894" s="3">
        <v>0</v>
      </c>
      <c r="M894">
        <v>0.005670590370798234</v>
      </c>
      <c r="N894">
        <v>-0.01129107375594027</v>
      </c>
      <c r="O894">
        <v>6.7</v>
      </c>
      <c r="P894" s="3">
        <v>180</v>
      </c>
      <c r="Q894">
        <v>0.003457156398985809</v>
      </c>
      <c r="R894">
        <v>-0.006883764358608532</v>
      </c>
      <c r="S894">
        <v>5.7</v>
      </c>
      <c r="T894" s="3">
        <v>180</v>
      </c>
      <c r="U894">
        <v>0.003050894979351978</v>
      </c>
      <c r="V894">
        <v>-0.006074831363395043</v>
      </c>
      <c r="W894">
        <v>5.2</v>
      </c>
      <c r="X894" s="3">
        <v>180</v>
      </c>
      <c r="Y894">
        <v>0.003497741863446238</v>
      </c>
      <c r="Z894">
        <v>-0.00696457666256222</v>
      </c>
      <c r="AA894">
        <v>-5.1</v>
      </c>
      <c r="AB894" s="3">
        <v>0</v>
      </c>
      <c r="AD894">
        <v>0.003050894979351978</v>
      </c>
      <c r="AE894">
        <v>-0.006074831363395043</v>
      </c>
      <c r="AF894">
        <v>-3</v>
      </c>
      <c r="AG894" t="s">
        <v>18</v>
      </c>
      <c r="AH894" t="s">
        <v>20</v>
      </c>
      <c r="AJ894">
        <v>74.21629384960983</v>
      </c>
      <c r="AK894">
        <v>-374.7805123302469</v>
      </c>
      <c r="AL894">
        <v>5.2</v>
      </c>
      <c r="AM894">
        <v>180</v>
      </c>
    </row>
    <row r="895" spans="1:39">
      <c r="A895">
        <v>0.01636923028569492</v>
      </c>
      <c r="B895">
        <v>-0.03212642332573794</v>
      </c>
      <c r="C895">
        <v>0</v>
      </c>
      <c r="D895" s="3">
        <v>0</v>
      </c>
      <c r="E895">
        <v>0.01860518250787998</v>
      </c>
      <c r="F895">
        <v>-0.03651472664680593</v>
      </c>
      <c r="G895">
        <v>0</v>
      </c>
      <c r="H895" s="3">
        <v>0</v>
      </c>
      <c r="I895">
        <v>0.01221506368578848</v>
      </c>
      <c r="J895">
        <v>-0.02397341231514294</v>
      </c>
      <c r="K895">
        <v>0</v>
      </c>
      <c r="L895" s="3">
        <v>0</v>
      </c>
      <c r="M895">
        <v>0.005756753808676657</v>
      </c>
      <c r="N895">
        <v>-0.0112982655025156</v>
      </c>
      <c r="O895">
        <v>6.7</v>
      </c>
      <c r="P895" s="3">
        <v>180</v>
      </c>
      <c r="Q895">
        <v>0.003500498511657566</v>
      </c>
      <c r="R895">
        <v>-0.006870115153484286</v>
      </c>
      <c r="S895">
        <v>5.7</v>
      </c>
      <c r="T895" s="3">
        <v>180</v>
      </c>
      <c r="U895">
        <v>0.003089213093083569</v>
      </c>
      <c r="V895">
        <v>-0.006062922070229878</v>
      </c>
      <c r="W895">
        <v>5.2</v>
      </c>
      <c r="X895" s="3">
        <v>180</v>
      </c>
      <c r="Y895">
        <v>0.0035474625639332</v>
      </c>
      <c r="Z895">
        <v>-0.006962287295861539</v>
      </c>
      <c r="AA895">
        <v>-5.1</v>
      </c>
      <c r="AB895" s="3">
        <v>0</v>
      </c>
      <c r="AD895">
        <v>0.003089213093083569</v>
      </c>
      <c r="AE895">
        <v>-0.006062922070229878</v>
      </c>
      <c r="AF895">
        <v>-3</v>
      </c>
      <c r="AG895" t="s">
        <v>18</v>
      </c>
      <c r="AH895" t="s">
        <v>20</v>
      </c>
      <c r="AJ895">
        <v>77.36214391912091</v>
      </c>
      <c r="AK895">
        <v>-372.9340082682705</v>
      </c>
      <c r="AL895">
        <v>5.2</v>
      </c>
      <c r="AM895">
        <v>180</v>
      </c>
    </row>
    <row r="896" spans="1:39">
      <c r="A896">
        <v>0.01636905005202346</v>
      </c>
      <c r="B896">
        <v>-0.03166923369879099</v>
      </c>
      <c r="C896">
        <v>0</v>
      </c>
      <c r="D896" s="3">
        <v>0</v>
      </c>
      <c r="E896">
        <v>0.01879417965047438</v>
      </c>
      <c r="F896">
        <v>-0.03636113675725243</v>
      </c>
      <c r="G896">
        <v>0</v>
      </c>
      <c r="H896" s="3">
        <v>0</v>
      </c>
      <c r="I896">
        <v>0.01227852817265046</v>
      </c>
      <c r="J896">
        <v>-0.02375529288144539</v>
      </c>
      <c r="K896">
        <v>0</v>
      </c>
      <c r="L896" s="3">
        <v>0</v>
      </c>
      <c r="M896">
        <v>0.005843208579090378</v>
      </c>
      <c r="N896">
        <v>-0.01130486726192878</v>
      </c>
      <c r="O896">
        <v>6.7</v>
      </c>
      <c r="P896" s="3">
        <v>180</v>
      </c>
      <c r="Q896">
        <v>0.003543790497397808</v>
      </c>
      <c r="R896">
        <v>-0.006856178525019093</v>
      </c>
      <c r="S896">
        <v>5.7</v>
      </c>
      <c r="T896" s="3">
        <v>180</v>
      </c>
      <c r="U896">
        <v>0.00312752453252733</v>
      </c>
      <c r="V896">
        <v>-0.006050827934701465</v>
      </c>
      <c r="W896">
        <v>5.2</v>
      </c>
      <c r="X896" s="3">
        <v>180</v>
      </c>
      <c r="Y896">
        <v>0.003597445323867422</v>
      </c>
      <c r="Z896">
        <v>-0.006959984624526024</v>
      </c>
      <c r="AA896">
        <v>-5</v>
      </c>
      <c r="AB896" s="3">
        <v>0</v>
      </c>
      <c r="AD896">
        <v>0.00312752453252733</v>
      </c>
      <c r="AE896">
        <v>-0.006050827934701465</v>
      </c>
      <c r="AF896">
        <v>-3</v>
      </c>
      <c r="AG896" t="s">
        <v>18</v>
      </c>
      <c r="AH896" t="s">
        <v>20</v>
      </c>
      <c r="AJ896">
        <v>80.5121370725966</v>
      </c>
      <c r="AK896">
        <v>-371.073938270774</v>
      </c>
      <c r="AL896">
        <v>5.2</v>
      </c>
      <c r="AM896">
        <v>180</v>
      </c>
    </row>
    <row r="897" spans="1:39">
      <c r="A897">
        <v>0.01636915867512858</v>
      </c>
      <c r="B897">
        <v>-0.03122277459967029</v>
      </c>
      <c r="C897">
        <v>0</v>
      </c>
      <c r="D897" s="3">
        <v>0</v>
      </c>
      <c r="E897">
        <v>0.01898089102014584</v>
      </c>
      <c r="F897">
        <v>-0.03620443138127651</v>
      </c>
      <c r="G897">
        <v>0</v>
      </c>
      <c r="H897" s="3">
        <v>0</v>
      </c>
      <c r="I897">
        <v>0.01233940578159652</v>
      </c>
      <c r="J897">
        <v>-0.02353636451689112</v>
      </c>
      <c r="K897">
        <v>0</v>
      </c>
      <c r="L897" s="3">
        <v>0</v>
      </c>
      <c r="M897">
        <v>0.005929967515257734</v>
      </c>
      <c r="N897">
        <v>-0.01131090746854189</v>
      </c>
      <c r="O897">
        <v>6.7</v>
      </c>
      <c r="P897" s="3">
        <v>180</v>
      </c>
      <c r="Q897">
        <v>0.003587030385581225</v>
      </c>
      <c r="R897">
        <v>-0.006841954643725225</v>
      </c>
      <c r="S897">
        <v>5.6</v>
      </c>
      <c r="T897" s="3">
        <v>180</v>
      </c>
      <c r="U897">
        <v>0.003165832916111003</v>
      </c>
      <c r="V897">
        <v>-0.006038556380428899</v>
      </c>
      <c r="W897">
        <v>5.2</v>
      </c>
      <c r="X897" s="3">
        <v>180</v>
      </c>
      <c r="Y897">
        <v>0.003647695136329904</v>
      </c>
      <c r="Z897">
        <v>-0.006957667483728975</v>
      </c>
      <c r="AA897">
        <v>-5</v>
      </c>
      <c r="AB897" s="3">
        <v>0</v>
      </c>
      <c r="AD897">
        <v>0.003165832916111003</v>
      </c>
      <c r="AE897">
        <v>-0.006038556380428899</v>
      </c>
      <c r="AF897">
        <v>-3</v>
      </c>
      <c r="AG897" t="s">
        <v>18</v>
      </c>
      <c r="AH897" t="s">
        <v>20</v>
      </c>
      <c r="AJ897">
        <v>83.66635584255047</v>
      </c>
      <c r="AK897">
        <v>-369.2007630873427</v>
      </c>
      <c r="AL897">
        <v>5.2</v>
      </c>
      <c r="AM897">
        <v>180</v>
      </c>
    </row>
    <row r="898" spans="1:39">
      <c r="A898">
        <v>0.01636919956876273</v>
      </c>
      <c r="B898">
        <v>-0.03078598684550785</v>
      </c>
      <c r="C898">
        <v>0</v>
      </c>
      <c r="D898" s="3">
        <v>0</v>
      </c>
      <c r="E898">
        <v>0.01916527429940139</v>
      </c>
      <c r="F898">
        <v>-0.0360446385905061</v>
      </c>
      <c r="G898">
        <v>0</v>
      </c>
      <c r="H898" s="3">
        <v>0</v>
      </c>
      <c r="I898">
        <v>0.01239771772048853</v>
      </c>
      <c r="J898">
        <v>-0.02331671582681599</v>
      </c>
      <c r="K898">
        <v>0</v>
      </c>
      <c r="L898" s="3">
        <v>0</v>
      </c>
      <c r="M898">
        <v>0.006017010578746284</v>
      </c>
      <c r="N898">
        <v>-0.011316351037717</v>
      </c>
      <c r="O898">
        <v>6.7</v>
      </c>
      <c r="P898" s="3">
        <v>180</v>
      </c>
      <c r="Q898">
        <v>0.003630216206161009</v>
      </c>
      <c r="R898">
        <v>-0.006827443693856171</v>
      </c>
      <c r="S898">
        <v>5.6</v>
      </c>
      <c r="T898" s="3">
        <v>180</v>
      </c>
      <c r="U898">
        <v>0.003204133644459844</v>
      </c>
      <c r="V898">
        <v>-0.006026098943642229</v>
      </c>
      <c r="W898">
        <v>5.1</v>
      </c>
      <c r="X898" s="3">
        <v>180</v>
      </c>
      <c r="Y898">
        <v>0.003698218067554952</v>
      </c>
      <c r="Z898">
        <v>-0.006955336594272573</v>
      </c>
      <c r="AA898">
        <v>-5</v>
      </c>
      <c r="AB898" s="3">
        <v>0</v>
      </c>
      <c r="AD898">
        <v>0.003204133644459844</v>
      </c>
      <c r="AE898">
        <v>-0.006026098943642229</v>
      </c>
      <c r="AF898">
        <v>-3</v>
      </c>
      <c r="AG898" t="s">
        <v>18</v>
      </c>
      <c r="AH898" t="s">
        <v>20</v>
      </c>
      <c r="AJ898">
        <v>86.82467091852016</v>
      </c>
      <c r="AK898">
        <v>-367.3139693058739</v>
      </c>
      <c r="AL898">
        <v>5.1</v>
      </c>
      <c r="AM898">
        <v>180</v>
      </c>
    </row>
    <row r="899" spans="1:39">
      <c r="A899">
        <v>0.0163690635034039</v>
      </c>
      <c r="B899">
        <v>-0.03035832541738838</v>
      </c>
      <c r="C899">
        <v>0</v>
      </c>
      <c r="D899" s="3">
        <v>0</v>
      </c>
      <c r="E899">
        <v>0.01934725351340816</v>
      </c>
      <c r="F899">
        <v>-0.03588172395877245</v>
      </c>
      <c r="G899">
        <v>0</v>
      </c>
      <c r="H899" s="3">
        <v>0</v>
      </c>
      <c r="I899">
        <v>0.01245345294325012</v>
      </c>
      <c r="J899">
        <v>-0.02309637182009237</v>
      </c>
      <c r="K899">
        <v>0</v>
      </c>
      <c r="L899" s="3">
        <v>0</v>
      </c>
      <c r="M899">
        <v>0.006104299992750744</v>
      </c>
      <c r="N899">
        <v>-0.01132113181592537</v>
      </c>
      <c r="O899">
        <v>6.6</v>
      </c>
      <c r="P899" s="3">
        <v>180</v>
      </c>
      <c r="Q899">
        <v>0.003673337503249302</v>
      </c>
      <c r="R899">
        <v>-0.006812630134176565</v>
      </c>
      <c r="S899">
        <v>5.6</v>
      </c>
      <c r="T899" s="3">
        <v>180</v>
      </c>
      <c r="U899">
        <v>0.003242417683631865</v>
      </c>
      <c r="V899">
        <v>-0.006013439385724274</v>
      </c>
      <c r="W899">
        <v>5.1</v>
      </c>
      <c r="X899" s="3">
        <v>180</v>
      </c>
      <c r="Y899">
        <v>0.003749019456744293</v>
      </c>
      <c r="Z899">
        <v>-0.006952991088359853</v>
      </c>
      <c r="AA899">
        <v>-4.9</v>
      </c>
      <c r="AB899" s="3">
        <v>0</v>
      </c>
      <c r="AD899">
        <v>0.003242417683631865</v>
      </c>
      <c r="AE899">
        <v>-0.006013439385724274</v>
      </c>
      <c r="AF899">
        <v>-3</v>
      </c>
      <c r="AG899" t="s">
        <v>18</v>
      </c>
      <c r="AH899" t="s">
        <v>20</v>
      </c>
      <c r="AJ899">
        <v>89.98681863463995</v>
      </c>
      <c r="AK899">
        <v>-365.4125771516645</v>
      </c>
      <c r="AL899">
        <v>5.1</v>
      </c>
      <c r="AM899">
        <v>180</v>
      </c>
    </row>
    <row r="900" spans="1:39">
      <c r="A900">
        <v>0.01636917789205467</v>
      </c>
      <c r="B900">
        <v>-0.02994025393388187</v>
      </c>
      <c r="C900">
        <v>0</v>
      </c>
      <c r="D900" s="3">
        <v>0</v>
      </c>
      <c r="E900">
        <v>0.0195267515176169</v>
      </c>
      <c r="F900">
        <v>-0.03571565431059527</v>
      </c>
      <c r="G900">
        <v>0</v>
      </c>
      <c r="H900" s="3">
        <v>0</v>
      </c>
      <c r="I900">
        <v>0.01250656631137049</v>
      </c>
      <c r="J900">
        <v>-0.02287529487874383</v>
      </c>
      <c r="K900">
        <v>0</v>
      </c>
      <c r="L900" s="3">
        <v>0</v>
      </c>
      <c r="M900">
        <v>0.006191813645436027</v>
      </c>
      <c r="N900">
        <v>-0.01132521584639947</v>
      </c>
      <c r="O900">
        <v>6.6</v>
      </c>
      <c r="P900" s="3">
        <v>180</v>
      </c>
      <c r="Q900">
        <v>0.00371638345603745</v>
      </c>
      <c r="R900">
        <v>-0.006797498635740718</v>
      </c>
      <c r="S900">
        <v>5.6</v>
      </c>
      <c r="T900" s="3">
        <v>180</v>
      </c>
      <c r="U900">
        <v>0.003280692782777837</v>
      </c>
      <c r="V900">
        <v>-0.006000593044022002</v>
      </c>
      <c r="W900">
        <v>5.1</v>
      </c>
      <c r="X900" s="3">
        <v>180</v>
      </c>
      <c r="Y900">
        <v>0.003800105212068871</v>
      </c>
      <c r="Z900">
        <v>-0.006950630983125614</v>
      </c>
      <c r="AA900">
        <v>-4.9</v>
      </c>
      <c r="AB900" s="3">
        <v>0</v>
      </c>
      <c r="AD900">
        <v>0.003280692782777837</v>
      </c>
      <c r="AE900">
        <v>-0.006000593044022002</v>
      </c>
      <c r="AF900">
        <v>-3</v>
      </c>
      <c r="AG900" t="s">
        <v>18</v>
      </c>
      <c r="AH900" t="s">
        <v>20</v>
      </c>
      <c r="AJ900">
        <v>93.15298981829935</v>
      </c>
      <c r="AK900">
        <v>-363.4975316810194</v>
      </c>
      <c r="AL900">
        <v>5.1</v>
      </c>
      <c r="AM900">
        <v>180</v>
      </c>
    </row>
    <row r="901" spans="1:39">
      <c r="A901">
        <v>0.01636914897644556</v>
      </c>
      <c r="B901">
        <v>-0.02953072646666011</v>
      </c>
      <c r="C901">
        <v>0</v>
      </c>
      <c r="D901" s="3">
        <v>0</v>
      </c>
      <c r="E901">
        <v>0.01970369001368046</v>
      </c>
      <c r="F901">
        <v>-0.03554639773974418</v>
      </c>
      <c r="G901">
        <v>0</v>
      </c>
      <c r="H901" s="3">
        <v>0</v>
      </c>
      <c r="I901">
        <v>0.01255708080142482</v>
      </c>
      <c r="J901">
        <v>-0.02265357343257231</v>
      </c>
      <c r="K901">
        <v>0</v>
      </c>
      <c r="L901" s="3">
        <v>0</v>
      </c>
      <c r="M901">
        <v>0.006279563351156433</v>
      </c>
      <c r="N901">
        <v>-0.01132863216773846</v>
      </c>
      <c r="O901">
        <v>6.6</v>
      </c>
      <c r="P901" s="3">
        <v>180</v>
      </c>
      <c r="Q901">
        <v>0.003759351550867159</v>
      </c>
      <c r="R901">
        <v>-0.006782049726618039</v>
      </c>
      <c r="S901">
        <v>5.5</v>
      </c>
      <c r="T901" s="3">
        <v>180</v>
      </c>
      <c r="U901">
        <v>0.003318945377499282</v>
      </c>
      <c r="V901">
        <v>-0.005987535958146044</v>
      </c>
      <c r="W901">
        <v>5.1</v>
      </c>
      <c r="X901" s="3">
        <v>180</v>
      </c>
      <c r="Y901">
        <v>0.003851481025232251</v>
      </c>
      <c r="Z901">
        <v>-0.00694825569804072</v>
      </c>
      <c r="AA901">
        <v>-4.9</v>
      </c>
      <c r="AB901" s="3">
        <v>0</v>
      </c>
      <c r="AD901">
        <v>0.003318945377499282</v>
      </c>
      <c r="AE901">
        <v>-0.005987535958146044</v>
      </c>
      <c r="AF901">
        <v>-3</v>
      </c>
      <c r="AG901" t="s">
        <v>18</v>
      </c>
      <c r="AH901" t="s">
        <v>20</v>
      </c>
      <c r="AJ901">
        <v>96.32277799182037</v>
      </c>
      <c r="AK901">
        <v>-361.5673931065346</v>
      </c>
      <c r="AL901">
        <v>5.1</v>
      </c>
      <c r="AM901">
        <v>180</v>
      </c>
    </row>
    <row r="902" spans="1:39">
      <c r="A902">
        <v>0.01636911969939025</v>
      </c>
      <c r="B902">
        <v>-0.02912970590848301</v>
      </c>
      <c r="C902">
        <v>0</v>
      </c>
      <c r="D902" s="3">
        <v>0</v>
      </c>
      <c r="E902">
        <v>0.0198779545259534</v>
      </c>
      <c r="F902">
        <v>-0.03537386127274703</v>
      </c>
      <c r="G902">
        <v>0</v>
      </c>
      <c r="H902" s="3">
        <v>0</v>
      </c>
      <c r="I902">
        <v>0.01260502107239458</v>
      </c>
      <c r="J902">
        <v>-0.0224312952408041</v>
      </c>
      <c r="K902">
        <v>0</v>
      </c>
      <c r="L902" s="3">
        <v>0</v>
      </c>
      <c r="M902">
        <v>0.006367474034618965</v>
      </c>
      <c r="N902">
        <v>-0.01133125356858753</v>
      </c>
      <c r="O902">
        <v>6.6</v>
      </c>
      <c r="P902" s="3">
        <v>180</v>
      </c>
      <c r="Q902">
        <v>0.003802239278577113</v>
      </c>
      <c r="R902">
        <v>-0.006766283954949614</v>
      </c>
      <c r="S902">
        <v>5.5</v>
      </c>
      <c r="T902" s="3">
        <v>180</v>
      </c>
      <c r="U902">
        <v>0.003357178871004189</v>
      </c>
      <c r="V902">
        <v>-0.005974275647710477</v>
      </c>
      <c r="W902">
        <v>5</v>
      </c>
      <c r="X902" s="3">
        <v>180</v>
      </c>
      <c r="Y902">
        <v>0.003903152903388203</v>
      </c>
      <c r="Z902">
        <v>-0.006945865036088358</v>
      </c>
      <c r="AA902">
        <v>-4.8</v>
      </c>
      <c r="AB902" s="3">
        <v>0</v>
      </c>
      <c r="AD902">
        <v>0.003357178871004189</v>
      </c>
      <c r="AE902">
        <v>-0.005974275647710477</v>
      </c>
      <c r="AF902">
        <v>-3</v>
      </c>
      <c r="AG902" t="s">
        <v>18</v>
      </c>
      <c r="AH902" t="s">
        <v>20</v>
      </c>
      <c r="AJ902">
        <v>99.49624728811744</v>
      </c>
      <c r="AK902">
        <v>-359.6226347113911</v>
      </c>
      <c r="AL902">
        <v>5</v>
      </c>
      <c r="AM902">
        <v>180</v>
      </c>
    </row>
    <row r="903" spans="1:39">
      <c r="A903">
        <v>0.0163692324216213</v>
      </c>
      <c r="B903">
        <v>-0.02873715352610938</v>
      </c>
      <c r="C903">
        <v>0</v>
      </c>
      <c r="D903" s="3">
        <v>0</v>
      </c>
      <c r="E903">
        <v>0.02004946341063058</v>
      </c>
      <c r="F903">
        <v>-0.03519801621158343</v>
      </c>
      <c r="G903">
        <v>0</v>
      </c>
      <c r="H903" s="3">
        <v>0</v>
      </c>
      <c r="I903">
        <v>0.01265030724977518</v>
      </c>
      <c r="J903">
        <v>-0.02220836091917605</v>
      </c>
      <c r="K903">
        <v>0</v>
      </c>
      <c r="L903" s="3">
        <v>0</v>
      </c>
      <c r="M903">
        <v>0.006455556207211034</v>
      </c>
      <c r="N903">
        <v>-0.01133310988840352</v>
      </c>
      <c r="O903">
        <v>6.6</v>
      </c>
      <c r="P903" s="3">
        <v>180</v>
      </c>
      <c r="Q903">
        <v>0.003845026433753572</v>
      </c>
      <c r="R903">
        <v>-0.006750170813921473</v>
      </c>
      <c r="S903">
        <v>5.5</v>
      </c>
      <c r="T903" s="3">
        <v>180</v>
      </c>
      <c r="U903">
        <v>0.003395387992572623</v>
      </c>
      <c r="V903">
        <v>-0.005960803995573272</v>
      </c>
      <c r="W903">
        <v>5</v>
      </c>
      <c r="X903" s="3">
        <v>180</v>
      </c>
      <c r="Y903">
        <v>0.00395512718198395</v>
      </c>
      <c r="Z903">
        <v>-0.006943459174899032</v>
      </c>
      <c r="AA903">
        <v>-4.8</v>
      </c>
      <c r="AB903" s="3">
        <v>0</v>
      </c>
      <c r="AD903">
        <v>0.003395387992572623</v>
      </c>
      <c r="AE903">
        <v>-0.005960803995573272</v>
      </c>
      <c r="AF903">
        <v>-3</v>
      </c>
      <c r="AG903" t="s">
        <v>18</v>
      </c>
      <c r="AH903" t="s">
        <v>20</v>
      </c>
      <c r="AJ903">
        <v>102.6732098177571</v>
      </c>
      <c r="AK903">
        <v>-357.6627856859737</v>
      </c>
      <c r="AL903">
        <v>5</v>
      </c>
      <c r="AM903">
        <v>180</v>
      </c>
    </row>
    <row r="904" spans="1:39">
      <c r="A904">
        <v>0.01636905670166016</v>
      </c>
      <c r="B904">
        <v>-0.02835203787925121</v>
      </c>
      <c r="C904">
        <v>0</v>
      </c>
      <c r="D904" s="3">
        <v>0</v>
      </c>
      <c r="E904">
        <v>0.02003602981567383</v>
      </c>
      <c r="F904">
        <v>-0.03470342162271195</v>
      </c>
      <c r="G904">
        <v>0</v>
      </c>
      <c r="H904" s="3">
        <v>0</v>
      </c>
      <c r="I904">
        <v>0.01269299983978272</v>
      </c>
      <c r="J904">
        <v>-0.02198492062296728</v>
      </c>
      <c r="K904">
        <v>0</v>
      </c>
      <c r="L904" s="3">
        <v>0</v>
      </c>
      <c r="M904">
        <v>0.006543767452239993</v>
      </c>
      <c r="N904">
        <v>-0.01133413770019521</v>
      </c>
      <c r="O904">
        <v>6.5</v>
      </c>
      <c r="P904" s="3">
        <v>180</v>
      </c>
      <c r="Q904">
        <v>0.003887718915939331</v>
      </c>
      <c r="R904">
        <v>-0.006733726687953516</v>
      </c>
      <c r="S904">
        <v>5.5</v>
      </c>
      <c r="T904" s="3">
        <v>180</v>
      </c>
      <c r="U904">
        <v>0.003433558344841004</v>
      </c>
      <c r="V904">
        <v>-0.005947097504016716</v>
      </c>
      <c r="W904">
        <v>5</v>
      </c>
      <c r="X904" s="3">
        <v>180</v>
      </c>
      <c r="Y904">
        <v>0.004007409419864417</v>
      </c>
      <c r="Z904">
        <v>-0.006941036721935287</v>
      </c>
      <c r="AA904">
        <v>-4.8</v>
      </c>
      <c r="AB904" s="3">
        <v>0</v>
      </c>
      <c r="AD904">
        <v>0.003433558344841004</v>
      </c>
      <c r="AE904">
        <v>-0.005947097504016716</v>
      </c>
      <c r="AF904">
        <v>-3</v>
      </c>
      <c r="AG904" t="s">
        <v>18</v>
      </c>
      <c r="AH904" t="s">
        <v>20</v>
      </c>
      <c r="AJ904">
        <v>105.8531856036971</v>
      </c>
      <c r="AK904">
        <v>-355.6864615233556</v>
      </c>
      <c r="AL904">
        <v>5</v>
      </c>
      <c r="AM904">
        <v>180</v>
      </c>
    </row>
    <row r="905" spans="1:39">
      <c r="A905">
        <v>0.01636900540131952</v>
      </c>
      <c r="B905">
        <v>-0.0279748209099007</v>
      </c>
      <c r="C905">
        <v>0</v>
      </c>
      <c r="D905" s="3">
        <v>0</v>
      </c>
      <c r="E905">
        <v>0.01999802118109797</v>
      </c>
      <c r="F905">
        <v>-0.03417685115117133</v>
      </c>
      <c r="G905">
        <v>0</v>
      </c>
      <c r="H905" s="3">
        <v>0</v>
      </c>
      <c r="I905">
        <v>0.0127330540921005</v>
      </c>
      <c r="J905">
        <v>-0.02176093776802565</v>
      </c>
      <c r="K905">
        <v>0</v>
      </c>
      <c r="L905" s="3">
        <v>0</v>
      </c>
      <c r="M905">
        <v>0.006632100027545424</v>
      </c>
      <c r="N905">
        <v>-0.01133433620299098</v>
      </c>
      <c r="O905">
        <v>6.5</v>
      </c>
      <c r="P905" s="3">
        <v>180</v>
      </c>
      <c r="Q905">
        <v>0.003930313962402395</v>
      </c>
      <c r="R905">
        <v>-0.00671695234513308</v>
      </c>
      <c r="S905">
        <v>5.4</v>
      </c>
      <c r="T905" s="3">
        <v>180</v>
      </c>
      <c r="U905">
        <v>0.003471697562826032</v>
      </c>
      <c r="V905">
        <v>-0.00593317157593265</v>
      </c>
      <c r="W905">
        <v>4.9</v>
      </c>
      <c r="X905" s="3">
        <v>180</v>
      </c>
      <c r="Y905">
        <v>0.004060006331047672</v>
      </c>
      <c r="Z905">
        <v>-0.006938598113906543</v>
      </c>
      <c r="AA905">
        <v>-4.7</v>
      </c>
      <c r="AB905" s="3">
        <v>0</v>
      </c>
      <c r="AD905">
        <v>0.003471697562826032</v>
      </c>
      <c r="AE905">
        <v>-0.00593317157593265</v>
      </c>
      <c r="AF905">
        <v>-3</v>
      </c>
      <c r="AG905" t="s">
        <v>18</v>
      </c>
      <c r="AH905" t="s">
        <v>20</v>
      </c>
      <c r="AJ905">
        <v>109.0363553484068</v>
      </c>
      <c r="AK905">
        <v>-353.6946150141141</v>
      </c>
      <c r="AL905">
        <v>4.9</v>
      </c>
      <c r="AM905">
        <v>180</v>
      </c>
    </row>
    <row r="906" spans="1:39">
      <c r="A906">
        <v>0.01636921049582129</v>
      </c>
      <c r="B906">
        <v>-0.02760546421460451</v>
      </c>
      <c r="C906">
        <v>0</v>
      </c>
      <c r="D906" s="3">
        <v>0</v>
      </c>
      <c r="E906">
        <v>0.01996128442932879</v>
      </c>
      <c r="F906">
        <v>-0.03366323153655133</v>
      </c>
      <c r="G906">
        <v>0</v>
      </c>
      <c r="H906" s="3">
        <v>0</v>
      </c>
      <c r="I906">
        <v>0.01277049700414129</v>
      </c>
      <c r="J906">
        <v>-0.02153649976830166</v>
      </c>
      <c r="K906">
        <v>0</v>
      </c>
      <c r="L906" s="3">
        <v>0</v>
      </c>
      <c r="M906">
        <v>0.006720491468149283</v>
      </c>
      <c r="N906">
        <v>-0.01133361238013952</v>
      </c>
      <c r="O906">
        <v>6.5</v>
      </c>
      <c r="P906" s="3">
        <v>180</v>
      </c>
      <c r="Q906">
        <v>0.003972772336305652</v>
      </c>
      <c r="R906">
        <v>-0.006699787053911543</v>
      </c>
      <c r="S906">
        <v>5.4</v>
      </c>
      <c r="T906" s="3">
        <v>180</v>
      </c>
      <c r="U906">
        <v>0.003509795397719956</v>
      </c>
      <c r="V906">
        <v>-0.005919010649724107</v>
      </c>
      <c r="W906">
        <v>4.9</v>
      </c>
      <c r="X906" s="3">
        <v>180</v>
      </c>
      <c r="Y906">
        <v>0.00411292441445894</v>
      </c>
      <c r="Z906">
        <v>-0.006936143179886629</v>
      </c>
      <c r="AA906">
        <v>-4.7</v>
      </c>
      <c r="AB906" s="3">
        <v>0</v>
      </c>
      <c r="AD906">
        <v>0.003509795397719956</v>
      </c>
      <c r="AE906">
        <v>-0.005919010649724107</v>
      </c>
      <c r="AF906">
        <v>-3</v>
      </c>
      <c r="AG906" t="s">
        <v>18</v>
      </c>
      <c r="AH906" t="s">
        <v>20</v>
      </c>
      <c r="AJ906">
        <v>112.2223481326716</v>
      </c>
      <c r="AK906">
        <v>-351.6863471742421</v>
      </c>
      <c r="AL906">
        <v>4.9</v>
      </c>
      <c r="AM906">
        <v>180</v>
      </c>
    </row>
    <row r="907" spans="1:39">
      <c r="A907">
        <v>0.01636921396225207</v>
      </c>
      <c r="B907">
        <v>-0.02724294693958175</v>
      </c>
      <c r="C907">
        <v>0</v>
      </c>
      <c r="D907" s="3">
        <v>0</v>
      </c>
      <c r="E907">
        <v>0.01992515043907285</v>
      </c>
      <c r="F907">
        <v>-0.03316101905849636</v>
      </c>
      <c r="G907">
        <v>0</v>
      </c>
      <c r="H907" s="3">
        <v>0</v>
      </c>
      <c r="I907">
        <v>0.01280532039237028</v>
      </c>
      <c r="J907">
        <v>-0.02131163199394654</v>
      </c>
      <c r="K907">
        <v>0</v>
      </c>
      <c r="L907" s="3">
        <v>0</v>
      </c>
      <c r="M907">
        <v>0.006808914003022322</v>
      </c>
      <c r="N907">
        <v>-0.01133193587231919</v>
      </c>
      <c r="O907">
        <v>6.5</v>
      </c>
      <c r="P907" s="3">
        <v>180</v>
      </c>
      <c r="Q907">
        <v>0.004015117845951518</v>
      </c>
      <c r="R907">
        <v>-0.006682278250236521</v>
      </c>
      <c r="S907">
        <v>5.4</v>
      </c>
      <c r="T907" s="3">
        <v>180</v>
      </c>
      <c r="U907">
        <v>0.003547850449381466</v>
      </c>
      <c r="V907">
        <v>-0.005904614709353641</v>
      </c>
      <c r="W907">
        <v>4.9</v>
      </c>
      <c r="X907" s="3">
        <v>180</v>
      </c>
      <c r="Y907">
        <v>0.004166169650533106</v>
      </c>
      <c r="Z907">
        <v>-0.006933670669373677</v>
      </c>
      <c r="AA907">
        <v>-4.7</v>
      </c>
      <c r="AB907" s="3">
        <v>0</v>
      </c>
      <c r="AD907">
        <v>0.003547850449381466</v>
      </c>
      <c r="AE907">
        <v>-0.005904614709353641</v>
      </c>
      <c r="AF907">
        <v>-3</v>
      </c>
      <c r="AG907" t="s">
        <v>18</v>
      </c>
      <c r="AH907" t="s">
        <v>20</v>
      </c>
      <c r="AJ907">
        <v>115.411060331119</v>
      </c>
      <c r="AK907">
        <v>-349.6616919513991</v>
      </c>
      <c r="AL907">
        <v>4.9</v>
      </c>
      <c r="AM907">
        <v>180</v>
      </c>
    </row>
    <row r="908" spans="1:39">
      <c r="A908">
        <v>0.01636912950304526</v>
      </c>
      <c r="B908">
        <v>-0.02688723802426979</v>
      </c>
      <c r="C908">
        <v>0</v>
      </c>
      <c r="D908" s="3">
        <v>0</v>
      </c>
      <c r="E908">
        <v>0.01989010509763435</v>
      </c>
      <c r="F908">
        <v>-0.03267064323660864</v>
      </c>
      <c r="G908">
        <v>0</v>
      </c>
      <c r="H908" s="3">
        <v>0</v>
      </c>
      <c r="I908">
        <v>0.012837516295213</v>
      </c>
      <c r="J908">
        <v>-0.02108635991948262</v>
      </c>
      <c r="K908">
        <v>0</v>
      </c>
      <c r="L908" s="3">
        <v>0</v>
      </c>
      <c r="M908">
        <v>0.006897357757419895</v>
      </c>
      <c r="N908">
        <v>-0.01132930738484241</v>
      </c>
      <c r="O908">
        <v>6.4</v>
      </c>
      <c r="P908" s="3">
        <v>180</v>
      </c>
      <c r="Q908">
        <v>0.004057319590976036</v>
      </c>
      <c r="R908">
        <v>-0.006664381118300203</v>
      </c>
      <c r="S908">
        <v>5.4</v>
      </c>
      <c r="T908" s="3">
        <v>180</v>
      </c>
      <c r="U908">
        <v>0.003585847368007833</v>
      </c>
      <c r="V908">
        <v>-0.005889960836609638</v>
      </c>
      <c r="W908">
        <v>4.9</v>
      </c>
      <c r="X908" s="3">
        <v>180</v>
      </c>
      <c r="Y908">
        <v>0.004219749505909923</v>
      </c>
      <c r="Z908">
        <v>-0.00693118160908237</v>
      </c>
      <c r="AA908">
        <v>-4.6</v>
      </c>
      <c r="AB908" s="3">
        <v>0</v>
      </c>
      <c r="AD908">
        <v>0.003585847368007833</v>
      </c>
      <c r="AE908">
        <v>-0.005889960836609638</v>
      </c>
      <c r="AF908">
        <v>-3</v>
      </c>
      <c r="AG908" t="s">
        <v>18</v>
      </c>
      <c r="AH908" t="s">
        <v>20</v>
      </c>
      <c r="AJ908">
        <v>118.6019266584633</v>
      </c>
      <c r="AK908">
        <v>-347.6193317981439</v>
      </c>
      <c r="AL908">
        <v>4.9</v>
      </c>
      <c r="AM908">
        <v>180</v>
      </c>
    </row>
    <row r="909" spans="1:39">
      <c r="A909">
        <v>0.01636907032905057</v>
      </c>
      <c r="B909">
        <v>-0.0265383051191923</v>
      </c>
      <c r="C909">
        <v>0</v>
      </c>
      <c r="D909" s="3">
        <v>0</v>
      </c>
      <c r="E909">
        <v>0.01985544319550732</v>
      </c>
      <c r="F909">
        <v>-0.03219057644733855</v>
      </c>
      <c r="G909">
        <v>0</v>
      </c>
      <c r="H909" s="3">
        <v>0</v>
      </c>
      <c r="I909">
        <v>0.01286707697413477</v>
      </c>
      <c r="J909">
        <v>-0.02086070912199007</v>
      </c>
      <c r="K909">
        <v>0</v>
      </c>
      <c r="L909" s="3">
        <v>0</v>
      </c>
      <c r="M909">
        <v>0.006985737773795295</v>
      </c>
      <c r="N909">
        <v>-0.01132560596276695</v>
      </c>
      <c r="O909">
        <v>6.4</v>
      </c>
      <c r="P909" s="3">
        <v>180</v>
      </c>
      <c r="Q909">
        <v>0.004099383165346753</v>
      </c>
      <c r="R909">
        <v>-0.006646112397072368</v>
      </c>
      <c r="S909">
        <v>5.3</v>
      </c>
      <c r="T909" s="3">
        <v>180</v>
      </c>
      <c r="U909">
        <v>0.003623784350869961</v>
      </c>
      <c r="V909">
        <v>-0.005875049276248005</v>
      </c>
      <c r="W909">
        <v>4.8</v>
      </c>
      <c r="X909" s="3">
        <v>180</v>
      </c>
      <c r="Y909">
        <v>0.004273669774464744</v>
      </c>
      <c r="Z909">
        <v>-0.006928674028123221</v>
      </c>
      <c r="AA909">
        <v>-4.6</v>
      </c>
      <c r="AB909" s="3">
        <v>0</v>
      </c>
      <c r="AD909">
        <v>0.003623784350869961</v>
      </c>
      <c r="AE909">
        <v>-0.005875049276248005</v>
      </c>
      <c r="AF909">
        <v>-3</v>
      </c>
      <c r="AG909" t="s">
        <v>18</v>
      </c>
      <c r="AH909" t="s">
        <v>20</v>
      </c>
      <c r="AJ909">
        <v>121.794807032712</v>
      </c>
      <c r="AK909">
        <v>-345.5593301422977</v>
      </c>
      <c r="AL909">
        <v>4.8</v>
      </c>
      <c r="AM909">
        <v>180</v>
      </c>
    </row>
    <row r="910" spans="1:39">
      <c r="A910">
        <v>0.01636914914724272</v>
      </c>
      <c r="B910">
        <v>-0.02619611459135542</v>
      </c>
      <c r="C910">
        <v>0</v>
      </c>
      <c r="D910" s="3">
        <v>0</v>
      </c>
      <c r="E910">
        <v>0.01982194073993044</v>
      </c>
      <c r="F910">
        <v>-0.0317217361987162</v>
      </c>
      <c r="G910">
        <v>0</v>
      </c>
      <c r="H910" s="3">
        <v>0</v>
      </c>
      <c r="I910">
        <v>0.01289399491470601</v>
      </c>
      <c r="J910">
        <v>-0.02063470527928376</v>
      </c>
      <c r="K910">
        <v>0</v>
      </c>
      <c r="L910" s="3">
        <v>0</v>
      </c>
      <c r="M910">
        <v>0.007074061039831111</v>
      </c>
      <c r="N910">
        <v>-0.01132086414258577</v>
      </c>
      <c r="O910">
        <v>6.4</v>
      </c>
      <c r="P910" s="3">
        <v>180</v>
      </c>
      <c r="Q910">
        <v>0.004141295580581487</v>
      </c>
      <c r="R910">
        <v>-0.006627458312569662</v>
      </c>
      <c r="S910">
        <v>5.3</v>
      </c>
      <c r="T910" s="3">
        <v>180</v>
      </c>
      <c r="U910">
        <v>0.003661664334294401</v>
      </c>
      <c r="V910">
        <v>-0.005859887867929444</v>
      </c>
      <c r="W910">
        <v>4.8</v>
      </c>
      <c r="X910" s="3">
        <v>180</v>
      </c>
      <c r="Y910">
        <v>0.004327938342067089</v>
      </c>
      <c r="Z910">
        <v>-0.006926149168370643</v>
      </c>
      <c r="AA910">
        <v>-4.6</v>
      </c>
      <c r="AB910" s="3">
        <v>0</v>
      </c>
      <c r="AD910">
        <v>0.003661664334294401</v>
      </c>
      <c r="AE910">
        <v>-0.005859887867929444</v>
      </c>
      <c r="AF910">
        <v>-3</v>
      </c>
      <c r="AG910" t="s">
        <v>18</v>
      </c>
      <c r="AH910" t="s">
        <v>20</v>
      </c>
      <c r="AJ910">
        <v>124.9897228661887</v>
      </c>
      <c r="AK910">
        <v>-343.4821957631821</v>
      </c>
      <c r="AL910">
        <v>4.8</v>
      </c>
      <c r="AM910">
        <v>180</v>
      </c>
    </row>
    <row r="911" spans="1:39">
      <c r="A911">
        <v>0.01636917210828248</v>
      </c>
      <c r="B911">
        <v>-0.0258601480450145</v>
      </c>
      <c r="C911">
        <v>0</v>
      </c>
      <c r="D911" s="3">
        <v>0</v>
      </c>
      <c r="E911">
        <v>0.0197888652886431</v>
      </c>
      <c r="F911">
        <v>-0.03126260647893288</v>
      </c>
      <c r="G911">
        <v>0</v>
      </c>
      <c r="H911" s="3">
        <v>0</v>
      </c>
      <c r="I911">
        <v>0.01291833933770335</v>
      </c>
      <c r="J911">
        <v>-0.02040849503926409</v>
      </c>
      <c r="K911">
        <v>0</v>
      </c>
      <c r="L911" s="3">
        <v>0</v>
      </c>
      <c r="M911">
        <v>0.007162220515333096</v>
      </c>
      <c r="N911">
        <v>-0.01131493282814457</v>
      </c>
      <c r="O911">
        <v>6.4</v>
      </c>
      <c r="P911" s="3">
        <v>180</v>
      </c>
      <c r="Q911">
        <v>0.004183033945987472</v>
      </c>
      <c r="R911">
        <v>-0.006608390235314551</v>
      </c>
      <c r="S911">
        <v>5.3</v>
      </c>
      <c r="T911" s="3">
        <v>180</v>
      </c>
      <c r="U911">
        <v>0.003699471304516778</v>
      </c>
      <c r="V911">
        <v>-0.005844454135507576</v>
      </c>
      <c r="W911">
        <v>4.8</v>
      </c>
      <c r="X911" s="3">
        <v>180</v>
      </c>
      <c r="Y911">
        <v>0.004382561396319203</v>
      </c>
      <c r="Z911">
        <v>-0.006923605285317725</v>
      </c>
      <c r="AA911">
        <v>-4.5</v>
      </c>
      <c r="AB911" s="3">
        <v>0</v>
      </c>
      <c r="AD911">
        <v>0.003699471304516778</v>
      </c>
      <c r="AE911">
        <v>-0.005844454135507576</v>
      </c>
      <c r="AF911">
        <v>-3</v>
      </c>
      <c r="AG911" t="s">
        <v>18</v>
      </c>
      <c r="AH911" t="s">
        <v>20</v>
      </c>
      <c r="AJ911">
        <v>128.1860484480391</v>
      </c>
      <c r="AK911">
        <v>-341.3866606213513</v>
      </c>
      <c r="AL911">
        <v>4.8</v>
      </c>
      <c r="AM911">
        <v>180</v>
      </c>
    </row>
    <row r="912" spans="1:39">
      <c r="A912">
        <v>0.01636924245190896</v>
      </c>
      <c r="B912">
        <v>-0.02553037466267808</v>
      </c>
      <c r="C912">
        <v>0</v>
      </c>
      <c r="D912" s="3">
        <v>0</v>
      </c>
      <c r="E912">
        <v>0.01975668516454717</v>
      </c>
      <c r="F912">
        <v>-0.03081361741847993</v>
      </c>
      <c r="G912">
        <v>0</v>
      </c>
      <c r="H912" s="3">
        <v>0</v>
      </c>
      <c r="I912">
        <v>0.0129400280737999</v>
      </c>
      <c r="J912">
        <v>-0.02018198251020209</v>
      </c>
      <c r="K912">
        <v>0</v>
      </c>
      <c r="L912" s="3">
        <v>0</v>
      </c>
      <c r="M912">
        <v>0.007250202195403159</v>
      </c>
      <c r="N912">
        <v>-0.01130781579982204</v>
      </c>
      <c r="O912">
        <v>6.3</v>
      </c>
      <c r="P912" s="3">
        <v>180</v>
      </c>
      <c r="Q912">
        <v>0.004224593987964188</v>
      </c>
      <c r="R912">
        <v>-0.006588910123806316</v>
      </c>
      <c r="S912">
        <v>5.3</v>
      </c>
      <c r="T912" s="3">
        <v>180</v>
      </c>
      <c r="U912">
        <v>0.003737193547511766</v>
      </c>
      <c r="V912">
        <v>-0.005828733475921581</v>
      </c>
      <c r="W912">
        <v>4.7</v>
      </c>
      <c r="X912" s="3">
        <v>180</v>
      </c>
      <c r="Y912">
        <v>0.004437546659983764</v>
      </c>
      <c r="Z912">
        <v>-0.006921042873263158</v>
      </c>
      <c r="AA912">
        <v>-4.5</v>
      </c>
      <c r="AB912" s="3">
        <v>0</v>
      </c>
      <c r="AD912">
        <v>0.003737193547511766</v>
      </c>
      <c r="AE912">
        <v>-0.005828733475921581</v>
      </c>
      <c r="AF912">
        <v>-3</v>
      </c>
      <c r="AG912" t="s">
        <v>18</v>
      </c>
      <c r="AH912" t="s">
        <v>20</v>
      </c>
      <c r="AJ912">
        <v>131.3832799398524</v>
      </c>
      <c r="AK912">
        <v>-339.2719337226533</v>
      </c>
      <c r="AL912">
        <v>4.7</v>
      </c>
      <c r="AM912">
        <v>180</v>
      </c>
    </row>
    <row r="913" spans="1:39">
      <c r="A913">
        <v>0.01636915129518372</v>
      </c>
      <c r="B913">
        <v>-0.02520628256683353</v>
      </c>
      <c r="C913">
        <v>0</v>
      </c>
      <c r="D913" s="3">
        <v>0</v>
      </c>
      <c r="E913">
        <v>0.0197252558225104</v>
      </c>
      <c r="F913">
        <v>-0.0303742303433634</v>
      </c>
      <c r="G913">
        <v>0</v>
      </c>
      <c r="H913" s="3">
        <v>0</v>
      </c>
      <c r="I913">
        <v>0.01295913219053069</v>
      </c>
      <c r="J913">
        <v>-0.01995531362163997</v>
      </c>
      <c r="K913">
        <v>0</v>
      </c>
      <c r="L913" s="3">
        <v>0</v>
      </c>
      <c r="M913">
        <v>0.007337992125585832</v>
      </c>
      <c r="N913">
        <v>-0.01129951697893693</v>
      </c>
      <c r="O913">
        <v>6.3</v>
      </c>
      <c r="P913" s="3">
        <v>180</v>
      </c>
      <c r="Q913">
        <v>0.004265951975328364</v>
      </c>
      <c r="R913">
        <v>-0.006568989984123767</v>
      </c>
      <c r="S913">
        <v>5.2</v>
      </c>
      <c r="T913" s="3">
        <v>180</v>
      </c>
      <c r="U913">
        <v>0.003774838480853397</v>
      </c>
      <c r="V913">
        <v>-0.005812741520725218</v>
      </c>
      <c r="W913">
        <v>4.7</v>
      </c>
      <c r="X913" s="3">
        <v>180</v>
      </c>
      <c r="Y913">
        <v>0.004492901327460327</v>
      </c>
      <c r="Z913">
        <v>-0.006918461340032195</v>
      </c>
      <c r="AA913">
        <v>-4.4</v>
      </c>
      <c r="AB913" s="3">
        <v>0</v>
      </c>
      <c r="AD913">
        <v>0.003774838480853397</v>
      </c>
      <c r="AE913">
        <v>-0.005812741520725218</v>
      </c>
      <c r="AF913">
        <v>-3</v>
      </c>
      <c r="AG913" t="s">
        <v>18</v>
      </c>
      <c r="AH913" t="s">
        <v>20</v>
      </c>
      <c r="AJ913">
        <v>134.5815761498114</v>
      </c>
      <c r="AK913">
        <v>-337.138990303953</v>
      </c>
      <c r="AL913">
        <v>4.7</v>
      </c>
      <c r="AM913">
        <v>180</v>
      </c>
    </row>
    <row r="914" spans="1:39">
      <c r="A914">
        <v>0.01636930698301284</v>
      </c>
      <c r="B914">
        <v>-0.02488832214097451</v>
      </c>
      <c r="C914">
        <v>0</v>
      </c>
      <c r="D914" s="3">
        <v>0</v>
      </c>
      <c r="E914">
        <v>0.01969410629224023</v>
      </c>
      <c r="F914">
        <v>-0.02994343390276215</v>
      </c>
      <c r="G914">
        <v>0</v>
      </c>
      <c r="H914" s="3">
        <v>0</v>
      </c>
      <c r="I914">
        <v>0.01297556855438428</v>
      </c>
      <c r="J914">
        <v>-0.01972839354035844</v>
      </c>
      <c r="K914">
        <v>0</v>
      </c>
      <c r="L914" s="3">
        <v>0</v>
      </c>
      <c r="M914">
        <v>0.007425458491305032</v>
      </c>
      <c r="N914">
        <v>-0.01128986115098317</v>
      </c>
      <c r="O914">
        <v>6.3</v>
      </c>
      <c r="P914" s="3">
        <v>180</v>
      </c>
      <c r="Q914">
        <v>0.004307122804776852</v>
      </c>
      <c r="R914">
        <v>-0.006548662076975346</v>
      </c>
      <c r="S914">
        <v>5.2</v>
      </c>
      <c r="T914" s="3">
        <v>180</v>
      </c>
      <c r="U914">
        <v>0.003812384398013804</v>
      </c>
      <c r="V914">
        <v>-0.005796448873581385</v>
      </c>
      <c r="W914">
        <v>4.7</v>
      </c>
      <c r="X914" s="3">
        <v>180</v>
      </c>
      <c r="Y914">
        <v>0.00454863264974362</v>
      </c>
      <c r="Z914">
        <v>-0.006915859957007004</v>
      </c>
      <c r="AA914">
        <v>-4.4</v>
      </c>
      <c r="AB914" s="3">
        <v>0</v>
      </c>
      <c r="AD914">
        <v>0.003812384398013804</v>
      </c>
      <c r="AE914">
        <v>-0.005796448873581385</v>
      </c>
      <c r="AF914">
        <v>-3</v>
      </c>
      <c r="AG914" t="s">
        <v>18</v>
      </c>
      <c r="AH914" t="s">
        <v>20</v>
      </c>
      <c r="AJ914">
        <v>137.7800620808149</v>
      </c>
      <c r="AK914">
        <v>-334.9861910394036</v>
      </c>
      <c r="AL914">
        <v>4.7</v>
      </c>
      <c r="AM914">
        <v>180</v>
      </c>
    </row>
    <row r="915" spans="1:39">
      <c r="A915">
        <v>0.0163691769054913</v>
      </c>
      <c r="B915">
        <v>-0.02457550666006646</v>
      </c>
      <c r="C915">
        <v>0</v>
      </c>
      <c r="D915" s="3">
        <v>0</v>
      </c>
      <c r="E915">
        <v>0.01966401142446925</v>
      </c>
      <c r="F915">
        <v>-0.0295221345896477</v>
      </c>
      <c r="G915">
        <v>0</v>
      </c>
      <c r="H915" s="3">
        <v>0</v>
      </c>
      <c r="I915">
        <v>0.01298941007280811</v>
      </c>
      <c r="J915">
        <v>-0.01950136745406803</v>
      </c>
      <c r="K915">
        <v>0</v>
      </c>
      <c r="L915" s="3">
        <v>0</v>
      </c>
      <c r="M915">
        <v>0.007512584319843483</v>
      </c>
      <c r="N915">
        <v>-0.01127885458459972</v>
      </c>
      <c r="O915">
        <v>6.2</v>
      </c>
      <c r="P915" s="3">
        <v>180</v>
      </c>
      <c r="Q915">
        <v>0.004348072528256152</v>
      </c>
      <c r="R915">
        <v>-0.006527883838848643</v>
      </c>
      <c r="S915">
        <v>5.2</v>
      </c>
      <c r="T915" s="3">
        <v>180</v>
      </c>
      <c r="U915">
        <v>0.003849818814894775</v>
      </c>
      <c r="V915">
        <v>-0.005779841495497364</v>
      </c>
      <c r="W915">
        <v>4.7</v>
      </c>
      <c r="X915" s="3">
        <v>180</v>
      </c>
      <c r="Y915">
        <v>0.004604748552205298</v>
      </c>
      <c r="Z915">
        <v>-0.006913238788120741</v>
      </c>
      <c r="AA915">
        <v>-4.4</v>
      </c>
      <c r="AB915" s="3">
        <v>0</v>
      </c>
      <c r="AD915">
        <v>0.003849818814894775</v>
      </c>
      <c r="AE915">
        <v>-0.005779841495497364</v>
      </c>
      <c r="AF915">
        <v>-3</v>
      </c>
      <c r="AG915" t="s">
        <v>18</v>
      </c>
      <c r="AH915" t="s">
        <v>20</v>
      </c>
      <c r="AJ915">
        <v>140.9781625231245</v>
      </c>
      <c r="AK915">
        <v>-332.8128061704956</v>
      </c>
      <c r="AL915">
        <v>4.7</v>
      </c>
      <c r="AM915">
        <v>180</v>
      </c>
    </row>
    <row r="916" spans="1:39">
      <c r="A916">
        <v>0.01636916573853863</v>
      </c>
      <c r="B916">
        <v>-0.02426828621107339</v>
      </c>
      <c r="C916">
        <v>0</v>
      </c>
      <c r="D916" s="3">
        <v>0</v>
      </c>
      <c r="E916">
        <v>0.01963416763845748</v>
      </c>
      <c r="F916">
        <v>-0.02910885059001301</v>
      </c>
      <c r="G916">
        <v>0</v>
      </c>
      <c r="H916" s="3">
        <v>0</v>
      </c>
      <c r="I916">
        <v>0.01300069265189044</v>
      </c>
      <c r="J916">
        <v>-0.01927431948932315</v>
      </c>
      <c r="K916">
        <v>0</v>
      </c>
      <c r="L916" s="3">
        <v>0</v>
      </c>
      <c r="M916">
        <v>0.007599312720289597</v>
      </c>
      <c r="N916">
        <v>-0.01126644442662373</v>
      </c>
      <c r="O916">
        <v>6.2</v>
      </c>
      <c r="P916" s="3">
        <v>180</v>
      </c>
      <c r="Q916">
        <v>0.004388786180372829</v>
      </c>
      <c r="R916">
        <v>-0.006506643090168868</v>
      </c>
      <c r="S916">
        <v>5.1</v>
      </c>
      <c r="T916" s="3">
        <v>180</v>
      </c>
      <c r="U916">
        <v>0.003887148907872068</v>
      </c>
      <c r="V916">
        <v>-0.005762935249608052</v>
      </c>
      <c r="W916">
        <v>4.6</v>
      </c>
      <c r="X916" s="3">
        <v>180</v>
      </c>
      <c r="Y916">
        <v>0.004661256722398631</v>
      </c>
      <c r="Z916">
        <v>-0.006910597280845833</v>
      </c>
      <c r="AA916">
        <v>-4.3</v>
      </c>
      <c r="AB916" s="3">
        <v>0</v>
      </c>
      <c r="AD916">
        <v>0.003887148907872068</v>
      </c>
      <c r="AE916">
        <v>-0.005762935249608052</v>
      </c>
      <c r="AF916">
        <v>-3</v>
      </c>
      <c r="AG916" t="s">
        <v>18</v>
      </c>
      <c r="AH916" t="s">
        <v>20</v>
      </c>
      <c r="AJ916">
        <v>144.1760125523757</v>
      </c>
      <c r="AK916">
        <v>-330.6198341934662</v>
      </c>
      <c r="AL916">
        <v>4.6</v>
      </c>
      <c r="AM916">
        <v>180</v>
      </c>
    </row>
    <row r="917" spans="1:39">
      <c r="A917">
        <v>0.01636904332972798</v>
      </c>
      <c r="B917">
        <v>-0.02396615742861247</v>
      </c>
      <c r="C917">
        <v>0</v>
      </c>
      <c r="D917" s="3">
        <v>0</v>
      </c>
      <c r="E917">
        <v>0.01960535110186402</v>
      </c>
      <c r="F917">
        <v>-0.02870448330338082</v>
      </c>
      <c r="G917">
        <v>0</v>
      </c>
      <c r="H917" s="3">
        <v>0</v>
      </c>
      <c r="I917">
        <v>0.01300937310786128</v>
      </c>
      <c r="J917">
        <v>-0.01904721477426391</v>
      </c>
      <c r="K917">
        <v>0</v>
      </c>
      <c r="L917" s="3">
        <v>0</v>
      </c>
      <c r="M917">
        <v>0.007685585504540663</v>
      </c>
      <c r="N917">
        <v>-0.01125257893345343</v>
      </c>
      <c r="O917">
        <v>6.2</v>
      </c>
      <c r="P917" s="3">
        <v>180</v>
      </c>
      <c r="Q917">
        <v>0.004429268649649094</v>
      </c>
      <c r="R917">
        <v>-0.006484957465921252</v>
      </c>
      <c r="S917">
        <v>5.1</v>
      </c>
      <c r="T917" s="3">
        <v>180</v>
      </c>
      <c r="U917">
        <v>0.003924351951990067</v>
      </c>
      <c r="V917">
        <v>-0.005745701492271602</v>
      </c>
      <c r="W917">
        <v>4.6</v>
      </c>
      <c r="X917" s="3">
        <v>180</v>
      </c>
      <c r="Y917">
        <v>0.004718165224929996</v>
      </c>
      <c r="Z917">
        <v>-0.006907935196769751</v>
      </c>
      <c r="AA917">
        <v>-4.3</v>
      </c>
      <c r="AB917" s="3">
        <v>0</v>
      </c>
      <c r="AD917">
        <v>0.003924351951990067</v>
      </c>
      <c r="AE917">
        <v>-0.005745701492271602</v>
      </c>
      <c r="AF917">
        <v>-3</v>
      </c>
      <c r="AG917" t="s">
        <v>18</v>
      </c>
      <c r="AH917" t="s">
        <v>20</v>
      </c>
      <c r="AJ917">
        <v>147.3726426138835</v>
      </c>
      <c r="AK917">
        <v>-328.4057172656917</v>
      </c>
      <c r="AL917">
        <v>4.6</v>
      </c>
      <c r="AM917">
        <v>180</v>
      </c>
    </row>
    <row r="918" spans="1:39">
      <c r="A918">
        <v>0.01636921902771081</v>
      </c>
      <c r="B918">
        <v>-0.02366956469080675</v>
      </c>
      <c r="C918">
        <v>0</v>
      </c>
      <c r="D918" s="3">
        <v>0</v>
      </c>
      <c r="E918">
        <v>0.01957673192225271</v>
      </c>
      <c r="F918">
        <v>-0.02830756445276444</v>
      </c>
      <c r="G918">
        <v>0</v>
      </c>
      <c r="H918" s="3">
        <v>0</v>
      </c>
      <c r="I918">
        <v>0.01301544777629578</v>
      </c>
      <c r="J918">
        <v>-0.0188200782578161</v>
      </c>
      <c r="K918">
        <v>0</v>
      </c>
      <c r="L918" s="3">
        <v>0</v>
      </c>
      <c r="M918">
        <v>0.007771261834903788</v>
      </c>
      <c r="N918">
        <v>-0.01123708983422262</v>
      </c>
      <c r="O918">
        <v>6.2</v>
      </c>
      <c r="P918" s="3">
        <v>180</v>
      </c>
      <c r="Q918">
        <v>0.004469484513971056</v>
      </c>
      <c r="R918">
        <v>-0.006462785589154119</v>
      </c>
      <c r="S918">
        <v>5.1</v>
      </c>
      <c r="T918" s="3">
        <v>180</v>
      </c>
      <c r="U918">
        <v>0.00396141471557858</v>
      </c>
      <c r="V918">
        <v>-0.005728126779828037</v>
      </c>
      <c r="W918">
        <v>4.6</v>
      </c>
      <c r="X918" s="3">
        <v>180</v>
      </c>
      <c r="Y918">
        <v>0.004775481877252406</v>
      </c>
      <c r="Z918">
        <v>-0.006905251681955681</v>
      </c>
      <c r="AA918">
        <v>-4.2</v>
      </c>
      <c r="AB918" s="3">
        <v>0</v>
      </c>
      <c r="AD918">
        <v>0.00396141471557858</v>
      </c>
      <c r="AE918">
        <v>-0.005728126779828037</v>
      </c>
      <c r="AF918">
        <v>-3</v>
      </c>
      <c r="AG918" t="s">
        <v>18</v>
      </c>
      <c r="AH918" t="s">
        <v>20</v>
      </c>
      <c r="AJ918">
        <v>150.5674070137107</v>
      </c>
      <c r="AK918">
        <v>-326.1697886225062</v>
      </c>
      <c r="AL918">
        <v>4.6</v>
      </c>
      <c r="AM918">
        <v>180</v>
      </c>
    </row>
    <row r="919" spans="1:39">
      <c r="A919">
        <v>0.01636912809162622</v>
      </c>
      <c r="B919">
        <v>-0.02337753765616234</v>
      </c>
      <c r="C919">
        <v>0</v>
      </c>
      <c r="D919" s="3">
        <v>0</v>
      </c>
      <c r="E919">
        <v>0.01954875942900315</v>
      </c>
      <c r="F919">
        <v>-0.02791852181281197</v>
      </c>
      <c r="G919">
        <v>0</v>
      </c>
      <c r="H919" s="3">
        <v>0</v>
      </c>
      <c r="I919">
        <v>0.01301899525964076</v>
      </c>
      <c r="J919">
        <v>-0.01859305212984099</v>
      </c>
      <c r="K919">
        <v>0</v>
      </c>
      <c r="L919" s="3">
        <v>0</v>
      </c>
      <c r="M919">
        <v>0.007856360976306818</v>
      </c>
      <c r="N919">
        <v>-0.01122004626855912</v>
      </c>
      <c r="O919">
        <v>6.1</v>
      </c>
      <c r="P919" s="3">
        <v>180</v>
      </c>
      <c r="Q919">
        <v>0.004509428124249049</v>
      </c>
      <c r="R919">
        <v>-0.006440130787193112</v>
      </c>
      <c r="S919">
        <v>5.1</v>
      </c>
      <c r="T919" s="3">
        <v>180</v>
      </c>
      <c r="U919">
        <v>0.003998344150606301</v>
      </c>
      <c r="V919">
        <v>-0.005710227228957382</v>
      </c>
      <c r="W919">
        <v>4.5</v>
      </c>
      <c r="X919" s="3">
        <v>180</v>
      </c>
      <c r="Y919">
        <v>0.004833383143478741</v>
      </c>
      <c r="Z919">
        <v>-0.006902786502180101</v>
      </c>
      <c r="AA919">
        <v>-4.2</v>
      </c>
      <c r="AB919" s="3">
        <v>0</v>
      </c>
      <c r="AD919">
        <v>0.003998344150606301</v>
      </c>
      <c r="AE919">
        <v>-0.005710227228957382</v>
      </c>
      <c r="AF919">
        <v>-3</v>
      </c>
      <c r="AG919" t="s">
        <v>18</v>
      </c>
      <c r="AH919" t="s">
        <v>20</v>
      </c>
      <c r="AJ919">
        <v>153.760417791273</v>
      </c>
      <c r="AK919">
        <v>-323.9130712299943</v>
      </c>
      <c r="AL919">
        <v>4.5</v>
      </c>
      <c r="AM919">
        <v>180</v>
      </c>
    </row>
    <row r="920" spans="1:39">
      <c r="A920">
        <v>0.01636917629731147</v>
      </c>
      <c r="B920">
        <v>-0.02309052070072459</v>
      </c>
      <c r="C920">
        <v>0</v>
      </c>
      <c r="D920" s="3">
        <v>0</v>
      </c>
      <c r="E920">
        <v>0.01952156229565755</v>
      </c>
      <c r="F920">
        <v>-0.0275373073214686</v>
      </c>
      <c r="G920">
        <v>0</v>
      </c>
      <c r="H920" s="3">
        <v>0</v>
      </c>
      <c r="I920">
        <v>0.01301997300182951</v>
      </c>
      <c r="J920">
        <v>-0.01836610166945281</v>
      </c>
      <c r="K920">
        <v>0</v>
      </c>
      <c r="L920" s="3">
        <v>0</v>
      </c>
      <c r="M920">
        <v>0.007940738218723833</v>
      </c>
      <c r="N920">
        <v>-0.0112012832465243</v>
      </c>
      <c r="O920">
        <v>6.1</v>
      </c>
      <c r="P920" s="3">
        <v>180</v>
      </c>
      <c r="Q920">
        <v>0.004549073183958569</v>
      </c>
      <c r="R920">
        <v>-0.006416967269181325</v>
      </c>
      <c r="S920">
        <v>5</v>
      </c>
      <c r="T920" s="3">
        <v>180</v>
      </c>
      <c r="U920">
        <v>0.004035106198478697</v>
      </c>
      <c r="V920">
        <v>-0.005691960396376051</v>
      </c>
      <c r="W920">
        <v>4.5</v>
      </c>
      <c r="X920" s="3">
        <v>180</v>
      </c>
      <c r="Y920">
        <v>0.004891723765698714</v>
      </c>
      <c r="Z920">
        <v>-0.006900313541900353</v>
      </c>
      <c r="AA920">
        <v>-4.2</v>
      </c>
      <c r="AB920" s="3">
        <v>0</v>
      </c>
      <c r="AD920">
        <v>0.004035106198478697</v>
      </c>
      <c r="AE920">
        <v>-0.005691960396376051</v>
      </c>
      <c r="AF920">
        <v>-3</v>
      </c>
      <c r="AG920" t="s">
        <v>18</v>
      </c>
      <c r="AH920" t="s">
        <v>20</v>
      </c>
      <c r="AJ920">
        <v>156.9502096521373</v>
      </c>
      <c r="AK920">
        <v>-321.6332663973843</v>
      </c>
      <c r="AL920">
        <v>4.5</v>
      </c>
      <c r="AM920">
        <v>180</v>
      </c>
    </row>
    <row r="921" spans="1:39">
      <c r="A921">
        <v>0.01636911263082641</v>
      </c>
      <c r="B921">
        <v>-0.02280801988183379</v>
      </c>
      <c r="C921">
        <v>0</v>
      </c>
      <c r="D921" s="3">
        <v>0</v>
      </c>
      <c r="E921">
        <v>0.01949460122968058</v>
      </c>
      <c r="F921">
        <v>-0.0271629417221823</v>
      </c>
      <c r="G921">
        <v>0</v>
      </c>
      <c r="H921" s="3">
        <v>0</v>
      </c>
      <c r="I921">
        <v>0.01301837899671377</v>
      </c>
      <c r="J921">
        <v>-0.01813925126442878</v>
      </c>
      <c r="K921">
        <v>0</v>
      </c>
      <c r="L921" s="3">
        <v>0</v>
      </c>
      <c r="M921">
        <v>0.008024370020203465</v>
      </c>
      <c r="N921">
        <v>-0.01118081322351752</v>
      </c>
      <c r="O921">
        <v>6.1</v>
      </c>
      <c r="P921" s="3">
        <v>180</v>
      </c>
      <c r="Q921">
        <v>0.004588434459219306</v>
      </c>
      <c r="R921">
        <v>-0.006393327893369237</v>
      </c>
      <c r="S921">
        <v>5</v>
      </c>
      <c r="T921" s="3">
        <v>180</v>
      </c>
      <c r="U921">
        <v>0.004071707501598245</v>
      </c>
      <c r="V921">
        <v>-0.005673342699993142</v>
      </c>
      <c r="W921">
        <v>4.5</v>
      </c>
      <c r="X921" s="3">
        <v>180</v>
      </c>
      <c r="Y921">
        <v>0.004950501921547728</v>
      </c>
      <c r="Z921">
        <v>-0.006897817175445541</v>
      </c>
      <c r="AA921">
        <v>-4.2</v>
      </c>
      <c r="AB921" s="3">
        <v>0</v>
      </c>
      <c r="AD921">
        <v>0.004071707501598245</v>
      </c>
      <c r="AE921">
        <v>-0.005673342699993142</v>
      </c>
      <c r="AF921">
        <v>-3</v>
      </c>
      <c r="AG921" t="s">
        <v>18</v>
      </c>
      <c r="AH921" t="s">
        <v>20</v>
      </c>
      <c r="AJ921">
        <v>160.1368640756153</v>
      </c>
      <c r="AK921">
        <v>-319.3314272406672</v>
      </c>
      <c r="AL921">
        <v>4.5</v>
      </c>
      <c r="AM921">
        <v>180</v>
      </c>
    </row>
    <row r="922" spans="1:39">
      <c r="A922">
        <v>0.01636901117925016</v>
      </c>
      <c r="B922">
        <v>-0.02253001104311046</v>
      </c>
      <c r="C922">
        <v>0</v>
      </c>
      <c r="D922" s="3">
        <v>0</v>
      </c>
      <c r="E922">
        <v>0.01946832363721704</v>
      </c>
      <c r="F922">
        <v>-0.02679584867614715</v>
      </c>
      <c r="G922">
        <v>0</v>
      </c>
      <c r="H922" s="3">
        <v>0</v>
      </c>
      <c r="I922">
        <v>0.01301425348939767</v>
      </c>
      <c r="J922">
        <v>-0.01791258321123585</v>
      </c>
      <c r="K922">
        <v>0</v>
      </c>
      <c r="L922" s="3">
        <v>0</v>
      </c>
      <c r="M922">
        <v>0.008107106861530709</v>
      </c>
      <c r="N922">
        <v>-0.01115847531153867</v>
      </c>
      <c r="O922">
        <v>6</v>
      </c>
      <c r="P922" s="3">
        <v>180</v>
      </c>
      <c r="Q922">
        <v>0.004627443348121254</v>
      </c>
      <c r="R922">
        <v>-0.006369129362358693</v>
      </c>
      <c r="S922">
        <v>5</v>
      </c>
      <c r="T922" s="3">
        <v>180</v>
      </c>
      <c r="U922">
        <v>0.00410812352803124</v>
      </c>
      <c r="V922">
        <v>-0.005654346951044454</v>
      </c>
      <c r="W922">
        <v>4.4</v>
      </c>
      <c r="X922" s="3">
        <v>180</v>
      </c>
      <c r="Y922">
        <v>0.005009726350020621</v>
      </c>
      <c r="Z922">
        <v>-0.006895296774676428</v>
      </c>
      <c r="AA922">
        <v>-4.1</v>
      </c>
      <c r="AB922" s="3">
        <v>0</v>
      </c>
      <c r="AD922">
        <v>0.00410812352803124</v>
      </c>
      <c r="AE922">
        <v>-0.005654346951044454</v>
      </c>
      <c r="AF922">
        <v>-3</v>
      </c>
      <c r="AG922" t="s">
        <v>18</v>
      </c>
      <c r="AH922" t="s">
        <v>20</v>
      </c>
      <c r="AJ922">
        <v>163.3192407390289</v>
      </c>
      <c r="AK922">
        <v>-317.0061493614438</v>
      </c>
      <c r="AL922">
        <v>4.4</v>
      </c>
      <c r="AM922">
        <v>180</v>
      </c>
    </row>
    <row r="923" spans="1:39">
      <c r="A923">
        <v>0.0163692846730078</v>
      </c>
      <c r="B923">
        <v>-0.02225693015318911</v>
      </c>
      <c r="C923">
        <v>0</v>
      </c>
      <c r="D923" s="3">
        <v>0</v>
      </c>
      <c r="E923">
        <v>0.01944250904465919</v>
      </c>
      <c r="F923">
        <v>-0.02643552082170579</v>
      </c>
      <c r="G923">
        <v>0</v>
      </c>
      <c r="H923" s="3">
        <v>0</v>
      </c>
      <c r="I923">
        <v>0.01300763827883215</v>
      </c>
      <c r="J923">
        <v>-0.01768617886567182</v>
      </c>
      <c r="K923">
        <v>0</v>
      </c>
      <c r="L923" s="3">
        <v>0</v>
      </c>
      <c r="M923">
        <v>0.008188880097634141</v>
      </c>
      <c r="N923">
        <v>-0.01113422706041766</v>
      </c>
      <c r="O923">
        <v>6</v>
      </c>
      <c r="P923" s="3">
        <v>180</v>
      </c>
      <c r="Q923">
        <v>0.004666135214092348</v>
      </c>
      <c r="R923">
        <v>-0.006344433957864984</v>
      </c>
      <c r="S923">
        <v>4.9</v>
      </c>
      <c r="T923" s="3">
        <v>180</v>
      </c>
      <c r="U923">
        <v>0.00414433968612567</v>
      </c>
      <c r="V923">
        <v>-0.005634960889725908</v>
      </c>
      <c r="W923">
        <v>4.4</v>
      </c>
      <c r="X923" s="3">
        <v>180</v>
      </c>
      <c r="Y923">
        <v>0.005069405198297398</v>
      </c>
      <c r="Z923">
        <v>-0.006892750640641583</v>
      </c>
      <c r="AA923">
        <v>-4.1</v>
      </c>
      <c r="AB923" s="3">
        <v>0</v>
      </c>
      <c r="AD923">
        <v>0.00414433968612567</v>
      </c>
      <c r="AE923">
        <v>-0.005634960889725908</v>
      </c>
      <c r="AF923">
        <v>-3</v>
      </c>
      <c r="AG923" t="s">
        <v>18</v>
      </c>
      <c r="AH923" t="s">
        <v>20</v>
      </c>
      <c r="AJ923">
        <v>166.4965631932355</v>
      </c>
      <c r="AK923">
        <v>-314.6568880846443</v>
      </c>
      <c r="AL923">
        <v>4.4</v>
      </c>
      <c r="AM923">
        <v>180</v>
      </c>
    </row>
    <row r="924" spans="1:39">
      <c r="A924">
        <v>0.01636898937350578</v>
      </c>
      <c r="B924">
        <v>-0.02198736851630994</v>
      </c>
      <c r="C924">
        <v>0</v>
      </c>
      <c r="D924" s="3">
        <v>0</v>
      </c>
      <c r="E924">
        <v>0.0194169256058755</v>
      </c>
      <c r="F924">
        <v>-0.0260814573831398</v>
      </c>
      <c r="G924">
        <v>0</v>
      </c>
      <c r="H924" s="3">
        <v>0</v>
      </c>
      <c r="I924">
        <v>0.01299857670399493</v>
      </c>
      <c r="J924">
        <v>-0.01746011862166947</v>
      </c>
      <c r="K924">
        <v>0</v>
      </c>
      <c r="L924" s="3">
        <v>0</v>
      </c>
      <c r="M924">
        <v>0.008269619923735972</v>
      </c>
      <c r="N924">
        <v>-0.01110802729503266</v>
      </c>
      <c r="O924">
        <v>6</v>
      </c>
      <c r="P924" s="3">
        <v>180</v>
      </c>
      <c r="Q924">
        <v>0.004704461384669486</v>
      </c>
      <c r="R924">
        <v>-0.006319188300219663</v>
      </c>
      <c r="S924">
        <v>4.9</v>
      </c>
      <c r="T924" s="3">
        <v>180</v>
      </c>
      <c r="U924">
        <v>0.004180351750093382</v>
      </c>
      <c r="V924">
        <v>-0.005615186885384285</v>
      </c>
      <c r="W924">
        <v>4.4</v>
      </c>
      <c r="X924" s="3">
        <v>180</v>
      </c>
      <c r="Y924">
        <v>0.005129548996561781</v>
      </c>
      <c r="Z924">
        <v>-0.006890180055490885</v>
      </c>
      <c r="AA924">
        <v>-4.1</v>
      </c>
      <c r="AB924" s="3">
        <v>0</v>
      </c>
      <c r="AD924">
        <v>0.004180351750093382</v>
      </c>
      <c r="AE924">
        <v>-0.005615186885384285</v>
      </c>
      <c r="AF924">
        <v>-3</v>
      </c>
      <c r="AG924" t="s">
        <v>18</v>
      </c>
      <c r="AH924" t="s">
        <v>20</v>
      </c>
      <c r="AJ924">
        <v>169.6684580068658</v>
      </c>
      <c r="AK924">
        <v>-312.2839255024704</v>
      </c>
      <c r="AL924">
        <v>4.4</v>
      </c>
      <c r="AM924">
        <v>180</v>
      </c>
    </row>
    <row r="925" spans="1:39">
      <c r="A925">
        <v>0.01636921527416187</v>
      </c>
      <c r="B925">
        <v>-0.02172268236356625</v>
      </c>
      <c r="C925">
        <v>0</v>
      </c>
      <c r="D925" s="3">
        <v>0</v>
      </c>
      <c r="E925">
        <v>0.01939201892781903</v>
      </c>
      <c r="F925">
        <v>-0.02573407829892723</v>
      </c>
      <c r="G925">
        <v>0</v>
      </c>
      <c r="H925" s="3">
        <v>0</v>
      </c>
      <c r="I925">
        <v>0.0129869844943365</v>
      </c>
      <c r="J925">
        <v>-0.01723431052167382</v>
      </c>
      <c r="K925">
        <v>0</v>
      </c>
      <c r="L925" s="3">
        <v>0</v>
      </c>
      <c r="M925">
        <v>0.008349169302151727</v>
      </c>
      <c r="N925">
        <v>-0.01107972188725255</v>
      </c>
      <c r="O925">
        <v>5.9</v>
      </c>
      <c r="P925" s="3">
        <v>180</v>
      </c>
      <c r="Q925">
        <v>0.004742393420092033</v>
      </c>
      <c r="R925">
        <v>-0.006293368630219844</v>
      </c>
      <c r="S925">
        <v>4.9</v>
      </c>
      <c r="T925" s="3">
        <v>180</v>
      </c>
      <c r="U925">
        <v>0.004216123235118059</v>
      </c>
      <c r="V925">
        <v>-0.005594984506476916</v>
      </c>
      <c r="W925">
        <v>4.3</v>
      </c>
      <c r="X925" s="3">
        <v>180</v>
      </c>
      <c r="Y925">
        <v>0.005190166038969042</v>
      </c>
      <c r="Z925">
        <v>-0.006887582965363989</v>
      </c>
      <c r="AA925">
        <v>-4</v>
      </c>
      <c r="AB925" s="3">
        <v>0</v>
      </c>
      <c r="AD925">
        <v>0.004216123235118059</v>
      </c>
      <c r="AE925">
        <v>-0.005594984506476916</v>
      </c>
      <c r="AF925">
        <v>-3</v>
      </c>
      <c r="AG925" t="s">
        <v>18</v>
      </c>
      <c r="AH925" t="s">
        <v>20</v>
      </c>
      <c r="AJ925">
        <v>172.8332291333097</v>
      </c>
      <c r="AK925">
        <v>-309.8851732833656</v>
      </c>
      <c r="AL925">
        <v>4.3</v>
      </c>
      <c r="AM925">
        <v>180</v>
      </c>
    </row>
    <row r="926" spans="1:39">
      <c r="A926">
        <v>0.01636900185547681</v>
      </c>
      <c r="B926">
        <v>-0.02146147332656392</v>
      </c>
      <c r="C926">
        <v>0</v>
      </c>
      <c r="D926" s="3">
        <v>0</v>
      </c>
      <c r="E926">
        <v>0.01936755064675057</v>
      </c>
      <c r="F926">
        <v>-0.02539288438451983</v>
      </c>
      <c r="G926">
        <v>0</v>
      </c>
      <c r="H926" s="3">
        <v>0</v>
      </c>
      <c r="I926">
        <v>0.01297294841886058</v>
      </c>
      <c r="J926">
        <v>-0.01700889210694979</v>
      </c>
      <c r="K926">
        <v>0</v>
      </c>
      <c r="L926" s="3">
        <v>0</v>
      </c>
      <c r="M926">
        <v>0.008427497547468694</v>
      </c>
      <c r="N926">
        <v>-0.01104933064468847</v>
      </c>
      <c r="O926">
        <v>5.9</v>
      </c>
      <c r="P926" s="3">
        <v>180</v>
      </c>
      <c r="Q926">
        <v>0.004779945645804948</v>
      </c>
      <c r="R926">
        <v>-0.006267008635321586</v>
      </c>
      <c r="S926">
        <v>4.8</v>
      </c>
      <c r="T926" s="3">
        <v>180</v>
      </c>
      <c r="U926">
        <v>0.004251660063567313</v>
      </c>
      <c r="V926">
        <v>-0.005574370988133109</v>
      </c>
      <c r="W926">
        <v>4.3</v>
      </c>
      <c r="X926" s="3">
        <v>180</v>
      </c>
      <c r="Y926">
        <v>0.005251266356698083</v>
      </c>
      <c r="Z926">
        <v>-0.006884959378708286</v>
      </c>
      <c r="AA926">
        <v>-4</v>
      </c>
      <c r="AB926" s="3">
        <v>0</v>
      </c>
      <c r="AD926">
        <v>0.004251660063567313</v>
      </c>
      <c r="AE926">
        <v>-0.005574370988133109</v>
      </c>
      <c r="AF926">
        <v>-3</v>
      </c>
      <c r="AG926" t="s">
        <v>18</v>
      </c>
      <c r="AH926" t="s">
        <v>20</v>
      </c>
      <c r="AJ926">
        <v>175.9908840449472</v>
      </c>
      <c r="AK926">
        <v>-307.4617633318898</v>
      </c>
      <c r="AL926">
        <v>4.3</v>
      </c>
      <c r="AM926">
        <v>180</v>
      </c>
    </row>
    <row r="927" spans="1:39">
      <c r="A927">
        <v>0.01636910470213407</v>
      </c>
      <c r="B927">
        <v>-0.02120463117202741</v>
      </c>
      <c r="C927">
        <v>0</v>
      </c>
      <c r="D927" s="3">
        <v>0</v>
      </c>
      <c r="E927">
        <v>0.01934362085509902</v>
      </c>
      <c r="F927">
        <v>-0.02505783628535513</v>
      </c>
      <c r="G927">
        <v>0</v>
      </c>
      <c r="H927" s="3">
        <v>0</v>
      </c>
      <c r="I927">
        <v>0.01295647067686805</v>
      </c>
      <c r="J927">
        <v>-0.01678388567936508</v>
      </c>
      <c r="K927">
        <v>0</v>
      </c>
      <c r="L927" s="3">
        <v>0</v>
      </c>
      <c r="M927">
        <v>0.008504443084045028</v>
      </c>
      <c r="N927">
        <v>-0.01101670385779644</v>
      </c>
      <c r="O927">
        <v>5.8</v>
      </c>
      <c r="P927" s="3">
        <v>180</v>
      </c>
      <c r="Q927">
        <v>0.004817067543886313</v>
      </c>
      <c r="R927">
        <v>-0.006240056646808335</v>
      </c>
      <c r="S927">
        <v>4.8</v>
      </c>
      <c r="T927" s="3">
        <v>180</v>
      </c>
      <c r="U927">
        <v>0.004289153864657631</v>
      </c>
      <c r="V927">
        <v>-0.005556194269334948</v>
      </c>
      <c r="W927">
        <v>4.3</v>
      </c>
      <c r="X927" s="3">
        <v>180</v>
      </c>
      <c r="Y927">
        <v>0.005312859731596802</v>
      </c>
      <c r="Z927">
        <v>-0.006882308661788903</v>
      </c>
      <c r="AA927">
        <v>-4</v>
      </c>
      <c r="AB927" s="3">
        <v>0</v>
      </c>
      <c r="AD927">
        <v>0.004289153864657631</v>
      </c>
      <c r="AE927">
        <v>-0.005556194269334948</v>
      </c>
      <c r="AF927">
        <v>3</v>
      </c>
      <c r="AG927" t="s">
        <v>18</v>
      </c>
      <c r="AH927" t="s">
        <v>19</v>
      </c>
      <c r="AJ927">
        <v>179.2327822148709</v>
      </c>
      <c r="AK927">
        <v>-305.1702890436537</v>
      </c>
      <c r="AL927">
        <v>4.3</v>
      </c>
      <c r="AM927">
        <v>180</v>
      </c>
    </row>
    <row r="928" spans="1:39">
      <c r="A928">
        <v>0.01636924330471919</v>
      </c>
      <c r="B928">
        <v>-0.02095167599320789</v>
      </c>
      <c r="C928">
        <v>0</v>
      </c>
      <c r="D928" s="3">
        <v>0</v>
      </c>
      <c r="E928">
        <v>0.01931997678555094</v>
      </c>
      <c r="F928">
        <v>-0.02472844262083044</v>
      </c>
      <c r="G928">
        <v>0</v>
      </c>
      <c r="H928" s="3">
        <v>0</v>
      </c>
      <c r="I928">
        <v>0.0129376417243966</v>
      </c>
      <c r="J928">
        <v>-0.01655942626545345</v>
      </c>
      <c r="K928">
        <v>0</v>
      </c>
      <c r="L928" s="3">
        <v>0</v>
      </c>
      <c r="M928">
        <v>0.008579884661611409</v>
      </c>
      <c r="N928">
        <v>-0.01098175157781126</v>
      </c>
      <c r="O928">
        <v>5.8</v>
      </c>
      <c r="P928" s="3">
        <v>180</v>
      </c>
      <c r="Q928">
        <v>0.004853729352580551</v>
      </c>
      <c r="R928">
        <v>-0.006212490269765402</v>
      </c>
      <c r="S928">
        <v>4.8</v>
      </c>
      <c r="T928" s="3">
        <v>180</v>
      </c>
      <c r="U928">
        <v>0.004329629361452787</v>
      </c>
      <c r="V928">
        <v>-0.005541672871688954</v>
      </c>
      <c r="W928">
        <v>4.2</v>
      </c>
      <c r="X928" s="3">
        <v>180</v>
      </c>
      <c r="Y928">
        <v>0.005374956368734897</v>
      </c>
      <c r="Z928">
        <v>-0.006879630427565124</v>
      </c>
      <c r="AA928">
        <v>-3.9</v>
      </c>
      <c r="AB928" s="3">
        <v>0</v>
      </c>
      <c r="AD928">
        <v>0.004329629361452787</v>
      </c>
      <c r="AE928">
        <v>-0.005541672871688954</v>
      </c>
      <c r="AF928">
        <v>3</v>
      </c>
      <c r="AG928" t="s">
        <v>18</v>
      </c>
      <c r="AH928" t="s">
        <v>19</v>
      </c>
      <c r="AJ928">
        <v>182.6044775175212</v>
      </c>
      <c r="AK928">
        <v>-303.0755669032011</v>
      </c>
      <c r="AL928">
        <v>4.2</v>
      </c>
      <c r="AM928">
        <v>180</v>
      </c>
    </row>
    <row r="929" spans="1:39">
      <c r="A929">
        <v>0.01636912626100498</v>
      </c>
      <c r="B929">
        <v>-0.02070213530335557</v>
      </c>
      <c r="C929">
        <v>0</v>
      </c>
      <c r="D929" s="3">
        <v>0</v>
      </c>
      <c r="E929">
        <v>0.01929670951723354</v>
      </c>
      <c r="F929">
        <v>-0.02440466796856337</v>
      </c>
      <c r="G929">
        <v>0</v>
      </c>
      <c r="H929" s="3">
        <v>0</v>
      </c>
      <c r="I929">
        <v>0.01291637736974136</v>
      </c>
      <c r="J929">
        <v>-0.01633542240886647</v>
      </c>
      <c r="K929">
        <v>0</v>
      </c>
      <c r="L929" s="3">
        <v>0</v>
      </c>
      <c r="M929">
        <v>0.008653743038944018</v>
      </c>
      <c r="N929">
        <v>-0.01094444238599767</v>
      </c>
      <c r="O929">
        <v>5.8</v>
      </c>
      <c r="P929" s="3">
        <v>180</v>
      </c>
      <c r="Q929">
        <v>0.004889967262460691</v>
      </c>
      <c r="R929">
        <v>-0.006184371864587553</v>
      </c>
      <c r="S929">
        <v>4.7</v>
      </c>
      <c r="T929" s="3">
        <v>180</v>
      </c>
      <c r="U929">
        <v>0.004370069697974745</v>
      </c>
      <c r="V929">
        <v>-0.005526854196737863</v>
      </c>
      <c r="W929">
        <v>4.2</v>
      </c>
      <c r="X929" s="3">
        <v>180</v>
      </c>
      <c r="Y929">
        <v>0.005437566213445262</v>
      </c>
      <c r="Z929">
        <v>-0.006876923647407153</v>
      </c>
      <c r="AA929">
        <v>-3.9</v>
      </c>
      <c r="AB929" s="3">
        <v>0</v>
      </c>
      <c r="AD929">
        <v>0.004370069697974745</v>
      </c>
      <c r="AE929">
        <v>-0.005526854196737863</v>
      </c>
      <c r="AF929">
        <v>3</v>
      </c>
      <c r="AG929" t="s">
        <v>18</v>
      </c>
      <c r="AH929" t="s">
        <v>19</v>
      </c>
      <c r="AJ929">
        <v>185.981021217973</v>
      </c>
      <c r="AK929">
        <v>-300.9596400328259</v>
      </c>
      <c r="AL929">
        <v>4.2</v>
      </c>
      <c r="AM929">
        <v>180</v>
      </c>
    </row>
    <row r="930" spans="1:39">
      <c r="A930">
        <v>0.01636916640210589</v>
      </c>
      <c r="B930">
        <v>-0.02045643774000789</v>
      </c>
      <c r="C930">
        <v>0</v>
      </c>
      <c r="D930" s="3">
        <v>0</v>
      </c>
      <c r="E930">
        <v>0.01927390960469855</v>
      </c>
      <c r="F930">
        <v>-0.024086475887027</v>
      </c>
      <c r="G930">
        <v>0</v>
      </c>
      <c r="H930" s="3">
        <v>0</v>
      </c>
      <c r="I930">
        <v>0.01289276973724299</v>
      </c>
      <c r="J930">
        <v>-0.01611200808565541</v>
      </c>
      <c r="K930">
        <v>0</v>
      </c>
      <c r="L930" s="3">
        <v>0</v>
      </c>
      <c r="M930">
        <v>0.00872589326894533</v>
      </c>
      <c r="N930">
        <v>-0.01090469044038614</v>
      </c>
      <c r="O930">
        <v>5.7</v>
      </c>
      <c r="P930" s="3">
        <v>180</v>
      </c>
      <c r="Q930">
        <v>0.004925684769528789</v>
      </c>
      <c r="R930">
        <v>-0.006155595302752117</v>
      </c>
      <c r="S930">
        <v>4.7</v>
      </c>
      <c r="T930" s="3">
        <v>180</v>
      </c>
      <c r="U930">
        <v>0.004410461530013536</v>
      </c>
      <c r="V930">
        <v>-0.005511724267267193</v>
      </c>
      <c r="W930">
        <v>4.2</v>
      </c>
      <c r="X930" s="3">
        <v>180</v>
      </c>
      <c r="Y930">
        <v>0.005500699983277124</v>
      </c>
      <c r="Z930">
        <v>-0.006874187968416929</v>
      </c>
      <c r="AA930">
        <v>-3.9</v>
      </c>
      <c r="AB930" s="3">
        <v>0</v>
      </c>
      <c r="AD930">
        <v>0.004410461530013536</v>
      </c>
      <c r="AE930">
        <v>-0.005511724267267193</v>
      </c>
      <c r="AF930">
        <v>3</v>
      </c>
      <c r="AG930" t="s">
        <v>18</v>
      </c>
      <c r="AH930" t="s">
        <v>19</v>
      </c>
      <c r="AJ930">
        <v>189.3617726513617</v>
      </c>
      <c r="AK930">
        <v>-298.821804850167</v>
      </c>
      <c r="AL930">
        <v>4.2</v>
      </c>
      <c r="AM930">
        <v>180</v>
      </c>
    </row>
    <row r="931" spans="1:39">
      <c r="A931">
        <v>0.01636906643826625</v>
      </c>
      <c r="B931">
        <v>-0.02021411359974834</v>
      </c>
      <c r="C931">
        <v>0</v>
      </c>
      <c r="D931" s="3">
        <v>0</v>
      </c>
      <c r="E931">
        <v>0.01925130696825906</v>
      </c>
      <c r="F931">
        <v>-0.02377338423468653</v>
      </c>
      <c r="G931">
        <v>0</v>
      </c>
      <c r="H931" s="3">
        <v>0</v>
      </c>
      <c r="I931">
        <v>0.01286682370531054</v>
      </c>
      <c r="J931">
        <v>-0.01588920400732578</v>
      </c>
      <c r="K931">
        <v>0</v>
      </c>
      <c r="L931" s="3">
        <v>0</v>
      </c>
      <c r="M931">
        <v>0.008796163096718433</v>
      </c>
      <c r="N931">
        <v>-0.01086235679655614</v>
      </c>
      <c r="O931">
        <v>5.7</v>
      </c>
      <c r="P931" s="3">
        <v>180</v>
      </c>
      <c r="Q931">
        <v>0.004960917873743869</v>
      </c>
      <c r="R931">
        <v>-0.006126223376090215</v>
      </c>
      <c r="S931">
        <v>4.7</v>
      </c>
      <c r="T931" s="3">
        <v>180</v>
      </c>
      <c r="U931">
        <v>0.004450802441361998</v>
      </c>
      <c r="V931">
        <v>-0.005496283279137195</v>
      </c>
      <c r="W931">
        <v>4.2</v>
      </c>
      <c r="X931" s="3">
        <v>180</v>
      </c>
      <c r="Y931">
        <v>0.005564368135725888</v>
      </c>
      <c r="Z931">
        <v>-0.006871422388722142</v>
      </c>
      <c r="AA931">
        <v>-3.8</v>
      </c>
      <c r="AB931" s="3">
        <v>0</v>
      </c>
      <c r="AD931">
        <v>0.004450802441361998</v>
      </c>
      <c r="AE931">
        <v>-0.005496283279137195</v>
      </c>
      <c r="AF931">
        <v>3</v>
      </c>
      <c r="AG931" t="s">
        <v>18</v>
      </c>
      <c r="AH931" t="s">
        <v>19</v>
      </c>
      <c r="AJ931">
        <v>192.7465473825597</v>
      </c>
      <c r="AK931">
        <v>-296.6621365465905</v>
      </c>
      <c r="AL931">
        <v>4.2</v>
      </c>
      <c r="AM931">
        <v>180</v>
      </c>
    </row>
    <row r="932" spans="1:39">
      <c r="A932">
        <v>0.01636924374536899</v>
      </c>
      <c r="B932">
        <v>-0.01997558605181965</v>
      </c>
      <c r="C932">
        <v>0</v>
      </c>
      <c r="D932" s="3">
        <v>0</v>
      </c>
      <c r="E932">
        <v>0.01922934602249887</v>
      </c>
      <c r="F932">
        <v>-0.02346580344014441</v>
      </c>
      <c r="G932">
        <v>0</v>
      </c>
      <c r="H932" s="3">
        <v>0</v>
      </c>
      <c r="I932">
        <v>0.01283863499032333</v>
      </c>
      <c r="J932">
        <v>-0.01566714150185839</v>
      </c>
      <c r="K932">
        <v>0</v>
      </c>
      <c r="L932" s="3">
        <v>0</v>
      </c>
      <c r="M932">
        <v>0.008864467386060093</v>
      </c>
      <c r="N932">
        <v>-0.01081741672542983</v>
      </c>
      <c r="O932">
        <v>5.6</v>
      </c>
      <c r="P932" s="3">
        <v>180</v>
      </c>
      <c r="Q932">
        <v>0.004995613273899512</v>
      </c>
      <c r="R932">
        <v>-0.006096207276687646</v>
      </c>
      <c r="S932">
        <v>4.6</v>
      </c>
      <c r="T932" s="3">
        <v>180</v>
      </c>
      <c r="U932">
        <v>0.004491078683451592</v>
      </c>
      <c r="V932">
        <v>-0.005480517615980915</v>
      </c>
      <c r="W932">
        <v>4.2</v>
      </c>
      <c r="X932" s="3">
        <v>180</v>
      </c>
      <c r="Y932">
        <v>0.005628582269481674</v>
      </c>
      <c r="Z932">
        <v>-0.006868626994792363</v>
      </c>
      <c r="AA932">
        <v>-3.8</v>
      </c>
      <c r="AB932" s="3">
        <v>0</v>
      </c>
      <c r="AD932">
        <v>0.004491078683451592</v>
      </c>
      <c r="AE932">
        <v>-0.005480517615980915</v>
      </c>
      <c r="AF932">
        <v>3</v>
      </c>
      <c r="AG932" t="s">
        <v>18</v>
      </c>
      <c r="AH932" t="s">
        <v>19</v>
      </c>
      <c r="AJ932">
        <v>196.1346656474665</v>
      </c>
      <c r="AK932">
        <v>-294.4799684981751</v>
      </c>
      <c r="AL932">
        <v>4.2</v>
      </c>
      <c r="AM932">
        <v>180</v>
      </c>
    </row>
    <row r="933" spans="1:39">
      <c r="A933">
        <v>0.0163690299195469</v>
      </c>
      <c r="B933">
        <v>-0.01973994778458894</v>
      </c>
      <c r="C933">
        <v>0</v>
      </c>
      <c r="D933" s="3">
        <v>0</v>
      </c>
      <c r="E933">
        <v>0.01920738522802599</v>
      </c>
      <c r="F933">
        <v>-0.0231628131503967</v>
      </c>
      <c r="G933">
        <v>0</v>
      </c>
      <c r="H933" s="3">
        <v>0</v>
      </c>
      <c r="I933">
        <v>0.01280811942010156</v>
      </c>
      <c r="J933">
        <v>-0.01544572951569158</v>
      </c>
      <c r="K933">
        <v>0</v>
      </c>
      <c r="L933" s="3">
        <v>0</v>
      </c>
      <c r="M933">
        <v>0.00893067441168559</v>
      </c>
      <c r="N933">
        <v>-0.01076979194456246</v>
      </c>
      <c r="O933">
        <v>5.6</v>
      </c>
      <c r="P933" s="3">
        <v>180</v>
      </c>
      <c r="Q933">
        <v>0.005029739282850556</v>
      </c>
      <c r="R933">
        <v>-0.006065526870043992</v>
      </c>
      <c r="S933">
        <v>4.6</v>
      </c>
      <c r="T933" s="3">
        <v>180</v>
      </c>
      <c r="U933">
        <v>0.004531264774132652</v>
      </c>
      <c r="V933">
        <v>-0.00546440018004449</v>
      </c>
      <c r="W933">
        <v>4.1</v>
      </c>
      <c r="X933" s="3">
        <v>180</v>
      </c>
      <c r="Y933">
        <v>0.005693353019146486</v>
      </c>
      <c r="Z933">
        <v>-0.006865800347947211</v>
      </c>
      <c r="AA933">
        <v>-3.8</v>
      </c>
      <c r="AB933" s="3">
        <v>0</v>
      </c>
      <c r="AD933">
        <v>0.004531264774132652</v>
      </c>
      <c r="AE933">
        <v>-0.00546440018004449</v>
      </c>
      <c r="AF933">
        <v>3</v>
      </c>
      <c r="AG933" t="s">
        <v>18</v>
      </c>
      <c r="AH933" t="s">
        <v>19</v>
      </c>
      <c r="AJ933">
        <v>199.5249142400699</v>
      </c>
      <c r="AK933">
        <v>-292.2739269158965</v>
      </c>
      <c r="AL933">
        <v>4.1</v>
      </c>
      <c r="AM933">
        <v>180</v>
      </c>
    </row>
    <row r="934" spans="1:39">
      <c r="A934">
        <v>0.016369206944904</v>
      </c>
      <c r="B934">
        <v>-0.01950806118450744</v>
      </c>
      <c r="C934">
        <v>0</v>
      </c>
      <c r="D934" s="3">
        <v>0</v>
      </c>
      <c r="E934">
        <v>0.01918586545033204</v>
      </c>
      <c r="F934">
        <v>-0.02286482407746234</v>
      </c>
      <c r="G934">
        <v>0</v>
      </c>
      <c r="H934" s="3">
        <v>0</v>
      </c>
      <c r="I934">
        <v>0.01277537431803832</v>
      </c>
      <c r="J934">
        <v>-0.01522509824025798</v>
      </c>
      <c r="K934">
        <v>0</v>
      </c>
      <c r="L934" s="3">
        <v>0</v>
      </c>
      <c r="M934">
        <v>0.00899460428122438</v>
      </c>
      <c r="N934">
        <v>-0.01071935196611242</v>
      </c>
      <c r="O934">
        <v>5.6</v>
      </c>
      <c r="P934" s="3">
        <v>180</v>
      </c>
      <c r="Q934">
        <v>0.005063309630497352</v>
      </c>
      <c r="R934">
        <v>-0.006034217442562082</v>
      </c>
      <c r="S934">
        <v>4.6</v>
      </c>
      <c r="T934" s="3">
        <v>180</v>
      </c>
      <c r="U934">
        <v>0.004571369078001923</v>
      </c>
      <c r="V934">
        <v>-0.005447945521782875</v>
      </c>
      <c r="W934">
        <v>4.1</v>
      </c>
      <c r="X934" s="3">
        <v>180</v>
      </c>
      <c r="Y934">
        <v>0.005758692169742423</v>
      </c>
      <c r="Z934">
        <v>-0.00686294208193468</v>
      </c>
      <c r="AA934">
        <v>-3.7</v>
      </c>
      <c r="AB934" s="3">
        <v>0</v>
      </c>
      <c r="AD934">
        <v>0.004571369078001923</v>
      </c>
      <c r="AE934">
        <v>-0.005447945521782875</v>
      </c>
      <c r="AF934">
        <v>3</v>
      </c>
      <c r="AG934" t="s">
        <v>18</v>
      </c>
      <c r="AH934" t="s">
        <v>19</v>
      </c>
      <c r="AJ934">
        <v>202.917549462789</v>
      </c>
      <c r="AK934">
        <v>-290.0448829456768</v>
      </c>
      <c r="AL934">
        <v>4.1</v>
      </c>
      <c r="AM934">
        <v>180</v>
      </c>
    </row>
    <row r="935" spans="1:39">
      <c r="A935">
        <v>0.0163690955143466</v>
      </c>
      <c r="B935">
        <v>-0.01927902619719227</v>
      </c>
      <c r="C935">
        <v>0</v>
      </c>
      <c r="D935" s="3">
        <v>0</v>
      </c>
      <c r="E935">
        <v>0.0191648669579947</v>
      </c>
      <c r="F935">
        <v>-0.02257180134510522</v>
      </c>
      <c r="G935">
        <v>0</v>
      </c>
      <c r="H935" s="3">
        <v>0</v>
      </c>
      <c r="I935">
        <v>0.01274040713113503</v>
      </c>
      <c r="J935">
        <v>-0.01500526663973419</v>
      </c>
      <c r="K935">
        <v>0</v>
      </c>
      <c r="L935" s="3">
        <v>0</v>
      </c>
      <c r="M935">
        <v>0.009056166261958808</v>
      </c>
      <c r="N935">
        <v>-0.01066607904251097</v>
      </c>
      <c r="O935">
        <v>5.5</v>
      </c>
      <c r="P935" s="3">
        <v>180</v>
      </c>
      <c r="Q935">
        <v>0.005096246181182961</v>
      </c>
      <c r="R935">
        <v>-0.006002204797953322</v>
      </c>
      <c r="S935">
        <v>4.5</v>
      </c>
      <c r="T935" s="3">
        <v>180</v>
      </c>
      <c r="U935">
        <v>0.004611377139622665</v>
      </c>
      <c r="V935">
        <v>-0.005431140688378324</v>
      </c>
      <c r="W935">
        <v>4.1</v>
      </c>
      <c r="X935" s="3">
        <v>180</v>
      </c>
      <c r="Y935">
        <v>0.005824610882806088</v>
      </c>
      <c r="Z935">
        <v>-0.006860050740106646</v>
      </c>
      <c r="AA935">
        <v>-3.7</v>
      </c>
      <c r="AB935" s="3">
        <v>0</v>
      </c>
      <c r="AD935">
        <v>0.004611377139622665</v>
      </c>
      <c r="AE935">
        <v>-0.005431140688378324</v>
      </c>
      <c r="AF935">
        <v>3</v>
      </c>
      <c r="AG935" t="s">
        <v>18</v>
      </c>
      <c r="AH935" t="s">
        <v>19</v>
      </c>
      <c r="AJ935">
        <v>206.3118223795167</v>
      </c>
      <c r="AK935">
        <v>-287.7922370042542</v>
      </c>
      <c r="AL935">
        <v>4.1</v>
      </c>
      <c r="AM935">
        <v>180</v>
      </c>
    </row>
    <row r="936" spans="1:39">
      <c r="A936">
        <v>0.01636911431581483</v>
      </c>
      <c r="B936">
        <v>-0.01905326144910735</v>
      </c>
      <c r="C936">
        <v>0</v>
      </c>
      <c r="D936" s="3">
        <v>0</v>
      </c>
      <c r="E936">
        <v>0.01914446951417036</v>
      </c>
      <c r="F936">
        <v>-0.02228370918062073</v>
      </c>
      <c r="G936">
        <v>0</v>
      </c>
      <c r="H936" s="3">
        <v>0</v>
      </c>
      <c r="I936">
        <v>0.01270331867493974</v>
      </c>
      <c r="J936">
        <v>-0.01478636212779765</v>
      </c>
      <c r="K936">
        <v>0</v>
      </c>
      <c r="L936" s="3">
        <v>0</v>
      </c>
      <c r="M936">
        <v>0.009072853533197282</v>
      </c>
      <c r="N936">
        <v>-0.01056058667086534</v>
      </c>
      <c r="O936">
        <v>5.4</v>
      </c>
      <c r="P936" s="3">
        <v>180</v>
      </c>
      <c r="Q936">
        <v>0.005128562203248995</v>
      </c>
      <c r="R936">
        <v>-0.005969524962148141</v>
      </c>
      <c r="S936">
        <v>4.5</v>
      </c>
      <c r="T936" s="3">
        <v>180</v>
      </c>
      <c r="U936">
        <v>0.004651262541318989</v>
      </c>
      <c r="V936">
        <v>-0.005413959457938988</v>
      </c>
      <c r="W936">
        <v>4.1</v>
      </c>
      <c r="X936" s="3">
        <v>180</v>
      </c>
      <c r="Y936">
        <v>0.005891122581594774</v>
      </c>
      <c r="Z936">
        <v>-0.006857127185398246</v>
      </c>
      <c r="AA936">
        <v>-3.6</v>
      </c>
      <c r="AB936" s="3">
        <v>0</v>
      </c>
      <c r="AD936">
        <v>0.004651262541318989</v>
      </c>
      <c r="AE936">
        <v>-0.005413959457938988</v>
      </c>
      <c r="AF936">
        <v>3</v>
      </c>
      <c r="AG936" t="s">
        <v>18</v>
      </c>
      <c r="AH936" t="s">
        <v>19</v>
      </c>
      <c r="AJ936">
        <v>209.7064282949796</v>
      </c>
      <c r="AK936">
        <v>-285.514703856314</v>
      </c>
      <c r="AL936">
        <v>4.1</v>
      </c>
      <c r="AM936">
        <v>180</v>
      </c>
    </row>
    <row r="937" spans="1:39">
      <c r="A937">
        <v>0.01636912875916475</v>
      </c>
      <c r="B937">
        <v>-0.01883052857827599</v>
      </c>
      <c r="C937">
        <v>0</v>
      </c>
      <c r="D937" s="3">
        <v>0</v>
      </c>
      <c r="E937">
        <v>0.01912400156814388</v>
      </c>
      <c r="F937">
        <v>-0.02199964722363778</v>
      </c>
      <c r="G937">
        <v>0</v>
      </c>
      <c r="H937" s="3">
        <v>0</v>
      </c>
      <c r="I937">
        <v>0.01266407165657966</v>
      </c>
      <c r="J937">
        <v>-0.01456834794051228</v>
      </c>
      <c r="K937">
        <v>0</v>
      </c>
      <c r="L937" s="3">
        <v>0</v>
      </c>
      <c r="M937">
        <v>0.009029965151650372</v>
      </c>
      <c r="N937">
        <v>-0.01038778662876527</v>
      </c>
      <c r="O937">
        <v>5.3</v>
      </c>
      <c r="P937" s="3">
        <v>180</v>
      </c>
      <c r="Q937">
        <v>0.005160224767006414</v>
      </c>
      <c r="R937">
        <v>-0.005936159546123578</v>
      </c>
      <c r="S937">
        <v>4.4</v>
      </c>
      <c r="T937" s="3">
        <v>180</v>
      </c>
      <c r="U937">
        <v>0.004691021707508863</v>
      </c>
      <c r="V937">
        <v>-0.005396403169906154</v>
      </c>
      <c r="W937">
        <v>4.1</v>
      </c>
      <c r="X937" s="3">
        <v>180</v>
      </c>
      <c r="Y937">
        <v>0.005958238256069775</v>
      </c>
      <c r="Z937">
        <v>-0.006854169052478277</v>
      </c>
      <c r="AA937">
        <v>-3.6</v>
      </c>
      <c r="AB937" s="3">
        <v>0</v>
      </c>
      <c r="AD937">
        <v>0.004691021707508863</v>
      </c>
      <c r="AE937">
        <v>-0.005396403169906154</v>
      </c>
      <c r="AF937">
        <v>3</v>
      </c>
      <c r="AG937" t="s">
        <v>18</v>
      </c>
      <c r="AH937" t="s">
        <v>19</v>
      </c>
      <c r="AJ937">
        <v>213.1010679343377</v>
      </c>
      <c r="AK937">
        <v>-283.2124727558592</v>
      </c>
      <c r="AL937">
        <v>4.1</v>
      </c>
      <c r="AM937">
        <v>180</v>
      </c>
    </row>
    <row r="938" spans="1:39">
      <c r="A938">
        <v>0.01636899890814801</v>
      </c>
      <c r="B938">
        <v>-0.01861059301105136</v>
      </c>
      <c r="C938">
        <v>0</v>
      </c>
      <c r="D938" s="3">
        <v>0</v>
      </c>
      <c r="E938">
        <v>0.01910390471671933</v>
      </c>
      <c r="F938">
        <v>-0.02172002072941633</v>
      </c>
      <c r="G938">
        <v>0</v>
      </c>
      <c r="H938" s="3">
        <v>0</v>
      </c>
      <c r="I938">
        <v>0.01262272213506251</v>
      </c>
      <c r="J938">
        <v>-0.01435129574297321</v>
      </c>
      <c r="K938">
        <v>0</v>
      </c>
      <c r="L938" s="3">
        <v>0</v>
      </c>
      <c r="M938">
        <v>0.00898632153495506</v>
      </c>
      <c r="N938">
        <v>-0.01021692124802131</v>
      </c>
      <c r="O938">
        <v>5.2</v>
      </c>
      <c r="P938" s="3">
        <v>180</v>
      </c>
      <c r="Q938">
        <v>0.005191200409823436</v>
      </c>
      <c r="R938">
        <v>-0.005902090812525908</v>
      </c>
      <c r="S938">
        <v>4.4</v>
      </c>
      <c r="T938" s="3">
        <v>180</v>
      </c>
      <c r="U938">
        <v>0.004730627457744356</v>
      </c>
      <c r="V938">
        <v>-0.005378446342198797</v>
      </c>
      <c r="W938">
        <v>4</v>
      </c>
      <c r="X938" s="3">
        <v>180</v>
      </c>
      <c r="Y938">
        <v>0.006025971171122461</v>
      </c>
      <c r="Z938">
        <v>-0.006851176274821865</v>
      </c>
      <c r="AA938">
        <v>-3.6</v>
      </c>
      <c r="AB938" s="3">
        <v>0</v>
      </c>
      <c r="AD938">
        <v>0.004730627457744356</v>
      </c>
      <c r="AE938">
        <v>-0.005378446342198797</v>
      </c>
      <c r="AF938">
        <v>3</v>
      </c>
      <c r="AG938" t="s">
        <v>18</v>
      </c>
      <c r="AH938" t="s">
        <v>19</v>
      </c>
      <c r="AJ938">
        <v>216.4943613628306</v>
      </c>
      <c r="AK938">
        <v>-280.8843325773423</v>
      </c>
      <c r="AL938">
        <v>4</v>
      </c>
      <c r="AM938">
        <v>180</v>
      </c>
    </row>
    <row r="939" spans="1:39">
      <c r="A939">
        <v>0.01636915013761493</v>
      </c>
      <c r="B939">
        <v>-0.01839386521517195</v>
      </c>
      <c r="C939">
        <v>0</v>
      </c>
      <c r="D939" s="3">
        <v>0</v>
      </c>
      <c r="E939">
        <v>0.01908386935393527</v>
      </c>
      <c r="F939">
        <v>-0.02144437052193733</v>
      </c>
      <c r="G939">
        <v>0</v>
      </c>
      <c r="H939" s="3">
        <v>0</v>
      </c>
      <c r="I939">
        <v>0.01257932755337958</v>
      </c>
      <c r="J939">
        <v>-0.01413527602649728</v>
      </c>
      <c r="K939">
        <v>0</v>
      </c>
      <c r="L939" s="3">
        <v>0</v>
      </c>
      <c r="M939">
        <v>0.008941997516729531</v>
      </c>
      <c r="N939">
        <v>-0.01004804132739726</v>
      </c>
      <c r="O939">
        <v>5.1</v>
      </c>
      <c r="P939" s="3">
        <v>180</v>
      </c>
      <c r="Q939">
        <v>0.005221455145101537</v>
      </c>
      <c r="R939">
        <v>-0.005867301683877019</v>
      </c>
      <c r="S939">
        <v>4.4</v>
      </c>
      <c r="T939" s="3">
        <v>180</v>
      </c>
      <c r="U939">
        <v>0.004770063890275485</v>
      </c>
      <c r="V939">
        <v>-0.005360077433944914</v>
      </c>
      <c r="W939">
        <v>4</v>
      </c>
      <c r="X939" s="3">
        <v>180</v>
      </c>
      <c r="Y939">
        <v>0.006094333964838224</v>
      </c>
      <c r="Z939">
        <v>-0.006848147679205789</v>
      </c>
      <c r="AA939">
        <v>-3.5</v>
      </c>
      <c r="AB939" s="3">
        <v>0</v>
      </c>
      <c r="AD939">
        <v>0.004770063890275485</v>
      </c>
      <c r="AE939">
        <v>-0.005360077433944914</v>
      </c>
      <c r="AF939">
        <v>3</v>
      </c>
      <c r="AG939" t="s">
        <v>18</v>
      </c>
      <c r="AH939" t="s">
        <v>19</v>
      </c>
      <c r="AJ939">
        <v>219.8854167505346</v>
      </c>
      <c r="AK939">
        <v>-278.5298249403954</v>
      </c>
      <c r="AL939">
        <v>4</v>
      </c>
      <c r="AM939">
        <v>180</v>
      </c>
    </row>
    <row r="940" spans="1:39">
      <c r="A940">
        <v>0.01636925171680083</v>
      </c>
      <c r="B940">
        <v>-0.01817989581506827</v>
      </c>
      <c r="C940">
        <v>0</v>
      </c>
      <c r="D940" s="3">
        <v>0</v>
      </c>
      <c r="E940">
        <v>0.01906472413011166</v>
      </c>
      <c r="F940">
        <v>-0.02117352121066813</v>
      </c>
      <c r="G940">
        <v>0</v>
      </c>
      <c r="H940" s="3">
        <v>0</v>
      </c>
      <c r="I940">
        <v>0.01253394672189535</v>
      </c>
      <c r="J940">
        <v>-0.01392035808953933</v>
      </c>
      <c r="K940">
        <v>0</v>
      </c>
      <c r="L940" s="3">
        <v>0</v>
      </c>
      <c r="M940">
        <v>0.00889702122189707</v>
      </c>
      <c r="N940">
        <v>-0.009881143113739815</v>
      </c>
      <c r="O940">
        <v>5</v>
      </c>
      <c r="P940" s="3">
        <v>180</v>
      </c>
      <c r="Q940">
        <v>0.005250954471349386</v>
      </c>
      <c r="R940">
        <v>-0.005831775750678943</v>
      </c>
      <c r="S940">
        <v>4.3</v>
      </c>
      <c r="T940" s="3">
        <v>180</v>
      </c>
      <c r="U940">
        <v>0.004809326777922086</v>
      </c>
      <c r="V940">
        <v>-0.005341298507463433</v>
      </c>
      <c r="W940">
        <v>4</v>
      </c>
      <c r="X940" s="3">
        <v>180</v>
      </c>
      <c r="Y940">
        <v>0.006163340116212945</v>
      </c>
      <c r="Z940">
        <v>-0.006845082666214916</v>
      </c>
      <c r="AA940">
        <v>-3.5</v>
      </c>
      <c r="AB940" s="3">
        <v>0</v>
      </c>
      <c r="AD940">
        <v>0.004809326777922086</v>
      </c>
      <c r="AE940">
        <v>-0.005341298507463433</v>
      </c>
      <c r="AF940">
        <v>3</v>
      </c>
      <c r="AG940" t="s">
        <v>18</v>
      </c>
      <c r="AH940" t="s">
        <v>19</v>
      </c>
      <c r="AJ940">
        <v>223.2738682681051</v>
      </c>
      <c r="AK940">
        <v>-276.1492091605645</v>
      </c>
      <c r="AL940">
        <v>4</v>
      </c>
      <c r="AM940">
        <v>180</v>
      </c>
    </row>
    <row r="941" spans="1:39">
      <c r="A941">
        <v>0.016369155368536</v>
      </c>
      <c r="B941">
        <v>-0.01796845528821538</v>
      </c>
      <c r="C941">
        <v>0</v>
      </c>
      <c r="D941" s="3">
        <v>0</v>
      </c>
      <c r="E941">
        <v>0.01904539030896498</v>
      </c>
      <c r="F941">
        <v>-0.02090616384954346</v>
      </c>
      <c r="G941">
        <v>0</v>
      </c>
      <c r="H941" s="3">
        <v>0</v>
      </c>
      <c r="I941">
        <v>0.01248659163314477</v>
      </c>
      <c r="J941">
        <v>-0.01370655714427569</v>
      </c>
      <c r="K941">
        <v>0</v>
      </c>
      <c r="L941" s="3">
        <v>0</v>
      </c>
      <c r="M941">
        <v>0.008851420674104193</v>
      </c>
      <c r="N941">
        <v>-0.009716222556329179</v>
      </c>
      <c r="O941">
        <v>4.9</v>
      </c>
      <c r="P941" s="3">
        <v>180</v>
      </c>
      <c r="Q941">
        <v>0.005279687465541394</v>
      </c>
      <c r="R941">
        <v>-0.005795523716677649</v>
      </c>
      <c r="S941">
        <v>4.3</v>
      </c>
      <c r="T941" s="3">
        <v>180</v>
      </c>
      <c r="U941">
        <v>0.004848387831693282</v>
      </c>
      <c r="V941">
        <v>-0.005322085227510413</v>
      </c>
      <c r="W941">
        <v>4</v>
      </c>
      <c r="X941" s="3">
        <v>180</v>
      </c>
      <c r="Y941">
        <v>0.006233003589472634</v>
      </c>
      <c r="Z941">
        <v>-0.006841980773424695</v>
      </c>
      <c r="AA941">
        <v>-3.4</v>
      </c>
      <c r="AB941" s="3">
        <v>0</v>
      </c>
      <c r="AD941">
        <v>0.004848387831693282</v>
      </c>
      <c r="AE941">
        <v>-0.005322085227510413</v>
      </c>
      <c r="AF941">
        <v>3</v>
      </c>
      <c r="AG941" t="s">
        <v>18</v>
      </c>
      <c r="AH941" t="s">
        <v>19</v>
      </c>
      <c r="AJ941">
        <v>226.6582248360686</v>
      </c>
      <c r="AK941">
        <v>-273.741387141133</v>
      </c>
      <c r="AL941">
        <v>4</v>
      </c>
      <c r="AM941">
        <v>180</v>
      </c>
    </row>
    <row r="942" spans="1:39">
      <c r="A942">
        <v>0.01636909543072207</v>
      </c>
      <c r="B942">
        <v>-0.01775973886310884</v>
      </c>
      <c r="C942">
        <v>0</v>
      </c>
      <c r="D942" s="3">
        <v>0</v>
      </c>
      <c r="E942">
        <v>0.01902631035352016</v>
      </c>
      <c r="F942">
        <v>-0.0206426986046398</v>
      </c>
      <c r="G942">
        <v>0</v>
      </c>
      <c r="H942" s="3">
        <v>0</v>
      </c>
      <c r="I942">
        <v>0.01243737133632795</v>
      </c>
      <c r="J942">
        <v>-0.01349399348372886</v>
      </c>
      <c r="K942">
        <v>0</v>
      </c>
      <c r="L942" s="3">
        <v>0</v>
      </c>
      <c r="M942">
        <v>0.008805223792993599</v>
      </c>
      <c r="N942">
        <v>-0.009553275308133564</v>
      </c>
      <c r="O942">
        <v>4.8</v>
      </c>
      <c r="P942" s="3">
        <v>180</v>
      </c>
      <c r="Q942">
        <v>0.00531918041226348</v>
      </c>
      <c r="R942">
        <v>-0.005771073636131641</v>
      </c>
      <c r="S942">
        <v>4.3</v>
      </c>
      <c r="T942" s="3">
        <v>180</v>
      </c>
      <c r="U942">
        <v>0.004887218171730537</v>
      </c>
      <c r="V942">
        <v>-0.005302413860577381</v>
      </c>
      <c r="W942">
        <v>3.9</v>
      </c>
      <c r="X942" s="3">
        <v>180</v>
      </c>
      <c r="Y942">
        <v>0.006303337706179985</v>
      </c>
      <c r="Z942">
        <v>-0.006838840429608634</v>
      </c>
      <c r="AA942">
        <v>-3.4</v>
      </c>
      <c r="AB942" s="3">
        <v>0</v>
      </c>
      <c r="AD942">
        <v>0.004887218171730537</v>
      </c>
      <c r="AE942">
        <v>-0.005302413860577381</v>
      </c>
      <c r="AF942">
        <v>3</v>
      </c>
      <c r="AG942" t="s">
        <v>18</v>
      </c>
      <c r="AH942" t="s">
        <v>19</v>
      </c>
      <c r="AJ942">
        <v>230.0369363729003</v>
      </c>
      <c r="AK942">
        <v>-271.3053203221455</v>
      </c>
      <c r="AL942">
        <v>3.9</v>
      </c>
      <c r="AM942">
        <v>180</v>
      </c>
    </row>
    <row r="943" spans="1:39">
      <c r="A943">
        <v>0.01636911575957197</v>
      </c>
      <c r="B943">
        <v>-0.01755372755133689</v>
      </c>
      <c r="C943">
        <v>0</v>
      </c>
      <c r="D943" s="3">
        <v>0</v>
      </c>
      <c r="E943">
        <v>0.01900793616595698</v>
      </c>
      <c r="F943">
        <v>-0.02038351598651879</v>
      </c>
      <c r="G943">
        <v>0</v>
      </c>
      <c r="H943" s="3">
        <v>0</v>
      </c>
      <c r="I943">
        <v>0.01238620230605718</v>
      </c>
      <c r="J943">
        <v>-0.01328257578905128</v>
      </c>
      <c r="K943">
        <v>0</v>
      </c>
      <c r="L943" s="3">
        <v>0</v>
      </c>
      <c r="M943">
        <v>0.008758507171813604</v>
      </c>
      <c r="N943">
        <v>-0.009392349037579682</v>
      </c>
      <c r="O943">
        <v>4.7</v>
      </c>
      <c r="P943" s="3">
        <v>180</v>
      </c>
      <c r="Q943">
        <v>0.005360494193061447</v>
      </c>
      <c r="R943">
        <v>-0.005748426242908103</v>
      </c>
      <c r="S943">
        <v>4.3</v>
      </c>
      <c r="T943" s="3">
        <v>180</v>
      </c>
      <c r="U943">
        <v>0.004925837116177876</v>
      </c>
      <c r="V943">
        <v>-0.00528231359406737</v>
      </c>
      <c r="W943">
        <v>3.9</v>
      </c>
      <c r="X943" s="3">
        <v>180</v>
      </c>
      <c r="Y943">
        <v>0.006374356641882205</v>
      </c>
      <c r="Z943">
        <v>-0.006835660609292485</v>
      </c>
      <c r="AA943">
        <v>-3.3</v>
      </c>
      <c r="AB943" s="3">
        <v>0</v>
      </c>
      <c r="AD943">
        <v>0.004925837116177876</v>
      </c>
      <c r="AE943">
        <v>-0.00528231359406737</v>
      </c>
      <c r="AF943">
        <v>3</v>
      </c>
      <c r="AG943" t="s">
        <v>18</v>
      </c>
      <c r="AH943" t="s">
        <v>19</v>
      </c>
      <c r="AJ943">
        <v>233.4107056668778</v>
      </c>
      <c r="AK943">
        <v>-268.84269244708</v>
      </c>
      <c r="AL943">
        <v>3.9</v>
      </c>
      <c r="AM943">
        <v>180</v>
      </c>
    </row>
    <row r="944" spans="1:39">
      <c r="A944">
        <v>0.01636925992460282</v>
      </c>
      <c r="B944">
        <v>-0.01735040187621443</v>
      </c>
      <c r="C944">
        <v>0</v>
      </c>
      <c r="D944" s="3">
        <v>0</v>
      </c>
      <c r="E944">
        <v>0.01898955093803325</v>
      </c>
      <c r="F944">
        <v>-0.02012774809254035</v>
      </c>
      <c r="G944">
        <v>0</v>
      </c>
      <c r="H944" s="3">
        <v>0</v>
      </c>
      <c r="I944">
        <v>0.01233319500904089</v>
      </c>
      <c r="J944">
        <v>-0.01307242299347713</v>
      </c>
      <c r="K944">
        <v>0</v>
      </c>
      <c r="L944" s="3">
        <v>0</v>
      </c>
      <c r="M944">
        <v>0.008711299424576782</v>
      </c>
      <c r="N944">
        <v>-0.009233437954838391</v>
      </c>
      <c r="O944">
        <v>4.7</v>
      </c>
      <c r="P944" s="3">
        <v>180</v>
      </c>
      <c r="Q944">
        <v>0.005401429727501731</v>
      </c>
      <c r="R944">
        <v>-0.005725181035058941</v>
      </c>
      <c r="S944">
        <v>4.2</v>
      </c>
      <c r="T944" s="3">
        <v>180</v>
      </c>
      <c r="U944">
        <v>0.004964166455863317</v>
      </c>
      <c r="V944">
        <v>-0.005261709044047786</v>
      </c>
      <c r="W944">
        <v>3.9</v>
      </c>
      <c r="X944" s="3">
        <v>180</v>
      </c>
      <c r="Y944">
        <v>0.006446075829620979</v>
      </c>
      <c r="Z944">
        <v>-0.006832441215034957</v>
      </c>
      <c r="AA944">
        <v>-3.2</v>
      </c>
      <c r="AB944" s="3">
        <v>0</v>
      </c>
      <c r="AD944">
        <v>0.004964166455863317</v>
      </c>
      <c r="AE944">
        <v>-0.005261709044047786</v>
      </c>
      <c r="AF944">
        <v>3</v>
      </c>
      <c r="AG944" t="s">
        <v>18</v>
      </c>
      <c r="AH944" t="s">
        <v>19</v>
      </c>
      <c r="AJ944">
        <v>236.7756138271062</v>
      </c>
      <c r="AK944">
        <v>-266.3498654397677</v>
      </c>
      <c r="AL944">
        <v>3.9</v>
      </c>
      <c r="AM944">
        <v>180</v>
      </c>
    </row>
    <row r="945" spans="1:39">
      <c r="A945">
        <v>0.01636917611868644</v>
      </c>
      <c r="B945">
        <v>-0.01714932796082893</v>
      </c>
      <c r="C945">
        <v>0</v>
      </c>
      <c r="D945" s="3">
        <v>0</v>
      </c>
      <c r="E945">
        <v>0.01897140576016472</v>
      </c>
      <c r="F945">
        <v>-0.01987557937553253</v>
      </c>
      <c r="G945">
        <v>0</v>
      </c>
      <c r="H945" s="3">
        <v>0</v>
      </c>
      <c r="I945">
        <v>0.01227836365906805</v>
      </c>
      <c r="J945">
        <v>-0.01286354815202383</v>
      </c>
      <c r="K945">
        <v>0</v>
      </c>
      <c r="L945" s="3">
        <v>0</v>
      </c>
      <c r="M945">
        <v>0.008663629043218176</v>
      </c>
      <c r="N945">
        <v>-0.009076535967103618</v>
      </c>
      <c r="O945">
        <v>4.6</v>
      </c>
      <c r="P945" s="3">
        <v>180</v>
      </c>
      <c r="Q945">
        <v>0.005441954962487975</v>
      </c>
      <c r="R945">
        <v>-0.005701317508168872</v>
      </c>
      <c r="S945">
        <v>4.2</v>
      </c>
      <c r="T945" s="3">
        <v>180</v>
      </c>
      <c r="U945">
        <v>0.005002224970691827</v>
      </c>
      <c r="V945">
        <v>-0.00524063006801627</v>
      </c>
      <c r="W945">
        <v>3.9</v>
      </c>
      <c r="X945" s="3">
        <v>180</v>
      </c>
      <c r="Y945">
        <v>0.006518509290571829</v>
      </c>
      <c r="Z945">
        <v>-0.006829180212198558</v>
      </c>
      <c r="AA945">
        <v>-3.2</v>
      </c>
      <c r="AB945" s="3">
        <v>0</v>
      </c>
      <c r="AD945">
        <v>0.005002224970691827</v>
      </c>
      <c r="AE945">
        <v>-0.00524063006801627</v>
      </c>
      <c r="AF945">
        <v>3</v>
      </c>
      <c r="AG945" t="s">
        <v>18</v>
      </c>
      <c r="AH945" t="s">
        <v>19</v>
      </c>
      <c r="AJ945">
        <v>240.132306834415</v>
      </c>
      <c r="AK945">
        <v>-263.8285863385877</v>
      </c>
      <c r="AL945">
        <v>3.9</v>
      </c>
      <c r="AM945">
        <v>180</v>
      </c>
    </row>
    <row r="946" spans="1:39">
      <c r="A946">
        <v>0.01636929760679765</v>
      </c>
      <c r="B946">
        <v>-0.01695090388729839</v>
      </c>
      <c r="C946">
        <v>0</v>
      </c>
      <c r="D946" s="3">
        <v>0</v>
      </c>
      <c r="E946">
        <v>0.0189535574385347</v>
      </c>
      <c r="F946">
        <v>-0.01962698328177342</v>
      </c>
      <c r="G946">
        <v>0</v>
      </c>
      <c r="H946" s="3">
        <v>0</v>
      </c>
      <c r="I946">
        <v>0.01222187161020867</v>
      </c>
      <c r="J946">
        <v>-0.01265611854362744</v>
      </c>
      <c r="K946">
        <v>0</v>
      </c>
      <c r="L946" s="3">
        <v>0</v>
      </c>
      <c r="M946">
        <v>0.008615524394816646</v>
      </c>
      <c r="N946">
        <v>-0.008921636680034787</v>
      </c>
      <c r="O946">
        <v>4.5</v>
      </c>
      <c r="P946" s="3">
        <v>180</v>
      </c>
      <c r="Q946">
        <v>0.005482086990208156</v>
      </c>
      <c r="R946">
        <v>-0.00567686726119745</v>
      </c>
      <c r="S946">
        <v>4.2</v>
      </c>
      <c r="T946" s="3">
        <v>180</v>
      </c>
      <c r="U946">
        <v>0.00503998239929075</v>
      </c>
      <c r="V946">
        <v>-0.005219054555436497</v>
      </c>
      <c r="W946">
        <v>3.8</v>
      </c>
      <c r="X946" s="3">
        <v>180</v>
      </c>
      <c r="Y946">
        <v>0.006591673464474315</v>
      </c>
      <c r="Z946">
        <v>-0.006825877691072058</v>
      </c>
      <c r="AA946">
        <v>-3.1</v>
      </c>
      <c r="AB946" s="3">
        <v>0</v>
      </c>
      <c r="AD946">
        <v>0.00503998239929075</v>
      </c>
      <c r="AE946">
        <v>-0.005219054555436497</v>
      </c>
      <c r="AF946">
        <v>3</v>
      </c>
      <c r="AG946" t="s">
        <v>18</v>
      </c>
      <c r="AH946" t="s">
        <v>19</v>
      </c>
      <c r="AJ946">
        <v>243.4790912318064</v>
      </c>
      <c r="AK946">
        <v>-261.2779718390854</v>
      </c>
      <c r="AL946">
        <v>3.8</v>
      </c>
      <c r="AM946">
        <v>180</v>
      </c>
    </row>
    <row r="947" spans="1:39">
      <c r="A947">
        <v>0.01636926723661443</v>
      </c>
      <c r="B947">
        <v>-0.01675469948448938</v>
      </c>
      <c r="C947">
        <v>0</v>
      </c>
      <c r="D947" s="3">
        <v>0</v>
      </c>
      <c r="E947">
        <v>0.018936062389825</v>
      </c>
      <c r="F947">
        <v>-0.01938193262868855</v>
      </c>
      <c r="G947">
        <v>0</v>
      </c>
      <c r="H947" s="3">
        <v>0</v>
      </c>
      <c r="I947">
        <v>0.01216368594278301</v>
      </c>
      <c r="J947">
        <v>-0.01245009319288184</v>
      </c>
      <c r="K947">
        <v>0</v>
      </c>
      <c r="L947" s="3">
        <v>0</v>
      </c>
      <c r="M947">
        <v>0.008566913750176557</v>
      </c>
      <c r="N947">
        <v>-0.008768631076697781</v>
      </c>
      <c r="O947">
        <v>4.4</v>
      </c>
      <c r="P947" s="3">
        <v>180</v>
      </c>
      <c r="Q947">
        <v>0.005521768588860647</v>
      </c>
      <c r="R947">
        <v>-0.005651784651808742</v>
      </c>
      <c r="S947">
        <v>4.2</v>
      </c>
      <c r="T947" s="3">
        <v>180</v>
      </c>
      <c r="U947">
        <v>0.005077382930860596</v>
      </c>
      <c r="V947">
        <v>-0.005196935448885724</v>
      </c>
      <c r="W947">
        <v>3.8</v>
      </c>
      <c r="X947" s="3">
        <v>180</v>
      </c>
      <c r="Y947">
        <v>0.006665583370683082</v>
      </c>
      <c r="Z947">
        <v>-0.006822531800006398</v>
      </c>
      <c r="AA947">
        <v>-3.1</v>
      </c>
      <c r="AB947" s="3">
        <v>0</v>
      </c>
      <c r="AD947">
        <v>0.005077382930860596</v>
      </c>
      <c r="AE947">
        <v>-0.005196935448885724</v>
      </c>
      <c r="AF947">
        <v>3</v>
      </c>
      <c r="AG947" t="s">
        <v>18</v>
      </c>
      <c r="AH947" t="s">
        <v>19</v>
      </c>
      <c r="AJ947">
        <v>246.8130013775905</v>
      </c>
      <c r="AK947">
        <v>-258.6959263416309</v>
      </c>
      <c r="AL947">
        <v>3.8</v>
      </c>
      <c r="AM947">
        <v>180</v>
      </c>
    </row>
    <row r="948" spans="1:39">
      <c r="A948">
        <v>0.01636912030270379</v>
      </c>
      <c r="B948">
        <v>-0.01656070039522964</v>
      </c>
      <c r="C948">
        <v>0</v>
      </c>
      <c r="D948" s="3">
        <v>0</v>
      </c>
      <c r="E948">
        <v>0.01891857438631652</v>
      </c>
      <c r="F948">
        <v>-0.01913999265219542</v>
      </c>
      <c r="G948">
        <v>0</v>
      </c>
      <c r="H948" s="3">
        <v>0</v>
      </c>
      <c r="I948">
        <v>0.012103873162346</v>
      </c>
      <c r="J948">
        <v>-0.01224553386844885</v>
      </c>
      <c r="K948">
        <v>0</v>
      </c>
      <c r="L948" s="3">
        <v>0</v>
      </c>
      <c r="M948">
        <v>0.008518024562098965</v>
      </c>
      <c r="N948">
        <v>-0.008617717392475127</v>
      </c>
      <c r="O948">
        <v>4.3</v>
      </c>
      <c r="P948" s="3">
        <v>180</v>
      </c>
      <c r="Q948">
        <v>0.005560941410644475</v>
      </c>
      <c r="R948">
        <v>-0.005626025278945336</v>
      </c>
      <c r="S948">
        <v>4.1</v>
      </c>
      <c r="T948" s="3">
        <v>180</v>
      </c>
      <c r="U948">
        <v>0.005114445034372759</v>
      </c>
      <c r="V948">
        <v>-0.005174303220688471</v>
      </c>
      <c r="W948">
        <v>3.8</v>
      </c>
      <c r="X948" s="3">
        <v>180</v>
      </c>
      <c r="Y948">
        <v>0.006740255306841511</v>
      </c>
      <c r="Z948">
        <v>-0.006819141570211407</v>
      </c>
      <c r="AA948">
        <v>-3</v>
      </c>
      <c r="AB948" s="3">
        <v>0</v>
      </c>
      <c r="AD948">
        <v>0.005114445034372759</v>
      </c>
      <c r="AE948">
        <v>-0.005174303220688471</v>
      </c>
      <c r="AF948">
        <v>3</v>
      </c>
      <c r="AG948" t="s">
        <v>18</v>
      </c>
      <c r="AH948" t="s">
        <v>19</v>
      </c>
      <c r="AJ948">
        <v>250.134644720567</v>
      </c>
      <c r="AK948">
        <v>-256.0842503685523</v>
      </c>
      <c r="AL948">
        <v>3.8</v>
      </c>
      <c r="AM948">
        <v>180</v>
      </c>
    </row>
    <row r="949" spans="1:39">
      <c r="A949">
        <v>0.0163692964819703</v>
      </c>
      <c r="B949">
        <v>-0.01636929648197031</v>
      </c>
      <c r="C949">
        <v>0</v>
      </c>
      <c r="D949" s="3">
        <v>0</v>
      </c>
      <c r="E949">
        <v>0.01890134427058958</v>
      </c>
      <c r="F949">
        <v>-0.01890134427058959</v>
      </c>
      <c r="G949">
        <v>0</v>
      </c>
      <c r="H949" s="3">
        <v>0</v>
      </c>
      <c r="I949">
        <v>0.01204239986140549</v>
      </c>
      <c r="J949">
        <v>-0.0120423998614055</v>
      </c>
      <c r="K949">
        <v>0</v>
      </c>
      <c r="L949" s="3">
        <v>0</v>
      </c>
      <c r="M949">
        <v>0.008468785434906192</v>
      </c>
      <c r="N949">
        <v>-0.008468785434906197</v>
      </c>
      <c r="O949">
        <v>4.2</v>
      </c>
      <c r="P949" s="3">
        <v>180</v>
      </c>
      <c r="Q949">
        <v>0.005599647151896783</v>
      </c>
      <c r="R949">
        <v>-0.005599647151896785</v>
      </c>
      <c r="S949">
        <v>4.1</v>
      </c>
      <c r="T949" s="3">
        <v>180</v>
      </c>
      <c r="U949">
        <v>0.005151111960674147</v>
      </c>
      <c r="V949">
        <v>-0.005151111960674149</v>
      </c>
      <c r="W949">
        <v>3.7</v>
      </c>
      <c r="X949" s="3">
        <v>180</v>
      </c>
      <c r="Y949">
        <v>0.00681570608900566</v>
      </c>
      <c r="Z949">
        <v>-0.006815706089005663</v>
      </c>
      <c r="AA949">
        <v>-2.9</v>
      </c>
      <c r="AB949" s="3">
        <v>0</v>
      </c>
      <c r="AD949">
        <v>0.005151111960674147</v>
      </c>
      <c r="AE949">
        <v>-0.005151111960674149</v>
      </c>
      <c r="AF949">
        <v>3</v>
      </c>
      <c r="AG949" t="s">
        <v>18</v>
      </c>
      <c r="AH949" t="s">
        <v>19</v>
      </c>
      <c r="AJ949">
        <v>253.4409571086638</v>
      </c>
      <c r="AK949">
        <v>-253.4409571086641</v>
      </c>
      <c r="AL949">
        <v>3.7</v>
      </c>
      <c r="AM949">
        <v>180</v>
      </c>
    </row>
    <row r="950" spans="1:39">
      <c r="A950">
        <v>0.01636902373807739</v>
      </c>
      <c r="B950">
        <v>-0.01617966102952903</v>
      </c>
      <c r="C950">
        <v>0</v>
      </c>
      <c r="D950" s="3">
        <v>0</v>
      </c>
      <c r="E950">
        <v>0.01888442377599243</v>
      </c>
      <c r="F950">
        <v>-0.01866596202208352</v>
      </c>
      <c r="G950">
        <v>0</v>
      </c>
      <c r="H950" s="3">
        <v>0</v>
      </c>
      <c r="I950">
        <v>0.01197948585440792</v>
      </c>
      <c r="J950">
        <v>-0.01184090288668147</v>
      </c>
      <c r="K950">
        <v>0</v>
      </c>
      <c r="L950" s="3">
        <v>0</v>
      </c>
      <c r="M950">
        <v>0.008465413806616898</v>
      </c>
      <c r="N950">
        <v>-0.008367482878477628</v>
      </c>
      <c r="O950">
        <v>0</v>
      </c>
      <c r="P950" s="3">
        <v>0</v>
      </c>
      <c r="Q950">
        <v>0.005637776156812152</v>
      </c>
      <c r="R950">
        <v>-0.005572556350162356</v>
      </c>
      <c r="S950">
        <v>4.1</v>
      </c>
      <c r="T950" s="3">
        <v>180</v>
      </c>
      <c r="U950">
        <v>0.005187376708185317</v>
      </c>
      <c r="V950">
        <v>-0.005127367283100446</v>
      </c>
      <c r="W950">
        <v>3.7</v>
      </c>
      <c r="X950" s="3">
        <v>180</v>
      </c>
      <c r="Y950">
        <v>0.006891952661052164</v>
      </c>
      <c r="Z950">
        <v>-0.006812224092997854</v>
      </c>
      <c r="AA950">
        <v>-2.8</v>
      </c>
      <c r="AB950" s="3">
        <v>0</v>
      </c>
      <c r="AD950">
        <v>0.005187376708185317</v>
      </c>
      <c r="AE950">
        <v>-0.005127367283100446</v>
      </c>
      <c r="AF950">
        <v>3</v>
      </c>
      <c r="AG950" t="s">
        <v>18</v>
      </c>
      <c r="AH950" t="s">
        <v>19</v>
      </c>
      <c r="AJ950">
        <v>256.7312774372299</v>
      </c>
      <c r="AK950">
        <v>-250.766639408704</v>
      </c>
      <c r="AL950">
        <v>3.7</v>
      </c>
      <c r="AM950">
        <v>180</v>
      </c>
    </row>
    <row r="951" spans="1:39">
      <c r="A951">
        <v>0.0163691482114195</v>
      </c>
      <c r="B951">
        <v>-0.01599258534935405</v>
      </c>
      <c r="C951">
        <v>0</v>
      </c>
      <c r="D951" s="3">
        <v>0</v>
      </c>
      <c r="E951">
        <v>0.01886786426459537</v>
      </c>
      <c r="F951">
        <v>-0.01843381987347783</v>
      </c>
      <c r="G951">
        <v>0</v>
      </c>
      <c r="H951" s="3">
        <v>0</v>
      </c>
      <c r="I951">
        <v>0.01191504871122515</v>
      </c>
      <c r="J951">
        <v>-0.01164094985242087</v>
      </c>
      <c r="K951">
        <v>0</v>
      </c>
      <c r="L951" s="3">
        <v>0</v>
      </c>
      <c r="M951">
        <v>0.008460640277350556</v>
      </c>
      <c r="N951">
        <v>-0.008266008102444671</v>
      </c>
      <c r="O951">
        <v>0</v>
      </c>
      <c r="P951" s="3">
        <v>0</v>
      </c>
      <c r="Q951">
        <v>0.005675369993752111</v>
      </c>
      <c r="R951">
        <v>-0.00554481136354576</v>
      </c>
      <c r="S951">
        <v>4.1</v>
      </c>
      <c r="T951" s="3">
        <v>180</v>
      </c>
      <c r="U951">
        <v>0.005223181176471297</v>
      </c>
      <c r="V951">
        <v>-0.005103024890542729</v>
      </c>
      <c r="W951">
        <v>3.7</v>
      </c>
      <c r="X951" s="3">
        <v>180</v>
      </c>
      <c r="Y951">
        <v>0.006969012889272352</v>
      </c>
      <c r="Z951">
        <v>-0.006808694746540609</v>
      </c>
      <c r="AA951">
        <v>-2.7</v>
      </c>
      <c r="AB951" s="3">
        <v>0</v>
      </c>
      <c r="AD951">
        <v>0.005223181176471297</v>
      </c>
      <c r="AE951">
        <v>-0.005103024890542729</v>
      </c>
      <c r="AF951">
        <v>3</v>
      </c>
      <c r="AG951" t="s">
        <v>18</v>
      </c>
      <c r="AH951" t="s">
        <v>19</v>
      </c>
      <c r="AJ951">
        <v>260.0024006815644</v>
      </c>
      <c r="AK951">
        <v>-248.0594641944649</v>
      </c>
      <c r="AL951">
        <v>3.7</v>
      </c>
      <c r="AM951">
        <v>180</v>
      </c>
    </row>
    <row r="952" spans="1:39">
      <c r="A952">
        <v>0.01636929961376256</v>
      </c>
      <c r="B952">
        <v>-0.01580764888846429</v>
      </c>
      <c r="C952">
        <v>0</v>
      </c>
      <c r="D952" s="3">
        <v>0</v>
      </c>
      <c r="E952">
        <v>0.01885130511229126</v>
      </c>
      <c r="F952">
        <v>-0.0182044937374029</v>
      </c>
      <c r="G952">
        <v>0</v>
      </c>
      <c r="H952" s="3">
        <v>0</v>
      </c>
      <c r="I952">
        <v>0.01184920950064597</v>
      </c>
      <c r="J952">
        <v>-0.01144264860511115</v>
      </c>
      <c r="K952">
        <v>0</v>
      </c>
      <c r="L952" s="3">
        <v>0</v>
      </c>
      <c r="M952">
        <v>0.00845456275972708</v>
      </c>
      <c r="N952">
        <v>-0.008164476352970367</v>
      </c>
      <c r="O952">
        <v>0</v>
      </c>
      <c r="P952" s="3">
        <v>0</v>
      </c>
      <c r="Q952">
        <v>0.005712342858030689</v>
      </c>
      <c r="R952">
        <v>-0.0055163453758496</v>
      </c>
      <c r="S952">
        <v>4.1</v>
      </c>
      <c r="T952" s="3">
        <v>180</v>
      </c>
      <c r="U952">
        <v>0.005258491894048068</v>
      </c>
      <c r="V952">
        <v>-0.005078066594496214</v>
      </c>
      <c r="W952">
        <v>3.6</v>
      </c>
      <c r="X952" s="3">
        <v>180</v>
      </c>
      <c r="Y952">
        <v>0.007046903972339056</v>
      </c>
      <c r="Z952">
        <v>-0.006805116063231212</v>
      </c>
      <c r="AA952">
        <v>-2.7</v>
      </c>
      <c r="AB952" s="3">
        <v>0</v>
      </c>
      <c r="AD952">
        <v>0.005258491894048068</v>
      </c>
      <c r="AE952">
        <v>-0.005078066594496214</v>
      </c>
      <c r="AF952">
        <v>3</v>
      </c>
      <c r="AG952" t="s">
        <v>18</v>
      </c>
      <c r="AH952" t="s">
        <v>19</v>
      </c>
      <c r="AJ952">
        <v>263.2522964485931</v>
      </c>
      <c r="AK952">
        <v>-245.3189201249047</v>
      </c>
      <c r="AL952">
        <v>3.6</v>
      </c>
      <c r="AM952">
        <v>180</v>
      </c>
    </row>
    <row r="953" spans="1:39">
      <c r="A953">
        <v>0.01636909810935754</v>
      </c>
      <c r="B953">
        <v>-0.01562444023860043</v>
      </c>
      <c r="C953">
        <v>0</v>
      </c>
      <c r="D953" s="3">
        <v>0</v>
      </c>
      <c r="E953">
        <v>0.01883520392106391</v>
      </c>
      <c r="F953">
        <v>-0.01797835873915878</v>
      </c>
      <c r="G953">
        <v>0</v>
      </c>
      <c r="H953" s="3">
        <v>0</v>
      </c>
      <c r="I953">
        <v>0.01178198815101866</v>
      </c>
      <c r="J953">
        <v>-0.0112460056459833</v>
      </c>
      <c r="K953">
        <v>0</v>
      </c>
      <c r="L953" s="3">
        <v>0</v>
      </c>
      <c r="M953">
        <v>0.00844712640853933</v>
      </c>
      <c r="N953">
        <v>-0.008062852386636853</v>
      </c>
      <c r="O953">
        <v>0</v>
      </c>
      <c r="P953" s="3">
        <v>0</v>
      </c>
      <c r="Q953">
        <v>0.005748710780313949</v>
      </c>
      <c r="R953">
        <v>-0.005487192234779675</v>
      </c>
      <c r="S953">
        <v>4</v>
      </c>
      <c r="T953" s="3">
        <v>180</v>
      </c>
      <c r="U953">
        <v>0.005293326626618631</v>
      </c>
      <c r="V953">
        <v>-0.005052524273998701</v>
      </c>
      <c r="W953">
        <v>3.6</v>
      </c>
      <c r="X953" s="3">
        <v>180</v>
      </c>
      <c r="Y953">
        <v>0.007125645243150026</v>
      </c>
      <c r="Z953">
        <v>-0.006801487627435003</v>
      </c>
      <c r="AA953">
        <v>-2.6</v>
      </c>
      <c r="AB953" s="3">
        <v>0</v>
      </c>
      <c r="AD953">
        <v>0.005293326626618631</v>
      </c>
      <c r="AE953">
        <v>-0.005052524273998701</v>
      </c>
      <c r="AF953">
        <v>3</v>
      </c>
      <c r="AG953" t="s">
        <v>18</v>
      </c>
      <c r="AH953" t="s">
        <v>19</v>
      </c>
      <c r="AJ953">
        <v>266.481484631451</v>
      </c>
      <c r="AK953">
        <v>-242.5469298883586</v>
      </c>
      <c r="AL953">
        <v>3.6</v>
      </c>
      <c r="AM953">
        <v>180</v>
      </c>
    </row>
    <row r="954" spans="1:39">
      <c r="A954">
        <v>0.0163691949670299</v>
      </c>
      <c r="B954">
        <v>-0.01544353894990445</v>
      </c>
      <c r="C954">
        <v>0</v>
      </c>
      <c r="D954" s="3">
        <v>0</v>
      </c>
      <c r="E954">
        <v>0.01881919474260348</v>
      </c>
      <c r="F954">
        <v>-0.01775499452469214</v>
      </c>
      <c r="G954">
        <v>0</v>
      </c>
      <c r="H954" s="3">
        <v>0</v>
      </c>
      <c r="I954">
        <v>0.01171350865265528</v>
      </c>
      <c r="J954">
        <v>-0.0110511254512932</v>
      </c>
      <c r="K954">
        <v>0</v>
      </c>
      <c r="L954" s="3">
        <v>0</v>
      </c>
      <c r="M954">
        <v>0.008438483470621016</v>
      </c>
      <c r="N954">
        <v>-0.007961298550059757</v>
      </c>
      <c r="O954">
        <v>0</v>
      </c>
      <c r="P954" s="3">
        <v>0</v>
      </c>
      <c r="Q954">
        <v>0.005784386414839002</v>
      </c>
      <c r="R954">
        <v>-0.005457287122475578</v>
      </c>
      <c r="S954">
        <v>4</v>
      </c>
      <c r="T954" s="3">
        <v>180</v>
      </c>
      <c r="U954">
        <v>0.005327599741316194</v>
      </c>
      <c r="V954">
        <v>-0.005026331122589485</v>
      </c>
      <c r="W954">
        <v>3.6</v>
      </c>
      <c r="X954" s="3">
        <v>180</v>
      </c>
      <c r="Y954">
        <v>0.007205254561806192</v>
      </c>
      <c r="Z954">
        <v>-0.006797807081738294</v>
      </c>
      <c r="AA954">
        <v>-2.5</v>
      </c>
      <c r="AB954" s="3">
        <v>0</v>
      </c>
      <c r="AD954">
        <v>0.005327599741316194</v>
      </c>
      <c r="AE954">
        <v>-0.005026331122589485</v>
      </c>
      <c r="AF954">
        <v>3</v>
      </c>
      <c r="AG954" t="s">
        <v>18</v>
      </c>
      <c r="AH954" t="s">
        <v>19</v>
      </c>
      <c r="AJ954">
        <v>269.6852795047139</v>
      </c>
      <c r="AK954">
        <v>-239.7406790104184</v>
      </c>
      <c r="AL954">
        <v>3.6</v>
      </c>
      <c r="AM954">
        <v>180</v>
      </c>
    </row>
    <row r="955" spans="1:39">
      <c r="A955">
        <v>0.01636899950342208</v>
      </c>
      <c r="B955">
        <v>-0.01526433898192098</v>
      </c>
      <c r="C955">
        <v>0</v>
      </c>
      <c r="D955" s="3">
        <v>0</v>
      </c>
      <c r="E955">
        <v>0.01880332061070589</v>
      </c>
      <c r="F955">
        <v>-0.01753438013896647</v>
      </c>
      <c r="G955">
        <v>0</v>
      </c>
      <c r="H955" s="3">
        <v>0</v>
      </c>
      <c r="I955">
        <v>0.01164379266095718</v>
      </c>
      <c r="J955">
        <v>-0.01085801231620155</v>
      </c>
      <c r="K955">
        <v>0</v>
      </c>
      <c r="L955" s="3">
        <v>0</v>
      </c>
      <c r="M955">
        <v>0.008428528202060857</v>
      </c>
      <c r="N955">
        <v>-0.007859729702358487</v>
      </c>
      <c r="O955">
        <v>0</v>
      </c>
      <c r="P955" s="3">
        <v>0</v>
      </c>
      <c r="Q955">
        <v>0.005819385426809396</v>
      </c>
      <c r="R955">
        <v>-0.005426664702549414</v>
      </c>
      <c r="S955">
        <v>4</v>
      </c>
      <c r="T955" s="3">
        <v>180</v>
      </c>
      <c r="U955">
        <v>0.005361302438660774</v>
      </c>
      <c r="V955">
        <v>-0.004999495405397804</v>
      </c>
      <c r="W955">
        <v>3.6</v>
      </c>
      <c r="X955" s="3">
        <v>180</v>
      </c>
      <c r="Y955">
        <v>0.007285752352267376</v>
      </c>
      <c r="Z955">
        <v>-0.00679407398235228</v>
      </c>
      <c r="AA955">
        <v>-2.4</v>
      </c>
      <c r="AB955" s="3">
        <v>0</v>
      </c>
      <c r="AD955">
        <v>0.005361302438660774</v>
      </c>
      <c r="AE955">
        <v>-0.004999495405397804</v>
      </c>
      <c r="AF955">
        <v>3</v>
      </c>
      <c r="AG955" t="s">
        <v>18</v>
      </c>
      <c r="AH955" t="s">
        <v>19</v>
      </c>
      <c r="AJ955">
        <v>272.8628198544389</v>
      </c>
      <c r="AK955">
        <v>-236.9010024143225</v>
      </c>
      <c r="AL955">
        <v>3.6</v>
      </c>
      <c r="AM955">
        <v>180</v>
      </c>
    </row>
    <row r="956" spans="1:39">
      <c r="A956">
        <v>0.01636916940225655</v>
      </c>
      <c r="B956">
        <v>-0.01508741193395504</v>
      </c>
      <c r="C956">
        <v>0</v>
      </c>
      <c r="D956" s="3">
        <v>0</v>
      </c>
      <c r="E956">
        <v>0.01878762424672823</v>
      </c>
      <c r="F956">
        <v>-0.01731649415465607</v>
      </c>
      <c r="G956">
        <v>0</v>
      </c>
      <c r="H956" s="3">
        <v>0</v>
      </c>
      <c r="I956">
        <v>0.01157286181708694</v>
      </c>
      <c r="J956">
        <v>-0.01066667032385041</v>
      </c>
      <c r="K956">
        <v>0</v>
      </c>
      <c r="L956" s="3">
        <v>0</v>
      </c>
      <c r="M956">
        <v>0.008417363083644621</v>
      </c>
      <c r="N956">
        <v>-0.007758257069726797</v>
      </c>
      <c r="O956">
        <v>0</v>
      </c>
      <c r="P956" s="3">
        <v>0</v>
      </c>
      <c r="Q956">
        <v>0.005853645272044575</v>
      </c>
      <c r="R956">
        <v>-0.005395286429280283</v>
      </c>
      <c r="S956">
        <v>4</v>
      </c>
      <c r="T956" s="3">
        <v>180</v>
      </c>
      <c r="U956">
        <v>0.005394399714852364</v>
      </c>
      <c r="V956">
        <v>-0.004972001244190657</v>
      </c>
      <c r="W956">
        <v>3.5</v>
      </c>
      <c r="X956" s="3">
        <v>180</v>
      </c>
      <c r="Y956">
        <v>0.007367158787350285</v>
      </c>
      <c r="Z956">
        <v>-0.006790287074204741</v>
      </c>
      <c r="AA956">
        <v>-2.2</v>
      </c>
      <c r="AB956" s="3">
        <v>0</v>
      </c>
      <c r="AD956">
        <v>0.005394399714852364</v>
      </c>
      <c r="AE956">
        <v>-0.004972001244190657</v>
      </c>
      <c r="AF956">
        <v>3</v>
      </c>
      <c r="AG956" t="s">
        <v>18</v>
      </c>
      <c r="AH956" t="s">
        <v>19</v>
      </c>
      <c r="AJ956">
        <v>276.0119034586912</v>
      </c>
      <c r="AK956">
        <v>-234.0275988642583</v>
      </c>
      <c r="AL956">
        <v>3.5</v>
      </c>
      <c r="AM956">
        <v>180</v>
      </c>
    </row>
    <row r="957" spans="1:39">
      <c r="A957">
        <v>0.01636910668196893</v>
      </c>
      <c r="B957">
        <v>-0.01491215834769196</v>
      </c>
      <c r="C957">
        <v>0</v>
      </c>
      <c r="D957" s="3">
        <v>0</v>
      </c>
      <c r="E957">
        <v>0.01877214805517338</v>
      </c>
      <c r="F957">
        <v>-0.01710131467549282</v>
      </c>
      <c r="G957">
        <v>0</v>
      </c>
      <c r="H957" s="3">
        <v>0</v>
      </c>
      <c r="I957">
        <v>0.0115007377461208</v>
      </c>
      <c r="J957">
        <v>-0.01047710334580106</v>
      </c>
      <c r="K957">
        <v>0</v>
      </c>
      <c r="L957" s="3">
        <v>0</v>
      </c>
      <c r="M957">
        <v>0.008405040106656499</v>
      </c>
      <c r="N957">
        <v>-0.007656941299504524</v>
      </c>
      <c r="O957">
        <v>0</v>
      </c>
      <c r="P957" s="3">
        <v>0</v>
      </c>
      <c r="Q957">
        <v>0.005887155267015685</v>
      </c>
      <c r="R957">
        <v>-0.005363163260209562</v>
      </c>
      <c r="S957">
        <v>3.9</v>
      </c>
      <c r="T957" s="3">
        <v>180</v>
      </c>
      <c r="U957">
        <v>0.00542682965983566</v>
      </c>
      <c r="V957">
        <v>-0.004943809383474958</v>
      </c>
      <c r="W957">
        <v>3.5</v>
      </c>
      <c r="X957" s="3">
        <v>180</v>
      </c>
      <c r="Y957">
        <v>0.007449493358691621</v>
      </c>
      <c r="Z957">
        <v>-0.006786443923494975</v>
      </c>
      <c r="AA957">
        <v>-2.1</v>
      </c>
      <c r="AB957" s="3">
        <v>0</v>
      </c>
      <c r="AD957">
        <v>0.00542682965983566</v>
      </c>
      <c r="AE957">
        <v>-0.004943809383474958</v>
      </c>
      <c r="AF957">
        <v>3</v>
      </c>
      <c r="AG957" t="s">
        <v>18</v>
      </c>
      <c r="AH957" t="s">
        <v>19</v>
      </c>
      <c r="AJ957">
        <v>279.1289157082836</v>
      </c>
      <c r="AK957">
        <v>-231.1191055017114</v>
      </c>
      <c r="AL957">
        <v>3.5</v>
      </c>
      <c r="AM957">
        <v>180</v>
      </c>
    </row>
    <row r="958" spans="1:39">
      <c r="A958">
        <v>0.01636926272778642</v>
      </c>
      <c r="B958">
        <v>-0.01473895036227278</v>
      </c>
      <c r="C958">
        <v>0</v>
      </c>
      <c r="D958" s="3">
        <v>0</v>
      </c>
      <c r="E958">
        <v>0.01875693411930534</v>
      </c>
      <c r="F958">
        <v>-0.01688881933965066</v>
      </c>
      <c r="G958">
        <v>0</v>
      </c>
      <c r="H958" s="3">
        <v>0</v>
      </c>
      <c r="I958">
        <v>0.01142765467064638</v>
      </c>
      <c r="J958">
        <v>-0.0102895064822891</v>
      </c>
      <c r="K958">
        <v>0</v>
      </c>
      <c r="L958" s="3">
        <v>0</v>
      </c>
      <c r="M958">
        <v>0.008391612494760857</v>
      </c>
      <c r="N958">
        <v>-0.007555841828462961</v>
      </c>
      <c r="O958">
        <v>0</v>
      </c>
      <c r="P958" s="3">
        <v>0</v>
      </c>
      <c r="Q958">
        <v>0.005919851696710706</v>
      </c>
      <c r="R958">
        <v>-0.005330258409361749</v>
      </c>
      <c r="S958">
        <v>3.9</v>
      </c>
      <c r="T958" s="3">
        <v>180</v>
      </c>
      <c r="U958">
        <v>0.005458555922639091</v>
      </c>
      <c r="V958">
        <v>-0.004914905828770164</v>
      </c>
      <c r="W958">
        <v>3.5</v>
      </c>
      <c r="X958" s="3">
        <v>180</v>
      </c>
      <c r="Y958">
        <v>0.007532778171167078</v>
      </c>
      <c r="Z958">
        <v>-0.006782543930117323</v>
      </c>
      <c r="AA958">
        <v>-2</v>
      </c>
      <c r="AB958" s="3">
        <v>0</v>
      </c>
      <c r="AD958">
        <v>0.005458555922639091</v>
      </c>
      <c r="AE958">
        <v>-0.004914905828770164</v>
      </c>
      <c r="AF958">
        <v>3</v>
      </c>
      <c r="AG958" t="s">
        <v>18</v>
      </c>
      <c r="AH958" t="s">
        <v>19</v>
      </c>
      <c r="AJ958">
        <v>282.2115070126173</v>
      </c>
      <c r="AK958">
        <v>-228.1753948599644</v>
      </c>
      <c r="AL958">
        <v>3.5</v>
      </c>
      <c r="AM958">
        <v>180</v>
      </c>
    </row>
    <row r="959" spans="1:39">
      <c r="A959">
        <v>0.01636924272718846</v>
      </c>
      <c r="B959">
        <v>-0.01456738911076684</v>
      </c>
      <c r="C959">
        <v>0</v>
      </c>
      <c r="D959" s="3">
        <v>0</v>
      </c>
      <c r="E959">
        <v>0.01874202419679606</v>
      </c>
      <c r="F959">
        <v>-0.01667898532316707</v>
      </c>
      <c r="G959">
        <v>0</v>
      </c>
      <c r="H959" s="3">
        <v>0</v>
      </c>
      <c r="I959">
        <v>0.0113534237829004</v>
      </c>
      <c r="J959">
        <v>-0.01010368926292728</v>
      </c>
      <c r="K959">
        <v>0</v>
      </c>
      <c r="L959" s="3">
        <v>0</v>
      </c>
      <c r="M959">
        <v>0.008376974392115835</v>
      </c>
      <c r="N959">
        <v>-0.007454874215909471</v>
      </c>
      <c r="O959">
        <v>0</v>
      </c>
      <c r="P959" s="3">
        <v>0</v>
      </c>
      <c r="Q959">
        <v>0.00595172329083928</v>
      </c>
      <c r="R959">
        <v>-0.005296583996110189</v>
      </c>
      <c r="S959">
        <v>3.9</v>
      </c>
      <c r="T959" s="3">
        <v>180</v>
      </c>
      <c r="U959">
        <v>0.005489595139816129</v>
      </c>
      <c r="V959">
        <v>-0.004885324861696356</v>
      </c>
      <c r="W959">
        <v>3.4</v>
      </c>
      <c r="X959" s="3">
        <v>180</v>
      </c>
      <c r="Y959">
        <v>0.007617034662845418</v>
      </c>
      <c r="Z959">
        <v>-0.006778585280525447</v>
      </c>
      <c r="AA959">
        <v>-1.8</v>
      </c>
      <c r="AB959" s="3">
        <v>0</v>
      </c>
      <c r="AD959">
        <v>0.005489595139816129</v>
      </c>
      <c r="AE959">
        <v>-0.004885324861696356</v>
      </c>
      <c r="AF959">
        <v>3</v>
      </c>
      <c r="AG959" t="s">
        <v>18</v>
      </c>
      <c r="AH959" t="s">
        <v>19</v>
      </c>
      <c r="AJ959">
        <v>285.2600530737679</v>
      </c>
      <c r="AK959">
        <v>-225.1985964728476</v>
      </c>
      <c r="AL959">
        <v>3.4</v>
      </c>
      <c r="AM959">
        <v>180</v>
      </c>
    </row>
    <row r="960" spans="1:39">
      <c r="A960">
        <v>0.01636907243530034</v>
      </c>
      <c r="B960">
        <v>-0.01439746324374058</v>
      </c>
      <c r="C960">
        <v>0</v>
      </c>
      <c r="D960" s="3">
        <v>0</v>
      </c>
      <c r="E960">
        <v>0.01872703005840204</v>
      </c>
      <c r="F960">
        <v>-0.01647141143738981</v>
      </c>
      <c r="G960">
        <v>0</v>
      </c>
      <c r="H960" s="3">
        <v>0</v>
      </c>
      <c r="I960">
        <v>0.01127838886971823</v>
      </c>
      <c r="J960">
        <v>-0.009919938337507983</v>
      </c>
      <c r="K960">
        <v>0</v>
      </c>
      <c r="L960" s="3">
        <v>0</v>
      </c>
      <c r="M960">
        <v>0.008361340073682668</v>
      </c>
      <c r="N960">
        <v>-0.007354239945792784</v>
      </c>
      <c r="O960">
        <v>0</v>
      </c>
      <c r="P960" s="3">
        <v>0</v>
      </c>
      <c r="Q960">
        <v>0.00598275891451886</v>
      </c>
      <c r="R960">
        <v>-0.005262152263569362</v>
      </c>
      <c r="S960">
        <v>3.8</v>
      </c>
      <c r="T960" s="3">
        <v>180</v>
      </c>
      <c r="U960">
        <v>0.005519830349187114</v>
      </c>
      <c r="V960">
        <v>-0.004854982154805709</v>
      </c>
      <c r="W960">
        <v>3.4</v>
      </c>
      <c r="X960" s="3">
        <v>180</v>
      </c>
      <c r="Y960">
        <v>0.00770228483569382</v>
      </c>
      <c r="Z960">
        <v>-0.006774566075935843</v>
      </c>
      <c r="AA960">
        <v>-1.7</v>
      </c>
      <c r="AB960" s="3">
        <v>0</v>
      </c>
      <c r="AD960">
        <v>0.005519830349187114</v>
      </c>
      <c r="AE960">
        <v>-0.004854982154805709</v>
      </c>
      <c r="AF960">
        <v>3</v>
      </c>
      <c r="AG960" t="s">
        <v>18</v>
      </c>
      <c r="AH960" t="s">
        <v>19</v>
      </c>
      <c r="AJ960">
        <v>288.2679801798928</v>
      </c>
      <c r="AK960">
        <v>-222.1853803583538</v>
      </c>
      <c r="AL960">
        <v>3.4</v>
      </c>
      <c r="AM960">
        <v>180</v>
      </c>
    </row>
    <row r="961" spans="1:39">
      <c r="A961">
        <v>0.01636920927334452</v>
      </c>
      <c r="B961">
        <v>-0.01422953652985679</v>
      </c>
      <c r="C961">
        <v>0</v>
      </c>
      <c r="D961" s="3">
        <v>0</v>
      </c>
      <c r="E961">
        <v>0.01871241807210899</v>
      </c>
      <c r="F961">
        <v>-0.01626645686255704</v>
      </c>
      <c r="G961">
        <v>0</v>
      </c>
      <c r="H961" s="3">
        <v>0</v>
      </c>
      <c r="I961">
        <v>0.01120236045786027</v>
      </c>
      <c r="J961">
        <v>-0.009738063378254846</v>
      </c>
      <c r="K961">
        <v>0</v>
      </c>
      <c r="L961" s="3">
        <v>0</v>
      </c>
      <c r="M961">
        <v>0.008344604426562091</v>
      </c>
      <c r="N961">
        <v>-0.007253853960333008</v>
      </c>
      <c r="O961">
        <v>0</v>
      </c>
      <c r="P961" s="3">
        <v>0</v>
      </c>
      <c r="Q961">
        <v>0.006012839607371382</v>
      </c>
      <c r="R961">
        <v>-0.005226881727304072</v>
      </c>
      <c r="S961">
        <v>3.8</v>
      </c>
      <c r="T961" s="3">
        <v>180</v>
      </c>
      <c r="U961">
        <v>0.005549277463080243</v>
      </c>
      <c r="V961">
        <v>-0.004823913303118132</v>
      </c>
      <c r="W961">
        <v>3.3</v>
      </c>
      <c r="X961" s="3">
        <v>180</v>
      </c>
      <c r="Y961">
        <v>0.007788552103458246</v>
      </c>
      <c r="Z961">
        <v>-0.006770485050326931</v>
      </c>
      <c r="AA961">
        <v>-1.5</v>
      </c>
      <c r="AB961" s="3">
        <v>0</v>
      </c>
      <c r="AD961">
        <v>0.005549277463080243</v>
      </c>
      <c r="AE961">
        <v>-0.004823913303118132</v>
      </c>
      <c r="AF961">
        <v>3</v>
      </c>
      <c r="AG961" t="s">
        <v>18</v>
      </c>
      <c r="AH961" t="s">
        <v>19</v>
      </c>
      <c r="AJ961">
        <v>291.2355772622242</v>
      </c>
      <c r="AK961">
        <v>-219.1379918092591</v>
      </c>
      <c r="AL961">
        <v>3.3</v>
      </c>
      <c r="AM961">
        <v>180</v>
      </c>
    </row>
    <row r="962" spans="1:39">
      <c r="A962">
        <v>0.01636925113449245</v>
      </c>
      <c r="B962">
        <v>-0.01406321662044594</v>
      </c>
      <c r="C962">
        <v>0</v>
      </c>
      <c r="D962" s="3">
        <v>0</v>
      </c>
      <c r="E962">
        <v>0.01869779501190334</v>
      </c>
      <c r="F962">
        <v>-0.01606372456605623</v>
      </c>
      <c r="G962">
        <v>0</v>
      </c>
      <c r="H962" s="3">
        <v>0</v>
      </c>
      <c r="I962">
        <v>0.01112557865454095</v>
      </c>
      <c r="J962">
        <v>-0.009558251709935059</v>
      </c>
      <c r="K962">
        <v>0</v>
      </c>
      <c r="L962" s="3">
        <v>0</v>
      </c>
      <c r="M962">
        <v>0.008326877245870905</v>
      </c>
      <c r="N962">
        <v>-0.007153820142315003</v>
      </c>
      <c r="O962">
        <v>0</v>
      </c>
      <c r="P962" s="3">
        <v>0</v>
      </c>
      <c r="Q962">
        <v>0.00604200712944127</v>
      </c>
      <c r="R962">
        <v>-0.005190833373224187</v>
      </c>
      <c r="S962">
        <v>3.8</v>
      </c>
      <c r="T962" s="3">
        <v>180</v>
      </c>
      <c r="U962">
        <v>0.005577871694416801</v>
      </c>
      <c r="V962">
        <v>-0.004792083478659973</v>
      </c>
      <c r="W962">
        <v>3.3</v>
      </c>
      <c r="X962" s="3">
        <v>180</v>
      </c>
      <c r="Y962">
        <v>0.007875859621683095</v>
      </c>
      <c r="Z962">
        <v>-0.006766340073955191</v>
      </c>
      <c r="AA962">
        <v>-1.3</v>
      </c>
      <c r="AB962" s="3">
        <v>0</v>
      </c>
      <c r="AD962">
        <v>0.005577871694416801</v>
      </c>
      <c r="AE962">
        <v>-0.004792083478659973</v>
      </c>
      <c r="AF962">
        <v>3</v>
      </c>
      <c r="AG962" t="s">
        <v>18</v>
      </c>
      <c r="AH962" t="s">
        <v>19</v>
      </c>
      <c r="AJ962">
        <v>294.1589048371253</v>
      </c>
      <c r="AK962">
        <v>-216.0554691277842</v>
      </c>
      <c r="AL962">
        <v>3.3</v>
      </c>
      <c r="AM962">
        <v>180</v>
      </c>
    </row>
    <row r="963" spans="1:39">
      <c r="A963">
        <v>0.01636922317537121</v>
      </c>
      <c r="B963">
        <v>-0.01389849128854496</v>
      </c>
      <c r="C963">
        <v>0</v>
      </c>
      <c r="D963" s="3">
        <v>0</v>
      </c>
      <c r="E963">
        <v>0.01868319484839786</v>
      </c>
      <c r="F963">
        <v>-0.01586319754216175</v>
      </c>
      <c r="G963">
        <v>0</v>
      </c>
      <c r="H963" s="3">
        <v>0</v>
      </c>
      <c r="I963">
        <v>0.01104796070127344</v>
      </c>
      <c r="J963">
        <v>-0.009380407605039198</v>
      </c>
      <c r="K963">
        <v>0</v>
      </c>
      <c r="L963" s="3">
        <v>0</v>
      </c>
      <c r="M963">
        <v>0.00830821605947522</v>
      </c>
      <c r="N963">
        <v>-0.007054193549007382</v>
      </c>
      <c r="O963">
        <v>0</v>
      </c>
      <c r="P963" s="3">
        <v>0</v>
      </c>
      <c r="Q963">
        <v>0.006070249959309056</v>
      </c>
      <c r="R963">
        <v>-0.005154020766586202</v>
      </c>
      <c r="S963">
        <v>3.8</v>
      </c>
      <c r="T963" s="3">
        <v>180</v>
      </c>
      <c r="U963">
        <v>0.005605574568560478</v>
      </c>
      <c r="V963">
        <v>-0.004759482381891359</v>
      </c>
      <c r="W963">
        <v>3.3</v>
      </c>
      <c r="X963" s="3">
        <v>180</v>
      </c>
      <c r="Y963">
        <v>0.007964232400048073</v>
      </c>
      <c r="Z963">
        <v>-0.006762129970746491</v>
      </c>
      <c r="AA963">
        <v>-1</v>
      </c>
      <c r="AB963" s="3">
        <v>0</v>
      </c>
      <c r="AD963">
        <v>0.005605574568560478</v>
      </c>
      <c r="AE963">
        <v>-0.004759482381891359</v>
      </c>
      <c r="AF963">
        <v>3</v>
      </c>
      <c r="AG963" t="s">
        <v>18</v>
      </c>
      <c r="AH963" t="s">
        <v>19</v>
      </c>
      <c r="AJ963">
        <v>297.0353627981366</v>
      </c>
      <c r="AK963">
        <v>-212.9380126717542</v>
      </c>
      <c r="AL963">
        <v>3.3</v>
      </c>
      <c r="AM963">
        <v>180</v>
      </c>
    </row>
    <row r="964" spans="1:39">
      <c r="A964">
        <v>0.01636915036230189</v>
      </c>
      <c r="B964">
        <v>-0.01373534803169296</v>
      </c>
      <c r="C964">
        <v>0</v>
      </c>
      <c r="D964" s="3">
        <v>0</v>
      </c>
      <c r="E964">
        <v>0.01866908962834189</v>
      </c>
      <c r="F964">
        <v>-0.01566522622155728</v>
      </c>
      <c r="G964">
        <v>0</v>
      </c>
      <c r="H964" s="3">
        <v>0</v>
      </c>
      <c r="I964">
        <v>0.01096964076369367</v>
      </c>
      <c r="J964">
        <v>-0.009204621518962623</v>
      </c>
      <c r="K964">
        <v>0</v>
      </c>
      <c r="L964" s="3">
        <v>0</v>
      </c>
      <c r="M964">
        <v>0.008288569957378882</v>
      </c>
      <c r="N964">
        <v>-0.006954935994223709</v>
      </c>
      <c r="O964">
        <v>0</v>
      </c>
      <c r="P964" s="3">
        <v>0</v>
      </c>
      <c r="Q964">
        <v>0.006097447143176957</v>
      </c>
      <c r="R964">
        <v>-0.005116365648962748</v>
      </c>
      <c r="S964">
        <v>3.7</v>
      </c>
      <c r="T964" s="3">
        <v>180</v>
      </c>
      <c r="U964">
        <v>0.005632319822102688</v>
      </c>
      <c r="V964">
        <v>-0.004726077485398853</v>
      </c>
      <c r="W964">
        <v>3.2</v>
      </c>
      <c r="X964" s="3">
        <v>180</v>
      </c>
      <c r="Y964">
        <v>0.008053694341056022</v>
      </c>
      <c r="Z964">
        <v>-0.006757851951194661</v>
      </c>
      <c r="AA964">
        <v>-0.5</v>
      </c>
      <c r="AB964" s="3">
        <v>0</v>
      </c>
      <c r="AD964">
        <v>0.005632319822102688</v>
      </c>
      <c r="AE964">
        <v>-0.004726077485398853</v>
      </c>
      <c r="AF964">
        <v>3</v>
      </c>
      <c r="AG964" t="s">
        <v>18</v>
      </c>
      <c r="AH964" t="s">
        <v>19</v>
      </c>
      <c r="AJ964">
        <v>299.8608442361542</v>
      </c>
      <c r="AK964">
        <v>-209.7848687219896</v>
      </c>
      <c r="AL964">
        <v>3.2</v>
      </c>
      <c r="AM964">
        <v>180</v>
      </c>
    </row>
    <row r="965" spans="1:39">
      <c r="A965">
        <v>0.01636905746873167</v>
      </c>
      <c r="B965">
        <v>-0.01357377407399415</v>
      </c>
      <c r="C965">
        <v>0</v>
      </c>
      <c r="D965" s="3">
        <v>0</v>
      </c>
      <c r="E965">
        <v>0.01865507873350354</v>
      </c>
      <c r="F965">
        <v>-0.01546941994338116</v>
      </c>
      <c r="G965">
        <v>0</v>
      </c>
      <c r="H965" s="3">
        <v>0</v>
      </c>
      <c r="I965">
        <v>0.01089064494736048</v>
      </c>
      <c r="J965">
        <v>-0.009030889794231464</v>
      </c>
      <c r="K965">
        <v>0</v>
      </c>
      <c r="L965" s="3">
        <v>0</v>
      </c>
      <c r="M965">
        <v>0.008267997140854133</v>
      </c>
      <c r="N965">
        <v>-0.00685610185245928</v>
      </c>
      <c r="O965">
        <v>0</v>
      </c>
      <c r="P965" s="3">
        <v>0</v>
      </c>
      <c r="Q965">
        <v>0.006123640922186732</v>
      </c>
      <c r="R965">
        <v>-0.005077929413272957</v>
      </c>
      <c r="S965">
        <v>3.7</v>
      </c>
      <c r="T965" s="3">
        <v>180</v>
      </c>
      <c r="U965">
        <v>0.005658122863572903</v>
      </c>
      <c r="V965">
        <v>-0.00469190615157577</v>
      </c>
      <c r="W965">
        <v>3.2</v>
      </c>
      <c r="X965" s="3">
        <v>180</v>
      </c>
      <c r="Y965">
        <v>0.008038954547851942</v>
      </c>
      <c r="Z965">
        <v>-0.006666172015834763</v>
      </c>
      <c r="AA965">
        <v>0</v>
      </c>
      <c r="AB965" s="3">
        <v>0</v>
      </c>
      <c r="AD965">
        <v>0.005658122863572903</v>
      </c>
      <c r="AE965">
        <v>-0.00469190615157577</v>
      </c>
      <c r="AF965">
        <v>3</v>
      </c>
      <c r="AG965" t="s">
        <v>18</v>
      </c>
      <c r="AH965" t="s">
        <v>19</v>
      </c>
      <c r="AJ965">
        <v>302.6355562955136</v>
      </c>
      <c r="AK965">
        <v>-206.5984265275704</v>
      </c>
      <c r="AL965">
        <v>3.2</v>
      </c>
      <c r="AM965">
        <v>180</v>
      </c>
    </row>
    <row r="966" spans="1:39">
      <c r="A966">
        <v>0.01636919036468241</v>
      </c>
      <c r="B966">
        <v>-0.01341393770869731</v>
      </c>
      <c r="C966">
        <v>0</v>
      </c>
      <c r="D966" s="3">
        <v>0</v>
      </c>
      <c r="E966">
        <v>0.01864119530545912</v>
      </c>
      <c r="F966">
        <v>-0.01527576056434608</v>
      </c>
      <c r="G966">
        <v>0</v>
      </c>
      <c r="H966" s="3">
        <v>0</v>
      </c>
      <c r="I966">
        <v>0.0108111099034943</v>
      </c>
      <c r="J966">
        <v>-0.008859299181970674</v>
      </c>
      <c r="K966">
        <v>0</v>
      </c>
      <c r="L966" s="3">
        <v>0</v>
      </c>
      <c r="M966">
        <v>0.008246556941707863</v>
      </c>
      <c r="N966">
        <v>-0.006757744192770947</v>
      </c>
      <c r="O966">
        <v>0</v>
      </c>
      <c r="P966" s="3">
        <v>0</v>
      </c>
      <c r="Q966">
        <v>0.006148764126150439</v>
      </c>
      <c r="R966">
        <v>-0.005038681641311274</v>
      </c>
      <c r="S966">
        <v>3.7</v>
      </c>
      <c r="T966" s="3">
        <v>180</v>
      </c>
      <c r="U966">
        <v>0.005682916809412096</v>
      </c>
      <c r="V966">
        <v>-0.004656937233110474</v>
      </c>
      <c r="W966">
        <v>3.2</v>
      </c>
      <c r="X966" s="3">
        <v>180</v>
      </c>
      <c r="Y966">
        <v>0.007955889902678913</v>
      </c>
      <c r="Z966">
        <v>-0.006519553453422093</v>
      </c>
      <c r="AA966">
        <v>0</v>
      </c>
      <c r="AB966" s="3">
        <v>0</v>
      </c>
      <c r="AD966">
        <v>0.005682916809412096</v>
      </c>
      <c r="AE966">
        <v>-0.004656937233110474</v>
      </c>
      <c r="AF966">
        <v>3</v>
      </c>
      <c r="AG966" t="s">
        <v>18</v>
      </c>
      <c r="AH966" t="s">
        <v>19</v>
      </c>
      <c r="AJ966">
        <v>305.3553113548193</v>
      </c>
      <c r="AK966">
        <v>-203.3780504721379</v>
      </c>
      <c r="AL966">
        <v>3.2</v>
      </c>
      <c r="AM966">
        <v>180</v>
      </c>
    </row>
    <row r="967" spans="1:39">
      <c r="A967">
        <v>0.01636913189747533</v>
      </c>
      <c r="B967">
        <v>-0.01325546164783862</v>
      </c>
      <c r="C967">
        <v>0</v>
      </c>
      <c r="D967" s="3">
        <v>0</v>
      </c>
      <c r="E967">
        <v>0.01862747221725714</v>
      </c>
      <c r="F967">
        <v>-0.01508422958031845</v>
      </c>
      <c r="G967">
        <v>0</v>
      </c>
      <c r="H967" s="3">
        <v>0</v>
      </c>
      <c r="I967">
        <v>0.01073095193990643</v>
      </c>
      <c r="J967">
        <v>-0.008689753541919228</v>
      </c>
      <c r="K967">
        <v>0</v>
      </c>
      <c r="L967" s="3">
        <v>0</v>
      </c>
      <c r="M967">
        <v>0.008224309803435016</v>
      </c>
      <c r="N967">
        <v>-0.006659914762870851</v>
      </c>
      <c r="O967">
        <v>0</v>
      </c>
      <c r="P967" s="3">
        <v>0</v>
      </c>
      <c r="Q967">
        <v>0.006172748699700957</v>
      </c>
      <c r="R967">
        <v>-0.004998593337943082</v>
      </c>
      <c r="S967">
        <v>3.6</v>
      </c>
      <c r="T967" s="3">
        <v>180</v>
      </c>
      <c r="U967">
        <v>0.00570666167643202</v>
      </c>
      <c r="V967">
        <v>-0.004621163508420506</v>
      </c>
      <c r="W967">
        <v>3.1</v>
      </c>
      <c r="X967" s="3">
        <v>180</v>
      </c>
      <c r="Y967">
        <v>0.007875064154395211</v>
      </c>
      <c r="Z967">
        <v>-0.006377101212615589</v>
      </c>
      <c r="AA967">
        <v>0</v>
      </c>
      <c r="AB967" s="3">
        <v>0</v>
      </c>
      <c r="AD967">
        <v>0.00570666167643202</v>
      </c>
      <c r="AE967">
        <v>-0.004621163508420506</v>
      </c>
      <c r="AF967">
        <v>3</v>
      </c>
      <c r="AG967" t="s">
        <v>18</v>
      </c>
      <c r="AH967" t="s">
        <v>19</v>
      </c>
      <c r="AJ967">
        <v>308.017319977843</v>
      </c>
      <c r="AK967">
        <v>-200.1242074599386</v>
      </c>
      <c r="AL967">
        <v>3.1</v>
      </c>
      <c r="AM967">
        <v>180</v>
      </c>
    </row>
    <row r="968" spans="1:39">
      <c r="A968">
        <v>0.01636912647994581</v>
      </c>
      <c r="B968">
        <v>-0.01309851493270048</v>
      </c>
      <c r="C968">
        <v>0</v>
      </c>
      <c r="D968" s="3">
        <v>0</v>
      </c>
      <c r="E968">
        <v>0.01861394207006243</v>
      </c>
      <c r="F968">
        <v>-0.01489480812918379</v>
      </c>
      <c r="G968">
        <v>0</v>
      </c>
      <c r="H968" s="3">
        <v>0</v>
      </c>
      <c r="I968">
        <v>0.01066449360853492</v>
      </c>
      <c r="J968">
        <v>-0.008533688645647625</v>
      </c>
      <c r="K968">
        <v>0</v>
      </c>
      <c r="L968" s="3">
        <v>0</v>
      </c>
      <c r="M968">
        <v>0.008201205568708472</v>
      </c>
      <c r="N968">
        <v>-0.006562574596725206</v>
      </c>
      <c r="O968">
        <v>0</v>
      </c>
      <c r="P968" s="3">
        <v>0</v>
      </c>
      <c r="Q968">
        <v>0.006195693262591494</v>
      </c>
      <c r="R968">
        <v>-0.004957771009828199</v>
      </c>
      <c r="S968">
        <v>3.6</v>
      </c>
      <c r="T968" s="3">
        <v>180</v>
      </c>
      <c r="U968">
        <v>0.005729261284069901</v>
      </c>
      <c r="V968">
        <v>-0.004584533852473524</v>
      </c>
      <c r="W968">
        <v>3.1</v>
      </c>
      <c r="X968" s="3">
        <v>180</v>
      </c>
      <c r="Y968">
        <v>0.007796540085426924</v>
      </c>
      <c r="Z968">
        <v>-0.006238762762171566</v>
      </c>
      <c r="AA968">
        <v>0</v>
      </c>
      <c r="AB968" s="3">
        <v>0</v>
      </c>
      <c r="AD968">
        <v>0.005729261284069901</v>
      </c>
      <c r="AE968">
        <v>-0.004584533852473524</v>
      </c>
      <c r="AF968">
        <v>3</v>
      </c>
      <c r="AG968" t="s">
        <v>18</v>
      </c>
      <c r="AH968" t="s">
        <v>19</v>
      </c>
      <c r="AJ968">
        <v>310.615719209917</v>
      </c>
      <c r="AK968">
        <v>-196.8355128316695</v>
      </c>
      <c r="AL968">
        <v>3.1</v>
      </c>
      <c r="AM968">
        <v>180</v>
      </c>
    </row>
    <row r="969" spans="1:39">
      <c r="A969">
        <v>0.01636919808871335</v>
      </c>
      <c r="B969">
        <v>-0.01294308371475666</v>
      </c>
      <c r="C969">
        <v>0</v>
      </c>
      <c r="D969" s="3">
        <v>0</v>
      </c>
      <c r="E969">
        <v>0.01860018834358248</v>
      </c>
      <c r="F969">
        <v>-0.01470712209214593</v>
      </c>
      <c r="G969">
        <v>0</v>
      </c>
      <c r="H969" s="3">
        <v>0</v>
      </c>
      <c r="I969">
        <v>0.01064977482693488</v>
      </c>
      <c r="J969">
        <v>-0.008420750141900255</v>
      </c>
      <c r="K969">
        <v>0</v>
      </c>
      <c r="L969" s="3">
        <v>0</v>
      </c>
      <c r="M969">
        <v>0.008177361398675198</v>
      </c>
      <c r="N969">
        <v>-0.006465819069160768</v>
      </c>
      <c r="O969">
        <v>0</v>
      </c>
      <c r="P969" s="3">
        <v>0</v>
      </c>
      <c r="Q969">
        <v>0.006217418169288233</v>
      </c>
      <c r="R969">
        <v>-0.004916096892384302</v>
      </c>
      <c r="S969">
        <v>3.6</v>
      </c>
      <c r="T969" s="3">
        <v>180</v>
      </c>
      <c r="U969">
        <v>0.005750786393064852</v>
      </c>
      <c r="V969">
        <v>-0.004547132321799185</v>
      </c>
      <c r="W969">
        <v>3</v>
      </c>
      <c r="X969" s="3">
        <v>180</v>
      </c>
      <c r="Y969">
        <v>0.007719930970449968</v>
      </c>
      <c r="Z969">
        <v>-0.006104129981270847</v>
      </c>
      <c r="AA969">
        <v>0</v>
      </c>
      <c r="AB969" s="3">
        <v>0</v>
      </c>
      <c r="AD969">
        <v>0.005750786393064852</v>
      </c>
      <c r="AE969">
        <v>-0.004547132321799185</v>
      </c>
      <c r="AF969">
        <v>3</v>
      </c>
      <c r="AG969" t="s">
        <v>18</v>
      </c>
      <c r="AH969" t="s">
        <v>19</v>
      </c>
      <c r="AJ969">
        <v>313.1536568820688</v>
      </c>
      <c r="AK969">
        <v>-193.51643595373</v>
      </c>
      <c r="AL969">
        <v>3</v>
      </c>
      <c r="AM969">
        <v>180</v>
      </c>
    </row>
    <row r="970" spans="1:39">
      <c r="A970">
        <v>0.01636914504328814</v>
      </c>
      <c r="B970">
        <v>-0.0127889777405247</v>
      </c>
      <c r="C970">
        <v>0</v>
      </c>
      <c r="D970" s="3">
        <v>0</v>
      </c>
      <c r="E970">
        <v>0.01858713872061326</v>
      </c>
      <c r="F970">
        <v>-0.0145218643203016</v>
      </c>
      <c r="G970">
        <v>0</v>
      </c>
      <c r="H970" s="3">
        <v>0</v>
      </c>
      <c r="I970">
        <v>0.01063286509522734</v>
      </c>
      <c r="J970">
        <v>-0.008307304667486101</v>
      </c>
      <c r="K970">
        <v>0</v>
      </c>
      <c r="L970" s="3">
        <v>0</v>
      </c>
      <c r="M970">
        <v>0.008152783834054838</v>
      </c>
      <c r="N970">
        <v>-0.006369652825563369</v>
      </c>
      <c r="O970">
        <v>0</v>
      </c>
      <c r="P970" s="3">
        <v>0</v>
      </c>
      <c r="Q970">
        <v>0.00623802267309505</v>
      </c>
      <c r="R970">
        <v>-0.004873677452312173</v>
      </c>
      <c r="S970">
        <v>3.5</v>
      </c>
      <c r="T970" s="3">
        <v>180</v>
      </c>
      <c r="U970">
        <v>0.005771112233397924</v>
      </c>
      <c r="V970">
        <v>-0.004508887036910877</v>
      </c>
      <c r="W970">
        <v>3</v>
      </c>
      <c r="X970" s="3">
        <v>180</v>
      </c>
      <c r="Y970">
        <v>0.007645404816894822</v>
      </c>
      <c r="Z970">
        <v>-0.005973244892265145</v>
      </c>
      <c r="AA970">
        <v>0</v>
      </c>
      <c r="AB970" s="3">
        <v>0</v>
      </c>
      <c r="AD970">
        <v>0.005771112233397924</v>
      </c>
      <c r="AE970">
        <v>-0.004508887036910877</v>
      </c>
      <c r="AF970">
        <v>3</v>
      </c>
      <c r="AG970" t="s">
        <v>18</v>
      </c>
      <c r="AH970" t="s">
        <v>19</v>
      </c>
      <c r="AJ970">
        <v>315.6236667694174</v>
      </c>
      <c r="AK970">
        <v>-190.1647676567783</v>
      </c>
      <c r="AL970">
        <v>3</v>
      </c>
      <c r="AM970">
        <v>180</v>
      </c>
    </row>
    <row r="971" spans="1:39">
      <c r="A971">
        <v>0.01636921431681053</v>
      </c>
      <c r="B971">
        <v>-0.0126363614094366</v>
      </c>
      <c r="C971">
        <v>0</v>
      </c>
      <c r="D971" s="3">
        <v>0</v>
      </c>
      <c r="E971">
        <v>0.0185739252477054</v>
      </c>
      <c r="F971">
        <v>-0.01433830773300037</v>
      </c>
      <c r="G971">
        <v>0</v>
      </c>
      <c r="H971" s="3">
        <v>0</v>
      </c>
      <c r="I971">
        <v>0.01061386568950375</v>
      </c>
      <c r="J971">
        <v>-0.008193468556768297</v>
      </c>
      <c r="K971">
        <v>0</v>
      </c>
      <c r="L971" s="3">
        <v>0</v>
      </c>
      <c r="M971">
        <v>0.008127422822498643</v>
      </c>
      <c r="N971">
        <v>-0.006274036745118935</v>
      </c>
      <c r="O971">
        <v>0</v>
      </c>
      <c r="P971" s="3">
        <v>0</v>
      </c>
      <c r="Q971">
        <v>0.006257438420197771</v>
      </c>
      <c r="R971">
        <v>-0.004830485559328896</v>
      </c>
      <c r="S971">
        <v>3.5</v>
      </c>
      <c r="T971" s="3">
        <v>180</v>
      </c>
      <c r="U971">
        <v>0.005790253719471551</v>
      </c>
      <c r="V971">
        <v>-0.004469838150780196</v>
      </c>
      <c r="W971">
        <v>3</v>
      </c>
      <c r="X971" s="3">
        <v>180</v>
      </c>
      <c r="Y971">
        <v>0.007572791382358781</v>
      </c>
      <c r="Z971">
        <v>-0.005845884043895752</v>
      </c>
      <c r="AA971">
        <v>0</v>
      </c>
      <c r="AB971" s="3">
        <v>0</v>
      </c>
      <c r="AD971">
        <v>0.005790253719471551</v>
      </c>
      <c r="AE971">
        <v>-0.004469838150780196</v>
      </c>
      <c r="AF971">
        <v>3</v>
      </c>
      <c r="AG971" t="s">
        <v>18</v>
      </c>
      <c r="AH971" t="s">
        <v>19</v>
      </c>
      <c r="AJ971">
        <v>318.0258492687166</v>
      </c>
      <c r="AK971">
        <v>-186.7831169256638</v>
      </c>
      <c r="AL971">
        <v>3</v>
      </c>
      <c r="AM971">
        <v>180</v>
      </c>
    </row>
    <row r="972" spans="1:39">
      <c r="A972">
        <v>0.01636920179940598</v>
      </c>
      <c r="B972">
        <v>-0.01248504660187981</v>
      </c>
      <c r="C972">
        <v>0</v>
      </c>
      <c r="D972" s="3">
        <v>0</v>
      </c>
      <c r="E972">
        <v>0.01856080081180891</v>
      </c>
      <c r="F972">
        <v>-0.01415661349547613</v>
      </c>
      <c r="G972">
        <v>0</v>
      </c>
      <c r="H972" s="3">
        <v>0</v>
      </c>
      <c r="I972">
        <v>0.01059276647426157</v>
      </c>
      <c r="J972">
        <v>-0.00807926890355674</v>
      </c>
      <c r="K972">
        <v>0</v>
      </c>
      <c r="L972" s="3">
        <v>0</v>
      </c>
      <c r="M972">
        <v>0.008101454808875376</v>
      </c>
      <c r="N972">
        <v>-0.006179106475155243</v>
      </c>
      <c r="O972">
        <v>0</v>
      </c>
      <c r="P972" s="3">
        <v>0</v>
      </c>
      <c r="Q972">
        <v>0.006275596227465888</v>
      </c>
      <c r="R972">
        <v>-0.004786495536840166</v>
      </c>
      <c r="S972">
        <v>3.5</v>
      </c>
      <c r="T972" s="3">
        <v>180</v>
      </c>
      <c r="U972">
        <v>0.005808169606048522</v>
      </c>
      <c r="V972">
        <v>-0.004429981931420089</v>
      </c>
      <c r="W972">
        <v>2.9</v>
      </c>
      <c r="X972" s="3">
        <v>180</v>
      </c>
      <c r="Y972">
        <v>0.007502086374379981</v>
      </c>
      <c r="Z972">
        <v>-0.005721958782306695</v>
      </c>
      <c r="AA972">
        <v>0</v>
      </c>
      <c r="AB972" s="3">
        <v>0</v>
      </c>
      <c r="AD972">
        <v>0.005808169606048522</v>
      </c>
      <c r="AE972">
        <v>-0.004429981931420089</v>
      </c>
      <c r="AF972">
        <v>3</v>
      </c>
      <c r="AG972" t="s">
        <v>18</v>
      </c>
      <c r="AH972" t="s">
        <v>19</v>
      </c>
      <c r="AJ972">
        <v>320.3572335978373</v>
      </c>
      <c r="AK972">
        <v>-183.372241608521</v>
      </c>
      <c r="AL972">
        <v>2.9</v>
      </c>
      <c r="AM972">
        <v>180</v>
      </c>
    </row>
    <row r="973" spans="1:39">
      <c r="A973">
        <v>0.01636912763780252</v>
      </c>
      <c r="B973">
        <v>-0.01233502242811567</v>
      </c>
      <c r="C973">
        <v>0</v>
      </c>
      <c r="D973" s="3">
        <v>0</v>
      </c>
      <c r="E973">
        <v>0.01854802212627383</v>
      </c>
      <c r="F973">
        <v>-0.01397693719464988</v>
      </c>
      <c r="G973">
        <v>0</v>
      </c>
      <c r="H973" s="3">
        <v>0</v>
      </c>
      <c r="I973">
        <v>0.01056967184301072</v>
      </c>
      <c r="J973">
        <v>-0.007964819025558192</v>
      </c>
      <c r="K973">
        <v>0</v>
      </c>
      <c r="L973" s="3">
        <v>0</v>
      </c>
      <c r="M973">
        <v>0.008074887921830557</v>
      </c>
      <c r="N973">
        <v>-0.006084864497621551</v>
      </c>
      <c r="O973">
        <v>0</v>
      </c>
      <c r="P973" s="3">
        <v>0</v>
      </c>
      <c r="Q973">
        <v>0.006292540348705508</v>
      </c>
      <c r="R973">
        <v>-0.004741769265202284</v>
      </c>
      <c r="S973">
        <v>3.4</v>
      </c>
      <c r="T973" s="3">
        <v>180</v>
      </c>
      <c r="U973">
        <v>0.005824789784557872</v>
      </c>
      <c r="V973">
        <v>-0.004389293933150966</v>
      </c>
      <c r="W973">
        <v>2.9</v>
      </c>
      <c r="X973" s="3">
        <v>180</v>
      </c>
      <c r="Y973">
        <v>0.007433169678240825</v>
      </c>
      <c r="Z973">
        <v>-0.005601295116139657</v>
      </c>
      <c r="AA973">
        <v>0</v>
      </c>
      <c r="AB973" s="3">
        <v>0</v>
      </c>
      <c r="AD973">
        <v>0.005824789784557872</v>
      </c>
      <c r="AE973">
        <v>-0.004389293933150966</v>
      </c>
      <c r="AF973">
        <v>3</v>
      </c>
      <c r="AG973" t="s">
        <v>18</v>
      </c>
      <c r="AH973" t="s">
        <v>19</v>
      </c>
      <c r="AJ973">
        <v>322.6132243328564</v>
      </c>
      <c r="AK973">
        <v>-179.9320849454451</v>
      </c>
      <c r="AL973">
        <v>2.9</v>
      </c>
      <c r="AM973">
        <v>180</v>
      </c>
    </row>
    <row r="974" spans="1:39">
      <c r="A974">
        <v>0.01636901181015923</v>
      </c>
      <c r="B974">
        <v>-0.01218627777928629</v>
      </c>
      <c r="C974">
        <v>0</v>
      </c>
      <c r="D974" s="3">
        <v>0</v>
      </c>
      <c r="E974">
        <v>0.0185351611831417</v>
      </c>
      <c r="F974">
        <v>-0.01379891623765724</v>
      </c>
      <c r="G974">
        <v>0</v>
      </c>
      <c r="H974" s="3">
        <v>0</v>
      </c>
      <c r="I974">
        <v>0.01054457372494948</v>
      </c>
      <c r="J974">
        <v>-0.007850144282787215</v>
      </c>
      <c r="K974">
        <v>0</v>
      </c>
      <c r="L974" s="3">
        <v>0</v>
      </c>
      <c r="M974">
        <v>0.008047615545827148</v>
      </c>
      <c r="N974">
        <v>-0.005991227793084369</v>
      </c>
      <c r="O974">
        <v>0</v>
      </c>
      <c r="P974" s="3">
        <v>0</v>
      </c>
      <c r="Q974">
        <v>0.006308201500640097</v>
      </c>
      <c r="R974">
        <v>-0.004696282015436034</v>
      </c>
      <c r="S974">
        <v>3.4</v>
      </c>
      <c r="T974" s="3">
        <v>180</v>
      </c>
      <c r="U974">
        <v>0.005840129415157594</v>
      </c>
      <c r="V974">
        <v>-0.00434781525882465</v>
      </c>
      <c r="W974">
        <v>2.8</v>
      </c>
      <c r="X974" s="3">
        <v>180</v>
      </c>
      <c r="Y974">
        <v>0.0073659176209999</v>
      </c>
      <c r="Z974">
        <v>-0.005483722491612718</v>
      </c>
      <c r="AA974">
        <v>0</v>
      </c>
      <c r="AB974" s="3">
        <v>0</v>
      </c>
      <c r="AD974">
        <v>0.005840129415157594</v>
      </c>
      <c r="AE974">
        <v>-0.00434781525882465</v>
      </c>
      <c r="AF974">
        <v>3</v>
      </c>
      <c r="AG974" t="s">
        <v>18</v>
      </c>
      <c r="AH974" t="s">
        <v>19</v>
      </c>
      <c r="AJ974">
        <v>324.7939162906501</v>
      </c>
      <c r="AK974">
        <v>-176.4653203278938</v>
      </c>
      <c r="AL974">
        <v>2.8</v>
      </c>
      <c r="AM974">
        <v>180</v>
      </c>
    </row>
    <row r="975" spans="1:39">
      <c r="A975">
        <v>0.01636910460338618</v>
      </c>
      <c r="B975">
        <v>-0.01203897083968147</v>
      </c>
      <c r="C975">
        <v>0</v>
      </c>
      <c r="D975" s="3">
        <v>0</v>
      </c>
      <c r="E975">
        <v>0.01852247319775746</v>
      </c>
      <c r="F975">
        <v>-0.01362270692927546</v>
      </c>
      <c r="G975">
        <v>0</v>
      </c>
      <c r="H975" s="3">
        <v>0</v>
      </c>
      <c r="I975">
        <v>0.01051763717150705</v>
      </c>
      <c r="J975">
        <v>-0.007735397279086966</v>
      </c>
      <c r="K975">
        <v>0</v>
      </c>
      <c r="L975" s="3">
        <v>0</v>
      </c>
      <c r="M975">
        <v>0.008019874804028711</v>
      </c>
      <c r="N975">
        <v>-0.005898370206738424</v>
      </c>
      <c r="O975">
        <v>0</v>
      </c>
      <c r="P975" s="3">
        <v>0</v>
      </c>
      <c r="Q975">
        <v>0.006322624849094524</v>
      </c>
      <c r="R975">
        <v>-0.004650095288214384</v>
      </c>
      <c r="S975">
        <v>3.4</v>
      </c>
      <c r="T975" s="3">
        <v>180</v>
      </c>
      <c r="U975">
        <v>0.005854175564275982</v>
      </c>
      <c r="V975">
        <v>-0.004305565308325722</v>
      </c>
      <c r="W975">
        <v>2.8</v>
      </c>
      <c r="X975" s="3">
        <v>180</v>
      </c>
      <c r="Y975">
        <v>0.007300318264199199</v>
      </c>
      <c r="Z975">
        <v>-0.005369158596793822</v>
      </c>
      <c r="AA975">
        <v>0</v>
      </c>
      <c r="AB975" s="3">
        <v>0</v>
      </c>
      <c r="AD975">
        <v>0.005854175564275982</v>
      </c>
      <c r="AE975">
        <v>-0.004305565308325722</v>
      </c>
      <c r="AF975">
        <v>3</v>
      </c>
      <c r="AG975" t="s">
        <v>18</v>
      </c>
      <c r="AH975" t="s">
        <v>19</v>
      </c>
      <c r="AJ975">
        <v>326.8978616541642</v>
      </c>
      <c r="AK975">
        <v>-172.9737137233589</v>
      </c>
      <c r="AL975">
        <v>2.8</v>
      </c>
      <c r="AM975">
        <v>180</v>
      </c>
    </row>
    <row r="976" spans="1:39">
      <c r="A976">
        <v>0.01636919713760109</v>
      </c>
      <c r="B976">
        <v>-0.01189291786977082</v>
      </c>
      <c r="C976">
        <v>0</v>
      </c>
      <c r="D976" s="3">
        <v>0</v>
      </c>
      <c r="E976">
        <v>0.01850998564915596</v>
      </c>
      <c r="F976">
        <v>-0.01344829176688073</v>
      </c>
      <c r="G976">
        <v>0</v>
      </c>
      <c r="H976" s="3">
        <v>0</v>
      </c>
      <c r="I976">
        <v>0.01048879898317278</v>
      </c>
      <c r="J976">
        <v>-0.007620558528974412</v>
      </c>
      <c r="K976">
        <v>0</v>
      </c>
      <c r="L976" s="3">
        <v>0</v>
      </c>
      <c r="M976">
        <v>0.007991443847977476</v>
      </c>
      <c r="N976">
        <v>-0.005806123815722447</v>
      </c>
      <c r="O976">
        <v>0</v>
      </c>
      <c r="P976" s="3">
        <v>0</v>
      </c>
      <c r="Q976">
        <v>0.006335741023858118</v>
      </c>
      <c r="R976">
        <v>-0.004603185300261153</v>
      </c>
      <c r="S976">
        <v>3.3</v>
      </c>
      <c r="T976" s="3">
        <v>180</v>
      </c>
      <c r="U976">
        <v>0.005866857649733101</v>
      </c>
      <c r="V976">
        <v>-0.00426252158828468</v>
      </c>
      <c r="W976">
        <v>2.7</v>
      </c>
      <c r="X976" s="3">
        <v>180</v>
      </c>
      <c r="Y976">
        <v>0.00723630031689868</v>
      </c>
      <c r="Z976">
        <v>-0.005257479925645564</v>
      </c>
      <c r="AA976">
        <v>0</v>
      </c>
      <c r="AB976" s="3">
        <v>0</v>
      </c>
      <c r="AD976">
        <v>0.005866857649733101</v>
      </c>
      <c r="AE976">
        <v>-0.00426252158828468</v>
      </c>
      <c r="AF976">
        <v>3</v>
      </c>
      <c r="AG976" t="s">
        <v>18</v>
      </c>
      <c r="AH976" t="s">
        <v>19</v>
      </c>
      <c r="AJ976">
        <v>328.9203808142826</v>
      </c>
      <c r="AK976">
        <v>-169.4573653110171</v>
      </c>
      <c r="AL976">
        <v>2.7</v>
      </c>
      <c r="AM976">
        <v>180</v>
      </c>
    </row>
    <row r="977" spans="1:39">
      <c r="A977">
        <v>0.01636907641357298</v>
      </c>
      <c r="B977">
        <v>-0.01174794027998003</v>
      </c>
      <c r="C977">
        <v>0</v>
      </c>
      <c r="D977" s="3">
        <v>0</v>
      </c>
      <c r="E977">
        <v>0.01849772576316263</v>
      </c>
      <c r="F977">
        <v>-0.0132756529501501</v>
      </c>
      <c r="G977">
        <v>0</v>
      </c>
      <c r="H977" s="3">
        <v>0</v>
      </c>
      <c r="I977">
        <v>0.01045811143380234</v>
      </c>
      <c r="J977">
        <v>-0.007505693385596974</v>
      </c>
      <c r="K977">
        <v>0</v>
      </c>
      <c r="L977" s="3">
        <v>0</v>
      </c>
      <c r="M977">
        <v>0.007962561778651733</v>
      </c>
      <c r="N977">
        <v>-0.005714659635511697</v>
      </c>
      <c r="O977">
        <v>0</v>
      </c>
      <c r="P977" s="3">
        <v>0</v>
      </c>
      <c r="Q977">
        <v>0.006347537991439865</v>
      </c>
      <c r="R977">
        <v>-0.004555571454630586</v>
      </c>
      <c r="S977">
        <v>3.3</v>
      </c>
      <c r="T977" s="3">
        <v>180</v>
      </c>
      <c r="U977">
        <v>0.005878191496663836</v>
      </c>
      <c r="V977">
        <v>-0.004218725657596201</v>
      </c>
      <c r="W977">
        <v>2.7</v>
      </c>
      <c r="X977" s="3">
        <v>180</v>
      </c>
      <c r="Y977">
        <v>0.007173790041609535</v>
      </c>
      <c r="Z977">
        <v>-0.005148565188446603</v>
      </c>
      <c r="AA977">
        <v>0</v>
      </c>
      <c r="AB977" s="3">
        <v>0</v>
      </c>
      <c r="AD977">
        <v>0.005878191496663836</v>
      </c>
      <c r="AE977">
        <v>-0.004218725657596201</v>
      </c>
      <c r="AF977">
        <v>3</v>
      </c>
      <c r="AG977" t="s">
        <v>18</v>
      </c>
      <c r="AH977" t="s">
        <v>19</v>
      </c>
      <c r="AJ977">
        <v>330.8616065491486</v>
      </c>
      <c r="AK977">
        <v>-165.9189656765902</v>
      </c>
      <c r="AL977">
        <v>2.7</v>
      </c>
      <c r="AM977">
        <v>180</v>
      </c>
    </row>
    <row r="978" spans="1:39">
      <c r="A978">
        <v>0.0163689921943113</v>
      </c>
      <c r="B978">
        <v>-0.01160419561389919</v>
      </c>
      <c r="C978">
        <v>0</v>
      </c>
      <c r="D978" s="3">
        <v>0</v>
      </c>
      <c r="E978">
        <v>0.01837322044920994</v>
      </c>
      <c r="F978">
        <v>-0.01302501959919196</v>
      </c>
      <c r="G978">
        <v>0</v>
      </c>
      <c r="H978" s="3">
        <v>0</v>
      </c>
      <c r="I978">
        <v>0.01042574470757421</v>
      </c>
      <c r="J978">
        <v>-0.007390948665080933</v>
      </c>
      <c r="K978">
        <v>0</v>
      </c>
      <c r="L978" s="3">
        <v>0</v>
      </c>
      <c r="M978">
        <v>0.007933238182121483</v>
      </c>
      <c r="N978">
        <v>-0.005623977739386108</v>
      </c>
      <c r="O978">
        <v>0</v>
      </c>
      <c r="P978" s="3">
        <v>0</v>
      </c>
      <c r="Q978">
        <v>0.006358120634877576</v>
      </c>
      <c r="R978">
        <v>-0.004507356024613982</v>
      </c>
      <c r="S978">
        <v>3.3</v>
      </c>
      <c r="T978" s="3">
        <v>180</v>
      </c>
      <c r="U978">
        <v>0.005888164469600017</v>
      </c>
      <c r="V978">
        <v>-0.004174197867587433</v>
      </c>
      <c r="W978">
        <v>2.7</v>
      </c>
      <c r="X978" s="3">
        <v>180</v>
      </c>
      <c r="Y978">
        <v>0.007112769639786279</v>
      </c>
      <c r="Z978">
        <v>-0.005042336710586715</v>
      </c>
      <c r="AA978">
        <v>0</v>
      </c>
      <c r="AB978" s="3">
        <v>0</v>
      </c>
      <c r="AD978">
        <v>0.005888164469600017</v>
      </c>
      <c r="AE978">
        <v>-0.004174197867587433</v>
      </c>
      <c r="AF978">
        <v>3</v>
      </c>
      <c r="AG978" t="s">
        <v>18</v>
      </c>
      <c r="AH978" t="s">
        <v>19</v>
      </c>
      <c r="AJ978">
        <v>332.7200893119769</v>
      </c>
      <c r="AK978">
        <v>-162.3603439964853</v>
      </c>
      <c r="AL978">
        <v>2.7</v>
      </c>
      <c r="AM978">
        <v>180</v>
      </c>
    </row>
    <row r="979" spans="1:39">
      <c r="A979">
        <v>0.01636919794618861</v>
      </c>
      <c r="B979">
        <v>-0.01146183579636817</v>
      </c>
      <c r="C979">
        <v>0</v>
      </c>
      <c r="D979" s="3">
        <v>0</v>
      </c>
      <c r="E979">
        <v>0.01813405556342902</v>
      </c>
      <c r="F979">
        <v>-0.01269760240382673</v>
      </c>
      <c r="G979">
        <v>0</v>
      </c>
      <c r="H979" s="3">
        <v>0</v>
      </c>
      <c r="I979">
        <v>0.01039169632524377</v>
      </c>
      <c r="J979">
        <v>-0.007276344101721833</v>
      </c>
      <c r="K979">
        <v>0</v>
      </c>
      <c r="L979" s="3">
        <v>0</v>
      </c>
      <c r="M979">
        <v>0.007903424027701014</v>
      </c>
      <c r="N979">
        <v>-0.005534037081864002</v>
      </c>
      <c r="O979">
        <v>0</v>
      </c>
      <c r="P979" s="3">
        <v>0</v>
      </c>
      <c r="Q979">
        <v>0.00636736160982731</v>
      </c>
      <c r="R979">
        <v>-0.0044584745977082</v>
      </c>
      <c r="S979">
        <v>3.2</v>
      </c>
      <c r="T979" s="3">
        <v>180</v>
      </c>
      <c r="U979">
        <v>0.005896764160067173</v>
      </c>
      <c r="V979">
        <v>-0.004128958715923886</v>
      </c>
      <c r="W979">
        <v>2.6</v>
      </c>
      <c r="X979" s="3">
        <v>180</v>
      </c>
      <c r="Y979">
        <v>0.007053219895047954</v>
      </c>
      <c r="Z979">
        <v>-0.004938717739163281</v>
      </c>
      <c r="AA979">
        <v>0</v>
      </c>
      <c r="AB979" s="3">
        <v>0</v>
      </c>
      <c r="AD979">
        <v>0.005896764160067173</v>
      </c>
      <c r="AE979">
        <v>-0.004128958715923886</v>
      </c>
      <c r="AF979">
        <v>3</v>
      </c>
      <c r="AG979" t="s">
        <v>18</v>
      </c>
      <c r="AH979" t="s">
        <v>19</v>
      </c>
      <c r="AJ979">
        <v>334.4943927485465</v>
      </c>
      <c r="AK979">
        <v>-158.7833346229351</v>
      </c>
      <c r="AL979">
        <v>2.6</v>
      </c>
      <c r="AM979">
        <v>180</v>
      </c>
    </row>
    <row r="980" spans="1:39">
      <c r="A980">
        <v>0.01636924482195968</v>
      </c>
      <c r="B980">
        <v>-0.01132051887346081</v>
      </c>
      <c r="C980">
        <v>0</v>
      </c>
      <c r="D980" s="3">
        <v>0</v>
      </c>
      <c r="E980">
        <v>0.01789300775745217</v>
      </c>
      <c r="F980">
        <v>-0.01237431135182743</v>
      </c>
      <c r="G980">
        <v>0</v>
      </c>
      <c r="H980" s="3">
        <v>0</v>
      </c>
      <c r="I980">
        <v>0.01035596400425557</v>
      </c>
      <c r="J980">
        <v>-0.007161899479063502</v>
      </c>
      <c r="K980">
        <v>0</v>
      </c>
      <c r="L980" s="3">
        <v>0</v>
      </c>
      <c r="M980">
        <v>0.007873186962732705</v>
      </c>
      <c r="N980">
        <v>-0.005444879258347543</v>
      </c>
      <c r="O980">
        <v>0</v>
      </c>
      <c r="P980" s="3">
        <v>0</v>
      </c>
      <c r="Q980">
        <v>0.006375249520587488</v>
      </c>
      <c r="R980">
        <v>-0.004408946979888381</v>
      </c>
      <c r="S980">
        <v>3.2</v>
      </c>
      <c r="T980" s="3">
        <v>180</v>
      </c>
      <c r="U980">
        <v>0.005903978388001959</v>
      </c>
      <c r="V980">
        <v>-0.004083028844447296</v>
      </c>
      <c r="W980">
        <v>2.6</v>
      </c>
      <c r="X980" s="3">
        <v>180</v>
      </c>
      <c r="Y980">
        <v>0.006995002532919101</v>
      </c>
      <c r="Z980">
        <v>-0.004837551093840675</v>
      </c>
      <c r="AA980">
        <v>0</v>
      </c>
      <c r="AB980" s="3">
        <v>0</v>
      </c>
      <c r="AD980">
        <v>0.005903978388001959</v>
      </c>
      <c r="AE980">
        <v>-0.004083028844447296</v>
      </c>
      <c r="AF980">
        <v>3</v>
      </c>
      <c r="AG980" t="s">
        <v>18</v>
      </c>
      <c r="AH980" t="s">
        <v>19</v>
      </c>
      <c r="AJ980">
        <v>336.1830938567763</v>
      </c>
      <c r="AK980">
        <v>-155.1897768877823</v>
      </c>
      <c r="AL980">
        <v>2.6</v>
      </c>
      <c r="AM980">
        <v>180</v>
      </c>
    </row>
    <row r="981" spans="1:39">
      <c r="A981">
        <v>0.01636914871156763</v>
      </c>
      <c r="B981">
        <v>-0.01118023635322188</v>
      </c>
      <c r="C981">
        <v>0</v>
      </c>
      <c r="D981" s="3">
        <v>0</v>
      </c>
      <c r="E981">
        <v>0.01765047651281444</v>
      </c>
      <c r="F981">
        <v>-0.01205539167842031</v>
      </c>
      <c r="G981">
        <v>0</v>
      </c>
      <c r="H981" s="3">
        <v>0</v>
      </c>
      <c r="I981">
        <v>0.0103187819141065</v>
      </c>
      <c r="J981">
        <v>-0.007047795991708214</v>
      </c>
      <c r="K981">
        <v>0</v>
      </c>
      <c r="L981" s="3">
        <v>0</v>
      </c>
      <c r="M981">
        <v>0.007842536497527136</v>
      </c>
      <c r="N981">
        <v>-0.005356504067261619</v>
      </c>
      <c r="O981">
        <v>0</v>
      </c>
      <c r="P981" s="3">
        <v>0</v>
      </c>
      <c r="Q981">
        <v>0.006381891317992066</v>
      </c>
      <c r="R981">
        <v>-0.004358873791970877</v>
      </c>
      <c r="S981">
        <v>3.2</v>
      </c>
      <c r="T981" s="3">
        <v>180</v>
      </c>
      <c r="U981">
        <v>0.005909854266845917</v>
      </c>
      <c r="V981">
        <v>-0.004036469377893903</v>
      </c>
      <c r="W981">
        <v>2.5</v>
      </c>
      <c r="X981" s="3">
        <v>180</v>
      </c>
      <c r="Y981">
        <v>0.006938094134639124</v>
      </c>
      <c r="Z981">
        <v>-0.004738763978077343</v>
      </c>
      <c r="AA981">
        <v>0</v>
      </c>
      <c r="AB981" s="3">
        <v>0</v>
      </c>
      <c r="AD981">
        <v>0.005909854266845917</v>
      </c>
      <c r="AE981">
        <v>-0.004036469377893903</v>
      </c>
      <c r="AF981">
        <v>3</v>
      </c>
      <c r="AG981" t="s">
        <v>18</v>
      </c>
      <c r="AH981" t="s">
        <v>19</v>
      </c>
      <c r="AJ981">
        <v>337.7881590350286</v>
      </c>
      <c r="AK981">
        <v>-151.5830298423115</v>
      </c>
      <c r="AL981">
        <v>2.5</v>
      </c>
      <c r="AM981">
        <v>180</v>
      </c>
    </row>
    <row r="982" spans="1:39">
      <c r="A982">
        <v>0.01636916255800469</v>
      </c>
      <c r="B982">
        <v>-0.01104113955895232</v>
      </c>
      <c r="C982">
        <v>0</v>
      </c>
      <c r="D982" s="3">
        <v>0</v>
      </c>
      <c r="E982">
        <v>0.0175290194676977</v>
      </c>
      <c r="F982">
        <v>-0.01182347292285879</v>
      </c>
      <c r="G982">
        <v>0</v>
      </c>
      <c r="H982" s="3">
        <v>0</v>
      </c>
      <c r="I982">
        <v>0.01028003237689249</v>
      </c>
      <c r="J982">
        <v>-0.006933969391629875</v>
      </c>
      <c r="K982">
        <v>0</v>
      </c>
      <c r="L982" s="3">
        <v>0</v>
      </c>
      <c r="M982">
        <v>0.007811482113573494</v>
      </c>
      <c r="N982">
        <v>-0.005268911214767598</v>
      </c>
      <c r="O982">
        <v>0</v>
      </c>
      <c r="P982" s="3">
        <v>0</v>
      </c>
      <c r="Q982">
        <v>0.006387218150694345</v>
      </c>
      <c r="R982">
        <v>-0.004308233041573867</v>
      </c>
      <c r="S982">
        <v>3.1</v>
      </c>
      <c r="T982" s="3">
        <v>180</v>
      </c>
      <c r="U982">
        <v>0.005914321481225958</v>
      </c>
      <c r="V982">
        <v>-0.003989260210431022</v>
      </c>
      <c r="W982">
        <v>2.5</v>
      </c>
      <c r="X982" s="3">
        <v>180</v>
      </c>
      <c r="Y982">
        <v>0.006882529232834714</v>
      </c>
      <c r="Z982">
        <v>-0.004642324584963985</v>
      </c>
      <c r="AA982">
        <v>0</v>
      </c>
      <c r="AB982" s="3">
        <v>0</v>
      </c>
      <c r="AD982">
        <v>0.005914321481225958</v>
      </c>
      <c r="AE982">
        <v>-0.003989260210431022</v>
      </c>
      <c r="AF982">
        <v>3</v>
      </c>
      <c r="AG982" t="s">
        <v>18</v>
      </c>
      <c r="AH982" t="s">
        <v>19</v>
      </c>
      <c r="AJ982">
        <v>339.3048685776526</v>
      </c>
      <c r="AK982">
        <v>-147.9633643591626</v>
      </c>
      <c r="AL982">
        <v>2.5</v>
      </c>
      <c r="AM982">
        <v>180</v>
      </c>
    </row>
    <row r="983" spans="1:39">
      <c r="A983">
        <v>0.0163690666405667</v>
      </c>
      <c r="B983">
        <v>-0.01090305690635507</v>
      </c>
      <c r="C983">
        <v>0</v>
      </c>
      <c r="D983" s="3">
        <v>0</v>
      </c>
      <c r="E983">
        <v>0.01745047179808058</v>
      </c>
      <c r="F983">
        <v>-0.01162335588430532</v>
      </c>
      <c r="G983">
        <v>0</v>
      </c>
      <c r="H983" s="3">
        <v>0</v>
      </c>
      <c r="I983">
        <v>0.01023983412774366</v>
      </c>
      <c r="J983">
        <v>-0.006820516811248115</v>
      </c>
      <c r="K983">
        <v>0</v>
      </c>
      <c r="L983" s="3">
        <v>0</v>
      </c>
      <c r="M983">
        <v>0.007780092791815376</v>
      </c>
      <c r="N983">
        <v>-0.005182139966103115</v>
      </c>
      <c r="O983">
        <v>0</v>
      </c>
      <c r="P983" s="3">
        <v>0</v>
      </c>
      <c r="Q983">
        <v>0.006391279496384423</v>
      </c>
      <c r="R983">
        <v>-0.004257083533449849</v>
      </c>
      <c r="S983">
        <v>3.1</v>
      </c>
      <c r="T983" s="3">
        <v>180</v>
      </c>
      <c r="U983">
        <v>0.005917487596755837</v>
      </c>
      <c r="V983">
        <v>-0.003941501701152922</v>
      </c>
      <c r="W983">
        <v>2.5</v>
      </c>
      <c r="X983" s="3">
        <v>180</v>
      </c>
      <c r="Y983">
        <v>0.006828103841085338</v>
      </c>
      <c r="Z983">
        <v>-0.004548042131941477</v>
      </c>
      <c r="AA983">
        <v>0</v>
      </c>
      <c r="AB983" s="3">
        <v>0</v>
      </c>
      <c r="AD983">
        <v>0.005917487596755837</v>
      </c>
      <c r="AE983">
        <v>-0.003941501701152922</v>
      </c>
      <c r="AF983">
        <v>3</v>
      </c>
      <c r="AG983" t="s">
        <v>18</v>
      </c>
      <c r="AH983" t="s">
        <v>19</v>
      </c>
      <c r="AJ983">
        <v>340.7386957046544</v>
      </c>
      <c r="AK983">
        <v>-144.3355373661908</v>
      </c>
      <c r="AL983">
        <v>2.5</v>
      </c>
      <c r="AM983">
        <v>180</v>
      </c>
    </row>
    <row r="984" spans="1:39">
      <c r="A984">
        <v>0.01636911544577347</v>
      </c>
      <c r="B984">
        <v>-0.01076613659428276</v>
      </c>
      <c r="C984">
        <v>0</v>
      </c>
      <c r="D984" s="3">
        <v>0</v>
      </c>
      <c r="E984">
        <v>0.01736385951597771</v>
      </c>
      <c r="F984">
        <v>-0.01142039006153024</v>
      </c>
      <c r="G984">
        <v>0</v>
      </c>
      <c r="H984" s="3">
        <v>0</v>
      </c>
      <c r="I984">
        <v>0.01019824815504295</v>
      </c>
      <c r="J984">
        <v>-0.006707493329331601</v>
      </c>
      <c r="K984">
        <v>0</v>
      </c>
      <c r="L984" s="3">
        <v>0</v>
      </c>
      <c r="M984">
        <v>0.007748438401467144</v>
      </c>
      <c r="N984">
        <v>-0.005096228107067358</v>
      </c>
      <c r="O984">
        <v>0</v>
      </c>
      <c r="P984" s="3">
        <v>0</v>
      </c>
      <c r="Q984">
        <v>0.00639406620351515</v>
      </c>
      <c r="R984">
        <v>-0.004205443499251848</v>
      </c>
      <c r="S984">
        <v>3</v>
      </c>
      <c r="T984" s="3">
        <v>180</v>
      </c>
      <c r="U984">
        <v>0.005919282974044246</v>
      </c>
      <c r="V984">
        <v>-0.003893173656810345</v>
      </c>
      <c r="W984">
        <v>2.4</v>
      </c>
      <c r="X984" s="3">
        <v>180</v>
      </c>
      <c r="Y984">
        <v>0.006774908685757827</v>
      </c>
      <c r="Z984">
        <v>-0.004455927540268801</v>
      </c>
      <c r="AA984">
        <v>0</v>
      </c>
      <c r="AB984" s="3">
        <v>0</v>
      </c>
      <c r="AD984">
        <v>0.005919282974044246</v>
      </c>
      <c r="AE984">
        <v>-0.003893173656810345</v>
      </c>
      <c r="AF984">
        <v>3</v>
      </c>
      <c r="AG984" t="s">
        <v>18</v>
      </c>
      <c r="AH984" t="s">
        <v>19</v>
      </c>
      <c r="AJ984">
        <v>342.0849731284417</v>
      </c>
      <c r="AK984">
        <v>-140.6997962760997</v>
      </c>
      <c r="AL984">
        <v>2.4</v>
      </c>
      <c r="AM984">
        <v>180</v>
      </c>
    </row>
    <row r="985" spans="1:39">
      <c r="A985">
        <v>0.016369087070056</v>
      </c>
      <c r="B985">
        <v>-0.01063020943700556</v>
      </c>
      <c r="C985">
        <v>0</v>
      </c>
      <c r="D985" s="3">
        <v>0</v>
      </c>
      <c r="E985">
        <v>0.01726936286435167</v>
      </c>
      <c r="F985">
        <v>-0.01121485537379308</v>
      </c>
      <c r="G985">
        <v>0</v>
      </c>
      <c r="H985" s="3">
        <v>0</v>
      </c>
      <c r="I985">
        <v>0.0101553365084948</v>
      </c>
      <c r="J985">
        <v>-0.006594952640092419</v>
      </c>
      <c r="K985">
        <v>0</v>
      </c>
      <c r="L985" s="3">
        <v>0</v>
      </c>
      <c r="M985">
        <v>0.007716409719817226</v>
      </c>
      <c r="N985">
        <v>-0.005011095064272381</v>
      </c>
      <c r="O985">
        <v>0</v>
      </c>
      <c r="P985" s="3">
        <v>0</v>
      </c>
      <c r="Q985">
        <v>0.006395569320390505</v>
      </c>
      <c r="R985">
        <v>-0.004153331279482636</v>
      </c>
      <c r="S985">
        <v>3</v>
      </c>
      <c r="T985" s="3">
        <v>180</v>
      </c>
      <c r="U985">
        <v>0.005919757246806203</v>
      </c>
      <c r="V985">
        <v>-0.003844335305961937</v>
      </c>
      <c r="W985">
        <v>2.4</v>
      </c>
      <c r="X985" s="3">
        <v>180</v>
      </c>
      <c r="Y985">
        <v>0.0067229150699555</v>
      </c>
      <c r="Z985">
        <v>-0.004365912094851074</v>
      </c>
      <c r="AA985">
        <v>0</v>
      </c>
      <c r="AB985" s="3">
        <v>0</v>
      </c>
      <c r="AD985">
        <v>0.005919757246806203</v>
      </c>
      <c r="AE985">
        <v>-0.003844335305961937</v>
      </c>
      <c r="AF985">
        <v>3</v>
      </c>
      <c r="AG985" t="s">
        <v>18</v>
      </c>
      <c r="AH985" t="s">
        <v>19</v>
      </c>
      <c r="AJ985">
        <v>343.345902087136</v>
      </c>
      <c r="AK985">
        <v>-137.0592960066889</v>
      </c>
      <c r="AL985">
        <v>2.4</v>
      </c>
      <c r="AM985">
        <v>180</v>
      </c>
    </row>
    <row r="986" spans="1:39">
      <c r="A986">
        <v>0.01636899665642397</v>
      </c>
      <c r="B986">
        <v>-0.01049526607046602</v>
      </c>
      <c r="C986">
        <v>0</v>
      </c>
      <c r="D986" s="3">
        <v>0</v>
      </c>
      <c r="E986">
        <v>0.01716764877979373</v>
      </c>
      <c r="F986">
        <v>-0.01100733572925105</v>
      </c>
      <c r="G986">
        <v>0</v>
      </c>
      <c r="H986" s="3">
        <v>0</v>
      </c>
      <c r="I986">
        <v>0.01011128270304854</v>
      </c>
      <c r="J986">
        <v>-0.006483024250637173</v>
      </c>
      <c r="K986">
        <v>0</v>
      </c>
      <c r="L986" s="3">
        <v>0</v>
      </c>
      <c r="M986">
        <v>0.007684136510871618</v>
      </c>
      <c r="N986">
        <v>-0.004926817378982747</v>
      </c>
      <c r="O986">
        <v>0</v>
      </c>
      <c r="P986" s="3">
        <v>0</v>
      </c>
      <c r="Q986">
        <v>0.006395840308246524</v>
      </c>
      <c r="R986">
        <v>-0.004100803927583141</v>
      </c>
      <c r="S986">
        <v>3</v>
      </c>
      <c r="T986" s="3">
        <v>180</v>
      </c>
      <c r="U986">
        <v>0.005918900963462762</v>
      </c>
      <c r="V986">
        <v>-0.00379500599579513</v>
      </c>
      <c r="W986">
        <v>2.3</v>
      </c>
      <c r="X986" s="3">
        <v>180</v>
      </c>
      <c r="Y986">
        <v>0.006671972593965288</v>
      </c>
      <c r="Z986">
        <v>-0.004277850931140749</v>
      </c>
      <c r="AA986">
        <v>0</v>
      </c>
      <c r="AB986" s="3">
        <v>0</v>
      </c>
      <c r="AD986">
        <v>0.005918900963462762</v>
      </c>
      <c r="AE986">
        <v>-0.00379500599579513</v>
      </c>
      <c r="AF986">
        <v>3</v>
      </c>
      <c r="AG986" t="s">
        <v>18</v>
      </c>
      <c r="AH986" t="s">
        <v>19</v>
      </c>
      <c r="AJ986">
        <v>344.520294791723</v>
      </c>
      <c r="AK986">
        <v>-133.4157112229146</v>
      </c>
      <c r="AL986">
        <v>2.3</v>
      </c>
      <c r="AM986">
        <v>180</v>
      </c>
    </row>
    <row r="987" spans="1:39">
      <c r="A987">
        <v>0.01636910094576315</v>
      </c>
      <c r="B987">
        <v>-0.01036144998754961</v>
      </c>
      <c r="C987">
        <v>0</v>
      </c>
      <c r="D987" s="3">
        <v>0</v>
      </c>
      <c r="E987">
        <v>0.01705855017851485</v>
      </c>
      <c r="F987">
        <v>-0.01079786331090689</v>
      </c>
      <c r="G987">
        <v>0</v>
      </c>
      <c r="H987" s="3">
        <v>0</v>
      </c>
      <c r="I987">
        <v>0.01006603132088527</v>
      </c>
      <c r="J987">
        <v>-0.006371680427046093</v>
      </c>
      <c r="K987">
        <v>0</v>
      </c>
      <c r="L987" s="3">
        <v>0</v>
      </c>
      <c r="M987">
        <v>0.007651629423231805</v>
      </c>
      <c r="N987">
        <v>-0.004843392184749168</v>
      </c>
      <c r="O987">
        <v>0</v>
      </c>
      <c r="P987" s="3">
        <v>0</v>
      </c>
      <c r="Q987">
        <v>0.006394871289021441</v>
      </c>
      <c r="R987">
        <v>-0.004047878943233157</v>
      </c>
      <c r="S987">
        <v>2.9</v>
      </c>
      <c r="T987" s="3">
        <v>180</v>
      </c>
      <c r="U987">
        <v>0.005916765321253317</v>
      </c>
      <c r="V987">
        <v>-0.003745243441736012</v>
      </c>
      <c r="W987">
        <v>2.3</v>
      </c>
      <c r="X987" s="3">
        <v>180</v>
      </c>
      <c r="Y987">
        <v>0.006622109114682945</v>
      </c>
      <c r="Z987">
        <v>-0.004191717836625809</v>
      </c>
      <c r="AA987">
        <v>0</v>
      </c>
      <c r="AB987" s="3">
        <v>0</v>
      </c>
      <c r="AD987">
        <v>0.005916765321253317</v>
      </c>
      <c r="AE987">
        <v>-0.003745243441736012</v>
      </c>
      <c r="AF987">
        <v>3</v>
      </c>
      <c r="AG987" t="s">
        <v>18</v>
      </c>
      <c r="AH987" t="s">
        <v>19</v>
      </c>
      <c r="AJ987">
        <v>345.610506622183</v>
      </c>
      <c r="AK987">
        <v>-129.7720451800564</v>
      </c>
      <c r="AL987">
        <v>2.3</v>
      </c>
      <c r="AM987">
        <v>180</v>
      </c>
    </row>
    <row r="988" spans="1:39">
      <c r="A988">
        <v>0.01636917482050593</v>
      </c>
      <c r="B988">
        <v>-0.01022859566138002</v>
      </c>
      <c r="C988">
        <v>0</v>
      </c>
      <c r="D988" s="3">
        <v>0</v>
      </c>
      <c r="E988">
        <v>0.01694274860990616</v>
      </c>
      <c r="F988">
        <v>-0.01058700434343473</v>
      </c>
      <c r="G988">
        <v>0</v>
      </c>
      <c r="H988" s="3">
        <v>0</v>
      </c>
      <c r="I988">
        <v>0.01001958680502198</v>
      </c>
      <c r="J988">
        <v>-0.006260932713253336</v>
      </c>
      <c r="K988">
        <v>0</v>
      </c>
      <c r="L988" s="3">
        <v>0</v>
      </c>
      <c r="M988">
        <v>0.007618899047314455</v>
      </c>
      <c r="N988">
        <v>-0.004760816509957978</v>
      </c>
      <c r="O988">
        <v>0</v>
      </c>
      <c r="P988" s="3">
        <v>0</v>
      </c>
      <c r="Q988">
        <v>0.006392715232516899</v>
      </c>
      <c r="R988">
        <v>-0.003994611824283721</v>
      </c>
      <c r="S988">
        <v>2.9</v>
      </c>
      <c r="T988" s="3">
        <v>180</v>
      </c>
      <c r="U988">
        <v>0.005913463275024171</v>
      </c>
      <c r="V988">
        <v>-0.003695141964203964</v>
      </c>
      <c r="W988">
        <v>2.2</v>
      </c>
      <c r="X988" s="3">
        <v>180</v>
      </c>
      <c r="Y988">
        <v>0.0065732914984903</v>
      </c>
      <c r="Z988">
        <v>-0.004107448398572727</v>
      </c>
      <c r="AA988">
        <v>0</v>
      </c>
      <c r="AB988" s="3">
        <v>0</v>
      </c>
      <c r="AD988">
        <v>0.005913463275024171</v>
      </c>
      <c r="AE988">
        <v>-0.003695141964203964</v>
      </c>
      <c r="AF988">
        <v>3</v>
      </c>
      <c r="AG988" t="s">
        <v>18</v>
      </c>
      <c r="AH988" t="s">
        <v>19</v>
      </c>
      <c r="AJ988">
        <v>346.622562760393</v>
      </c>
      <c r="AK988">
        <v>-126.1324708907479</v>
      </c>
      <c r="AL988">
        <v>2.2</v>
      </c>
      <c r="AM988">
        <v>180</v>
      </c>
    </row>
    <row r="989" spans="1:39">
      <c r="A989">
        <v>0.01636898945462036</v>
      </c>
      <c r="B989">
        <v>-0.01009654303071493</v>
      </c>
      <c r="C989">
        <v>0</v>
      </c>
      <c r="D989" s="3">
        <v>0</v>
      </c>
      <c r="E989">
        <v>0.0168204503818297</v>
      </c>
      <c r="F989">
        <v>-0.01037500827689841</v>
      </c>
      <c r="G989">
        <v>0</v>
      </c>
      <c r="H989" s="3">
        <v>0</v>
      </c>
      <c r="I989">
        <v>0.009972075453655246</v>
      </c>
      <c r="J989">
        <v>-0.006150867724760317</v>
      </c>
      <c r="K989">
        <v>0</v>
      </c>
      <c r="L989" s="3">
        <v>0</v>
      </c>
      <c r="M989">
        <v>0.007585895037821314</v>
      </c>
      <c r="N989">
        <v>-0.004679049729256861</v>
      </c>
      <c r="O989">
        <v>0</v>
      </c>
      <c r="P989" s="3">
        <v>0</v>
      </c>
      <c r="Q989">
        <v>0.006389365301534966</v>
      </c>
      <c r="R989">
        <v>-0.003941019198817785</v>
      </c>
      <c r="S989">
        <v>2.9</v>
      </c>
      <c r="T989" s="3">
        <v>180</v>
      </c>
      <c r="U989">
        <v>0.005908866232162892</v>
      </c>
      <c r="V989">
        <v>-0.003644642959857947</v>
      </c>
      <c r="W989">
        <v>2.2</v>
      </c>
      <c r="X989" s="3">
        <v>180</v>
      </c>
      <c r="Y989">
        <v>0.006525485397710812</v>
      </c>
      <c r="Z989">
        <v>-0.004024979324285186</v>
      </c>
      <c r="AA989">
        <v>0</v>
      </c>
      <c r="AB989" s="3">
        <v>0</v>
      </c>
      <c r="AD989">
        <v>0.005908866232162892</v>
      </c>
      <c r="AE989">
        <v>-0.003644642959857947</v>
      </c>
      <c r="AF989">
        <v>3</v>
      </c>
      <c r="AG989" t="s">
        <v>18</v>
      </c>
      <c r="AH989" t="s">
        <v>19</v>
      </c>
      <c r="AJ989">
        <v>347.548379779829</v>
      </c>
      <c r="AK989">
        <v>-122.4958615135208</v>
      </c>
      <c r="AL989">
        <v>2.2</v>
      </c>
      <c r="AM989">
        <v>180</v>
      </c>
    </row>
    <row r="990" spans="1:39">
      <c r="A990">
        <v>0.01636928989872835</v>
      </c>
      <c r="B990">
        <v>-0.009965732664073142</v>
      </c>
      <c r="C990">
        <v>0</v>
      </c>
      <c r="D990" s="3">
        <v>0</v>
      </c>
      <c r="E990">
        <v>0.01669235512693388</v>
      </c>
      <c r="F990">
        <v>-0.01016241692571629</v>
      </c>
      <c r="G990">
        <v>0</v>
      </c>
      <c r="H990" s="3">
        <v>0</v>
      </c>
      <c r="I990">
        <v>0.009923686500209538</v>
      </c>
      <c r="J990">
        <v>-0.006041606405348264</v>
      </c>
      <c r="K990">
        <v>0</v>
      </c>
      <c r="L990" s="3">
        <v>0</v>
      </c>
      <c r="M990">
        <v>0.007552749401835861</v>
      </c>
      <c r="N990">
        <v>-0.004598164116042795</v>
      </c>
      <c r="O990">
        <v>0</v>
      </c>
      <c r="P990" s="3">
        <v>0</v>
      </c>
      <c r="Q990">
        <v>0.00638493702718597</v>
      </c>
      <c r="R990">
        <v>-0.003887192167988937</v>
      </c>
      <c r="S990">
        <v>2.8</v>
      </c>
      <c r="T990" s="3">
        <v>180</v>
      </c>
      <c r="U990">
        <v>0.005903149510236506</v>
      </c>
      <c r="V990">
        <v>-0.003593876720311579</v>
      </c>
      <c r="W990">
        <v>2.2</v>
      </c>
      <c r="X990" s="3">
        <v>180</v>
      </c>
      <c r="Y990">
        <v>0.006478655268499753</v>
      </c>
      <c r="Z990">
        <v>-0.003944248457202363</v>
      </c>
      <c r="AA990">
        <v>0</v>
      </c>
      <c r="AB990" s="3">
        <v>0</v>
      </c>
      <c r="AD990">
        <v>0.005903149510236506</v>
      </c>
      <c r="AE990">
        <v>-0.003593876720311579</v>
      </c>
      <c r="AF990">
        <v>3</v>
      </c>
      <c r="AG990" t="s">
        <v>18</v>
      </c>
      <c r="AH990" t="s">
        <v>19</v>
      </c>
      <c r="AJ990">
        <v>348.3977135294754</v>
      </c>
      <c r="AK990">
        <v>-118.8674975418031</v>
      </c>
      <c r="AL990">
        <v>2.2</v>
      </c>
      <c r="AM990">
        <v>180</v>
      </c>
    </row>
    <row r="991" spans="1:39">
      <c r="A991">
        <v>0.01636911477678239</v>
      </c>
      <c r="B991">
        <v>-0.009835556437710662</v>
      </c>
      <c r="C991">
        <v>0</v>
      </c>
      <c r="D991" s="3">
        <v>0</v>
      </c>
      <c r="E991">
        <v>0.01655856077014645</v>
      </c>
      <c r="F991">
        <v>-0.00994938707455568</v>
      </c>
      <c r="G991">
        <v>0</v>
      </c>
      <c r="H991" s="3">
        <v>0</v>
      </c>
      <c r="I991">
        <v>0.009874366601692254</v>
      </c>
      <c r="J991">
        <v>-0.00593311802879788</v>
      </c>
      <c r="K991">
        <v>0</v>
      </c>
      <c r="L991" s="3">
        <v>0</v>
      </c>
      <c r="M991">
        <v>0.007519411892596144</v>
      </c>
      <c r="N991">
        <v>-0.004518118484508522</v>
      </c>
      <c r="O991">
        <v>0</v>
      </c>
      <c r="P991" s="3">
        <v>0</v>
      </c>
      <c r="Q991">
        <v>0.006379302606965695</v>
      </c>
      <c r="R991">
        <v>-0.00383307171338554</v>
      </c>
      <c r="S991">
        <v>2.8</v>
      </c>
      <c r="T991" s="3">
        <v>180</v>
      </c>
      <c r="U991">
        <v>0.005896307287961785</v>
      </c>
      <c r="V991">
        <v>-0.003542858847021436</v>
      </c>
      <c r="W991">
        <v>2.1</v>
      </c>
      <c r="X991" s="3">
        <v>180</v>
      </c>
      <c r="Y991">
        <v>0.006432703079528831</v>
      </c>
      <c r="Z991">
        <v>-0.00386515795438619</v>
      </c>
      <c r="AA991">
        <v>0</v>
      </c>
      <c r="AB991" s="3">
        <v>0</v>
      </c>
      <c r="AD991">
        <v>0.005896307287961785</v>
      </c>
      <c r="AE991">
        <v>-0.003542858847021436</v>
      </c>
      <c r="AF991">
        <v>3</v>
      </c>
      <c r="AG991" t="s">
        <v>18</v>
      </c>
      <c r="AH991" t="s">
        <v>19</v>
      </c>
      <c r="AJ991">
        <v>349.1697399506988</v>
      </c>
      <c r="AK991">
        <v>-115.2486842306208</v>
      </c>
      <c r="AL991">
        <v>2.1</v>
      </c>
      <c r="AM991">
        <v>180</v>
      </c>
    </row>
    <row r="992" spans="1:39">
      <c r="A992">
        <v>0.01636921144596748</v>
      </c>
      <c r="B992">
        <v>-0.009706450350792916</v>
      </c>
      <c r="C992">
        <v>0</v>
      </c>
      <c r="D992" s="3">
        <v>0</v>
      </c>
      <c r="E992">
        <v>0.01641966002823101</v>
      </c>
      <c r="F992">
        <v>-0.009736364843658087</v>
      </c>
      <c r="G992">
        <v>0</v>
      </c>
      <c r="H992" s="3">
        <v>0</v>
      </c>
      <c r="I992">
        <v>0.009824061601225925</v>
      </c>
      <c r="J992">
        <v>-0.00582537323133678</v>
      </c>
      <c r="K992">
        <v>0</v>
      </c>
      <c r="L992" s="3">
        <v>0</v>
      </c>
      <c r="M992">
        <v>0.007485954381295126</v>
      </c>
      <c r="N992">
        <v>-0.004438945930302707</v>
      </c>
      <c r="O992">
        <v>0</v>
      </c>
      <c r="P992" s="3">
        <v>0</v>
      </c>
      <c r="Q992">
        <v>0.006372578779803501</v>
      </c>
      <c r="R992">
        <v>-0.003778747665203936</v>
      </c>
      <c r="S992">
        <v>2.8</v>
      </c>
      <c r="T992" s="3">
        <v>180</v>
      </c>
      <c r="U992">
        <v>0.005888395435396192</v>
      </c>
      <c r="V992">
        <v>-0.00349164149587602</v>
      </c>
      <c r="W992">
        <v>2.1</v>
      </c>
      <c r="X992" s="3">
        <v>180</v>
      </c>
      <c r="Y992">
        <v>0.006387774877143856</v>
      </c>
      <c r="Z992">
        <v>-0.003787758494152348</v>
      </c>
      <c r="AA992">
        <v>0</v>
      </c>
      <c r="AB992" s="3">
        <v>0</v>
      </c>
      <c r="AD992">
        <v>0.005888395435396192</v>
      </c>
      <c r="AE992">
        <v>-0.00349164149587602</v>
      </c>
      <c r="AF992">
        <v>3</v>
      </c>
      <c r="AG992" t="s">
        <v>18</v>
      </c>
      <c r="AH992" t="s">
        <v>19</v>
      </c>
      <c r="AJ992">
        <v>349.8673011322411</v>
      </c>
      <c r="AK992">
        <v>-111.641894498816</v>
      </c>
      <c r="AL992">
        <v>2.1</v>
      </c>
      <c r="AM992">
        <v>180</v>
      </c>
    </row>
    <row r="993" spans="1:39">
      <c r="A993">
        <v>0.01636910267015401</v>
      </c>
      <c r="B993">
        <v>-0.00957811064762438</v>
      </c>
      <c r="C993">
        <v>0</v>
      </c>
      <c r="D993" s="3">
        <v>0</v>
      </c>
      <c r="E993">
        <v>0.01627600801332334</v>
      </c>
      <c r="F993">
        <v>-0.009523637843476564</v>
      </c>
      <c r="G993">
        <v>0</v>
      </c>
      <c r="H993" s="3">
        <v>0</v>
      </c>
      <c r="I993">
        <v>0.009773086951500557</v>
      </c>
      <c r="J993">
        <v>-0.005718560759045301</v>
      </c>
      <c r="K993">
        <v>0</v>
      </c>
      <c r="L993" s="3">
        <v>0</v>
      </c>
      <c r="M993">
        <v>0.007452387787323884</v>
      </c>
      <c r="N993">
        <v>-0.00436064189066029</v>
      </c>
      <c r="O993">
        <v>0</v>
      </c>
      <c r="P993" s="3">
        <v>0</v>
      </c>
      <c r="Q993">
        <v>0.006364822423009656</v>
      </c>
      <c r="R993">
        <v>-0.003724270941938787</v>
      </c>
      <c r="S993">
        <v>2.7</v>
      </c>
      <c r="T993" s="3">
        <v>180</v>
      </c>
      <c r="U993">
        <v>0.005879409102943655</v>
      </c>
      <c r="V993">
        <v>-0.003440239337817928</v>
      </c>
      <c r="W993">
        <v>2.1</v>
      </c>
      <c r="X993" s="3">
        <v>180</v>
      </c>
      <c r="Y993">
        <v>0.006343647709950693</v>
      </c>
      <c r="Z993">
        <v>-0.003711880907573602</v>
      </c>
      <c r="AA993">
        <v>0</v>
      </c>
      <c r="AB993" s="3">
        <v>0</v>
      </c>
      <c r="AD993">
        <v>0.005879409102943655</v>
      </c>
      <c r="AE993">
        <v>-0.003440239337817928</v>
      </c>
      <c r="AF993">
        <v>3</v>
      </c>
      <c r="AG993" t="s">
        <v>18</v>
      </c>
      <c r="AH993" t="s">
        <v>19</v>
      </c>
      <c r="AJ993">
        <v>350.4896685630145</v>
      </c>
      <c r="AK993">
        <v>-108.0483400796399</v>
      </c>
      <c r="AL993">
        <v>2.1</v>
      </c>
      <c r="AM993">
        <v>180</v>
      </c>
    </row>
    <row r="994" spans="1:39">
      <c r="A994">
        <v>0.01636929540436441</v>
      </c>
      <c r="B994">
        <v>-0.009450817108154307</v>
      </c>
      <c r="C994">
        <v>0</v>
      </c>
      <c r="D994" s="3">
        <v>0</v>
      </c>
      <c r="E994">
        <v>0.0161279656171236</v>
      </c>
      <c r="F994">
        <v>-0.009311485290527352</v>
      </c>
      <c r="G994">
        <v>0</v>
      </c>
      <c r="H994" s="3">
        <v>0</v>
      </c>
      <c r="I994">
        <v>0.009721204863962331</v>
      </c>
      <c r="J994">
        <v>-0.005612540245056159</v>
      </c>
      <c r="K994">
        <v>0</v>
      </c>
      <c r="L994" s="3">
        <v>0</v>
      </c>
      <c r="M994">
        <v>0.00741866101095536</v>
      </c>
      <c r="N994">
        <v>-0.004283165931701663</v>
      </c>
      <c r="O994">
        <v>0</v>
      </c>
      <c r="P994" s="3">
        <v>0</v>
      </c>
      <c r="Q994">
        <v>0.006356091408714922</v>
      </c>
      <c r="R994">
        <v>-0.003669691085815433</v>
      </c>
      <c r="S994">
        <v>2.7</v>
      </c>
      <c r="T994" s="3">
        <v>180</v>
      </c>
      <c r="U994">
        <v>0.005869467484545582</v>
      </c>
      <c r="V994">
        <v>-0.003388738632202151</v>
      </c>
      <c r="W994">
        <v>2</v>
      </c>
      <c r="X994" s="3">
        <v>180</v>
      </c>
      <c r="Y994">
        <v>0.006300342741231164</v>
      </c>
      <c r="Z994">
        <v>-0.003637504577636721</v>
      </c>
      <c r="AA994">
        <v>0</v>
      </c>
      <c r="AB994" s="3">
        <v>0</v>
      </c>
      <c r="AD994">
        <v>0.005869467484545582</v>
      </c>
      <c r="AE994">
        <v>-0.003388738632202151</v>
      </c>
      <c r="AF994">
        <v>3</v>
      </c>
      <c r="AG994" t="s">
        <v>18</v>
      </c>
      <c r="AH994" t="s">
        <v>19</v>
      </c>
      <c r="AJ994">
        <v>351.0435332856685</v>
      </c>
      <c r="AK994">
        <v>-104.471438481854</v>
      </c>
      <c r="AL994">
        <v>2</v>
      </c>
      <c r="AM994">
        <v>180</v>
      </c>
    </row>
    <row r="995" spans="1:39">
      <c r="A995">
        <v>0.01636930872244886</v>
      </c>
      <c r="B995">
        <v>-0.009324271411070258</v>
      </c>
      <c r="C995">
        <v>0</v>
      </c>
      <c r="D995" s="3">
        <v>0</v>
      </c>
      <c r="E995">
        <v>0.01597614798763501</v>
      </c>
      <c r="F995">
        <v>-0.009100319534925804</v>
      </c>
      <c r="G995">
        <v>0</v>
      </c>
      <c r="H995" s="3">
        <v>0</v>
      </c>
      <c r="I995">
        <v>0.009668795737663691</v>
      </c>
      <c r="J995">
        <v>-0.005507531026801255</v>
      </c>
      <c r="K995">
        <v>0</v>
      </c>
      <c r="L995" s="3">
        <v>0</v>
      </c>
      <c r="M995">
        <v>0.007384846347263086</v>
      </c>
      <c r="N995">
        <v>-0.004206549759581451</v>
      </c>
      <c r="O995">
        <v>0</v>
      </c>
      <c r="P995" s="3">
        <v>0</v>
      </c>
      <c r="Q995">
        <v>0.006346258133625041</v>
      </c>
      <c r="R995">
        <v>-0.003614950043765779</v>
      </c>
      <c r="S995">
        <v>2.7</v>
      </c>
      <c r="T995" s="3">
        <v>180</v>
      </c>
      <c r="U995">
        <v>0.005858505138554048</v>
      </c>
      <c r="V995">
        <v>-0.003337116606525554</v>
      </c>
      <c r="W995">
        <v>2</v>
      </c>
      <c r="X995" s="3">
        <v>180</v>
      </c>
      <c r="Y995">
        <v>0.006257943020730562</v>
      </c>
      <c r="Z995">
        <v>-0.003564644065896468</v>
      </c>
      <c r="AA995">
        <v>0</v>
      </c>
      <c r="AB995" s="3">
        <v>0</v>
      </c>
      <c r="AD995">
        <v>0.005858505138554048</v>
      </c>
      <c r="AE995">
        <v>-0.003337116606525554</v>
      </c>
      <c r="AF995">
        <v>3</v>
      </c>
      <c r="AG995" t="s">
        <v>18</v>
      </c>
      <c r="AH995" t="s">
        <v>19</v>
      </c>
      <c r="AJ995">
        <v>351.5246046283245</v>
      </c>
      <c r="AK995">
        <v>-100.9111401340953</v>
      </c>
      <c r="AL995">
        <v>2</v>
      </c>
      <c r="AM995">
        <v>180</v>
      </c>
    </row>
    <row r="996" spans="1:39">
      <c r="A996">
        <v>0.01636915377230782</v>
      </c>
      <c r="B996">
        <v>-0.009198466964220255</v>
      </c>
      <c r="C996">
        <v>0</v>
      </c>
      <c r="D996" s="3">
        <v>0</v>
      </c>
      <c r="E996">
        <v>0.01582092966419201</v>
      </c>
      <c r="F996">
        <v>-0.008890398421543145</v>
      </c>
      <c r="G996">
        <v>0</v>
      </c>
      <c r="H996" s="3">
        <v>0</v>
      </c>
      <c r="I996">
        <v>0.009615621390391614</v>
      </c>
      <c r="J996">
        <v>-0.005403393292669693</v>
      </c>
      <c r="K996">
        <v>0</v>
      </c>
      <c r="L996" s="3">
        <v>0</v>
      </c>
      <c r="M996">
        <v>0.007351016845515585</v>
      </c>
      <c r="N996">
        <v>-0.004130823532325367</v>
      </c>
      <c r="O996">
        <v>0</v>
      </c>
      <c r="P996" s="3">
        <v>0</v>
      </c>
      <c r="Q996">
        <v>0.006335567618870225</v>
      </c>
      <c r="R996">
        <v>-0.00356020294343811</v>
      </c>
      <c r="S996">
        <v>2.6</v>
      </c>
      <c r="T996" s="3">
        <v>180</v>
      </c>
      <c r="U996">
        <v>0.005846705356856126</v>
      </c>
      <c r="V996">
        <v>-0.003285492141050878</v>
      </c>
      <c r="W996">
        <v>1.9</v>
      </c>
      <c r="X996" s="3">
        <v>180</v>
      </c>
      <c r="Y996">
        <v>0.006216345087623931</v>
      </c>
      <c r="Z996">
        <v>-0.003493207145713061</v>
      </c>
      <c r="AA996">
        <v>0</v>
      </c>
      <c r="AB996" s="3">
        <v>0</v>
      </c>
      <c r="AD996">
        <v>0.005846705356856126</v>
      </c>
      <c r="AE996">
        <v>-0.003285492141050878</v>
      </c>
      <c r="AF996">
        <v>3</v>
      </c>
      <c r="AG996" t="s">
        <v>18</v>
      </c>
      <c r="AH996" t="s">
        <v>19</v>
      </c>
      <c r="AJ996">
        <v>351.9435173065016</v>
      </c>
      <c r="AK996">
        <v>-97.37167755717041</v>
      </c>
      <c r="AL996">
        <v>1.9</v>
      </c>
      <c r="AM996">
        <v>180</v>
      </c>
    </row>
    <row r="997" spans="1:39">
      <c r="A997">
        <v>0.0163690918242161</v>
      </c>
      <c r="B997">
        <v>-0.009073535762224496</v>
      </c>
      <c r="C997">
        <v>0</v>
      </c>
      <c r="D997" s="3">
        <v>0</v>
      </c>
      <c r="E997">
        <v>0.01566256542752914</v>
      </c>
      <c r="F997">
        <v>-0.008681901785450604</v>
      </c>
      <c r="G997">
        <v>0</v>
      </c>
      <c r="H997" s="3">
        <v>0</v>
      </c>
      <c r="I997">
        <v>0.00956194082996297</v>
      </c>
      <c r="J997">
        <v>-0.005300270351504274</v>
      </c>
      <c r="K997">
        <v>0</v>
      </c>
      <c r="L997" s="3">
        <v>0</v>
      </c>
      <c r="M997">
        <v>0.007317058614174803</v>
      </c>
      <c r="N997">
        <v>-0.004055911819847545</v>
      </c>
      <c r="O997">
        <v>0</v>
      </c>
      <c r="P997" s="3">
        <v>0</v>
      </c>
      <c r="Q997">
        <v>0.006323892944456174</v>
      </c>
      <c r="R997">
        <v>-0.003505391099530359</v>
      </c>
      <c r="S997">
        <v>2.6</v>
      </c>
      <c r="T997" s="3">
        <v>180</v>
      </c>
      <c r="U997">
        <v>0.005834066338642567</v>
      </c>
      <c r="V997">
        <v>-0.003233875778285489</v>
      </c>
      <c r="W997">
        <v>1.9</v>
      </c>
      <c r="X997" s="3">
        <v>180</v>
      </c>
      <c r="Y997">
        <v>0.006175443578479713</v>
      </c>
      <c r="Z997">
        <v>-0.003423104272287181</v>
      </c>
      <c r="AA997">
        <v>0</v>
      </c>
      <c r="AB997" s="3">
        <v>0</v>
      </c>
      <c r="AD997">
        <v>0.005834066338642567</v>
      </c>
      <c r="AE997">
        <v>-0.003233875778285489</v>
      </c>
      <c r="AF997">
        <v>3</v>
      </c>
      <c r="AG997" t="s">
        <v>18</v>
      </c>
      <c r="AH997" t="s">
        <v>19</v>
      </c>
      <c r="AJ997">
        <v>352.2998729391726</v>
      </c>
      <c r="AK997">
        <v>-93.8538792342585</v>
      </c>
      <c r="AL997">
        <v>1.9</v>
      </c>
      <c r="AM997">
        <v>180</v>
      </c>
    </row>
    <row r="998" spans="1:39">
      <c r="A998">
        <v>0.01636913621647579</v>
      </c>
      <c r="B998">
        <v>-0.008949466603005081</v>
      </c>
      <c r="C998">
        <v>0</v>
      </c>
      <c r="D998" s="3">
        <v>0</v>
      </c>
      <c r="E998">
        <v>0.01550156471703339</v>
      </c>
      <c r="F998">
        <v>-0.008475140892882154</v>
      </c>
      <c r="G998">
        <v>0</v>
      </c>
      <c r="H998" s="3">
        <v>0</v>
      </c>
      <c r="I998">
        <v>0.009507765264939539</v>
      </c>
      <c r="J998">
        <v>-0.005198162357653564</v>
      </c>
      <c r="K998">
        <v>0</v>
      </c>
      <c r="L998" s="3">
        <v>0</v>
      </c>
      <c r="M998">
        <v>0.007283107097098529</v>
      </c>
      <c r="N998">
        <v>-0.003981879243327937</v>
      </c>
      <c r="O998">
        <v>0</v>
      </c>
      <c r="P998" s="3">
        <v>0</v>
      </c>
      <c r="Q998">
        <v>0.006311356728365452</v>
      </c>
      <c r="R998">
        <v>-0.003450596018823933</v>
      </c>
      <c r="S998">
        <v>2.6</v>
      </c>
      <c r="T998" s="3">
        <v>180</v>
      </c>
      <c r="U998">
        <v>0.005820586392309352</v>
      </c>
      <c r="V998">
        <v>-0.003182278089631133</v>
      </c>
      <c r="W998">
        <v>1.9</v>
      </c>
      <c r="X998" s="3">
        <v>180</v>
      </c>
      <c r="Y998">
        <v>0.006135382300961193</v>
      </c>
      <c r="Z998">
        <v>-0.003354385855977819</v>
      </c>
      <c r="AA998">
        <v>0</v>
      </c>
      <c r="AB998" s="3">
        <v>0</v>
      </c>
      <c r="AD998">
        <v>0.005820586392309352</v>
      </c>
      <c r="AE998">
        <v>-0.003182278089631133</v>
      </c>
      <c r="AF998">
        <v>3</v>
      </c>
      <c r="AG998" t="s">
        <v>18</v>
      </c>
      <c r="AH998" t="s">
        <v>19</v>
      </c>
      <c r="AJ998">
        <v>352.5932805338933</v>
      </c>
      <c r="AK998">
        <v>-90.35857305462329</v>
      </c>
      <c r="AL998">
        <v>1.9</v>
      </c>
      <c r="AM998">
        <v>180</v>
      </c>
    </row>
    <row r="999" spans="1:39">
      <c r="A999">
        <v>0.01636930012592971</v>
      </c>
      <c r="B999">
        <v>-0.008826248140621981</v>
      </c>
      <c r="C999">
        <v>0</v>
      </c>
      <c r="D999" s="3">
        <v>0</v>
      </c>
      <c r="E999">
        <v>0.01533856960355455</v>
      </c>
      <c r="F999">
        <v>-0.008270483185088833</v>
      </c>
      <c r="G999">
        <v>0</v>
      </c>
      <c r="H999" s="3">
        <v>0</v>
      </c>
      <c r="I999">
        <v>0.009453105875621514</v>
      </c>
      <c r="J999">
        <v>-0.0050970693625222</v>
      </c>
      <c r="K999">
        <v>0</v>
      </c>
      <c r="L999" s="3">
        <v>0</v>
      </c>
      <c r="M999">
        <v>0.007249110387757493</v>
      </c>
      <c r="N999">
        <v>-0.003908685563151046</v>
      </c>
      <c r="O999">
        <v>0</v>
      </c>
      <c r="P999" s="3">
        <v>0</v>
      </c>
      <c r="Q999">
        <v>0.006298020355903013</v>
      </c>
      <c r="R999">
        <v>-0.003395862378247597</v>
      </c>
      <c r="S999">
        <v>2.5</v>
      </c>
      <c r="T999" s="3">
        <v>180</v>
      </c>
      <c r="U999">
        <v>0.00580638984959788</v>
      </c>
      <c r="V999">
        <v>-0.003130777566510585</v>
      </c>
      <c r="W999">
        <v>1.8</v>
      </c>
      <c r="X999" s="3">
        <v>180</v>
      </c>
      <c r="Y999">
        <v>0.006095991633309444</v>
      </c>
      <c r="Z999">
        <v>-0.00328692945970949</v>
      </c>
      <c r="AA999">
        <v>0</v>
      </c>
      <c r="AB999" s="3">
        <v>0</v>
      </c>
      <c r="AD999">
        <v>0.00580638984959788</v>
      </c>
      <c r="AE999">
        <v>-0.003130777566510585</v>
      </c>
      <c r="AF999">
        <v>3</v>
      </c>
      <c r="AG999" t="s">
        <v>18</v>
      </c>
      <c r="AH999" t="s">
        <v>19</v>
      </c>
      <c r="AJ999">
        <v>352.8310078132233</v>
      </c>
      <c r="AK999">
        <v>-86.88847044142096</v>
      </c>
      <c r="AL999">
        <v>1.8</v>
      </c>
      <c r="AM999">
        <v>180</v>
      </c>
    </row>
    <row r="1000" spans="1:39">
      <c r="A1000">
        <v>0.01636909133996933</v>
      </c>
      <c r="B1000">
        <v>-0.008703600253189928</v>
      </c>
      <c r="C1000">
        <v>0</v>
      </c>
      <c r="D1000" s="3">
        <v>0</v>
      </c>
      <c r="E1000">
        <v>0.01517347243671349</v>
      </c>
      <c r="F1000">
        <v>-0.008067878405656046</v>
      </c>
      <c r="G1000">
        <v>0</v>
      </c>
      <c r="H1000" s="3">
        <v>0</v>
      </c>
      <c r="I1000">
        <v>0.009397973813189697</v>
      </c>
      <c r="J1000">
        <v>-0.004996991314980554</v>
      </c>
      <c r="K1000">
        <v>0</v>
      </c>
      <c r="L1000" s="3">
        <v>0</v>
      </c>
      <c r="M1000">
        <v>0.007215015699417185</v>
      </c>
      <c r="N1000">
        <v>-0.003836291896965758</v>
      </c>
      <c r="O1000">
        <v>0</v>
      </c>
      <c r="P1000" s="3">
        <v>0</v>
      </c>
      <c r="Q1000">
        <v>0.006283819802073675</v>
      </c>
      <c r="R1000">
        <v>-0.00334116625562374</v>
      </c>
      <c r="S1000">
        <v>2.5</v>
      </c>
      <c r="T1000" s="3">
        <v>180</v>
      </c>
      <c r="U1000">
        <v>0.005791413263478402</v>
      </c>
      <c r="V1000">
        <v>-0.003079349054840851</v>
      </c>
      <c r="W1000">
        <v>1.8</v>
      </c>
      <c r="X1000" s="3">
        <v>180</v>
      </c>
      <c r="Y1000">
        <v>0.006057415102719557</v>
      </c>
      <c r="Z1000">
        <v>-0.003220784741604673</v>
      </c>
      <c r="AA1000">
        <v>0</v>
      </c>
      <c r="AB1000" s="3">
        <v>0</v>
      </c>
      <c r="AD1000">
        <v>0.005791413263478402</v>
      </c>
      <c r="AE1000">
        <v>-0.003079349054840851</v>
      </c>
      <c r="AF1000">
        <v>3</v>
      </c>
      <c r="AG1000" t="s">
        <v>18</v>
      </c>
      <c r="AH1000" t="s">
        <v>19</v>
      </c>
      <c r="AJ1000">
        <v>353.0089720719381</v>
      </c>
      <c r="AK1000">
        <v>-83.44329481764979</v>
      </c>
      <c r="AL1000">
        <v>1.8</v>
      </c>
      <c r="AM1000">
        <v>180</v>
      </c>
    </row>
    <row r="1001" spans="1:39">
      <c r="A1001">
        <v>0.01636902482664098</v>
      </c>
      <c r="B1001">
        <v>-0.00858178583357657</v>
      </c>
      <c r="C1001">
        <v>0</v>
      </c>
      <c r="D1001" s="3">
        <v>0</v>
      </c>
      <c r="E1001">
        <v>0.01500705101173083</v>
      </c>
      <c r="F1001">
        <v>-0.007867744055628054</v>
      </c>
      <c r="G1001">
        <v>0</v>
      </c>
      <c r="H1001" s="3">
        <v>0</v>
      </c>
      <c r="I1001">
        <v>0.009342506894090601</v>
      </c>
      <c r="J1001">
        <v>-0.004897994484271953</v>
      </c>
      <c r="K1001">
        <v>0</v>
      </c>
      <c r="L1001" s="3">
        <v>0</v>
      </c>
      <c r="M1001">
        <v>0.007181022776018554</v>
      </c>
      <c r="N1001">
        <v>-0.003764793577044916</v>
      </c>
      <c r="O1001">
        <v>0</v>
      </c>
      <c r="P1001" s="3">
        <v>0</v>
      </c>
      <c r="Q1001">
        <v>0.006268880405744547</v>
      </c>
      <c r="R1001">
        <v>-0.003286584853292327</v>
      </c>
      <c r="S1001">
        <v>2.5</v>
      </c>
      <c r="T1001" s="3">
        <v>180</v>
      </c>
      <c r="U1001">
        <v>0.005775845884747076</v>
      </c>
      <c r="V1001">
        <v>-0.003028101729674965</v>
      </c>
      <c r="W1001">
        <v>1.8</v>
      </c>
      <c r="X1001" s="3">
        <v>180</v>
      </c>
      <c r="Y1001">
        <v>0.006019417480948448</v>
      </c>
      <c r="Z1001">
        <v>-0.003155798968568548</v>
      </c>
      <c r="AA1001">
        <v>0</v>
      </c>
      <c r="AB1001" s="3">
        <v>0</v>
      </c>
      <c r="AD1001">
        <v>0.005775845884747076</v>
      </c>
      <c r="AE1001">
        <v>-0.003028101729674965</v>
      </c>
      <c r="AF1001">
        <v>3</v>
      </c>
      <c r="AG1001" t="s">
        <v>18</v>
      </c>
      <c r="AH1001" t="s">
        <v>19</v>
      </c>
      <c r="AJ1001">
        <v>353.1384943319926</v>
      </c>
      <c r="AK1001">
        <v>-80.02640807514575</v>
      </c>
      <c r="AL1001">
        <v>1.8</v>
      </c>
      <c r="AM1001">
        <v>180</v>
      </c>
    </row>
    <row r="1002" spans="1:39">
      <c r="A1002">
        <v>0.01636911332196905</v>
      </c>
      <c r="B1002">
        <v>-0.008460793141476771</v>
      </c>
      <c r="C1002">
        <v>0</v>
      </c>
      <c r="D1002" s="3">
        <v>0</v>
      </c>
      <c r="E1002">
        <v>0.01483958418647321</v>
      </c>
      <c r="F1002">
        <v>-0.007670217050716625</v>
      </c>
      <c r="G1002">
        <v>0</v>
      </c>
      <c r="H1002" s="3">
        <v>0</v>
      </c>
      <c r="I1002">
        <v>0.009286717361562417</v>
      </c>
      <c r="J1002">
        <v>-0.004800076400844963</v>
      </c>
      <c r="K1002">
        <v>0</v>
      </c>
      <c r="L1002" s="3">
        <v>0</v>
      </c>
      <c r="M1002">
        <v>0.007147015897711361</v>
      </c>
      <c r="N1002">
        <v>-0.003694117201096376</v>
      </c>
      <c r="O1002">
        <v>0</v>
      </c>
      <c r="P1002" s="3">
        <v>0</v>
      </c>
      <c r="Q1002">
        <v>0.006253202074638082</v>
      </c>
      <c r="R1002">
        <v>-0.003232126761219218</v>
      </c>
      <c r="S1002">
        <v>2.4</v>
      </c>
      <c r="T1002" s="3">
        <v>180</v>
      </c>
      <c r="U1002">
        <v>0.005759688748142726</v>
      </c>
      <c r="V1002">
        <v>-0.002977041828644689</v>
      </c>
      <c r="W1002">
        <v>1.7</v>
      </c>
      <c r="X1002" s="3">
        <v>180</v>
      </c>
      <c r="Y1002">
        <v>0.005982141452669601</v>
      </c>
      <c r="Z1002">
        <v>-0.003092022174845723</v>
      </c>
      <c r="AA1002">
        <v>0</v>
      </c>
      <c r="AB1002" s="3">
        <v>0</v>
      </c>
      <c r="AD1002">
        <v>0.005759688748142726</v>
      </c>
      <c r="AE1002">
        <v>-0.002977041828644689</v>
      </c>
      <c r="AF1002">
        <v>3</v>
      </c>
      <c r="AG1002" t="s">
        <v>18</v>
      </c>
      <c r="AH1002" t="s">
        <v>19</v>
      </c>
      <c r="AJ1002">
        <v>353.2194949272892</v>
      </c>
      <c r="AK1002">
        <v>-76.63824768946105</v>
      </c>
      <c r="AL1002">
        <v>1.7</v>
      </c>
      <c r="AM1002">
        <v>180</v>
      </c>
    </row>
    <row r="1003" spans="1:39">
      <c r="A1003">
        <v>0.01636911447650175</v>
      </c>
      <c r="B1003">
        <v>-0.008340480411465319</v>
      </c>
      <c r="C1003">
        <v>0</v>
      </c>
      <c r="D1003" s="3">
        <v>0</v>
      </c>
      <c r="E1003">
        <v>0.0146712264013341</v>
      </c>
      <c r="F1003">
        <v>-0.007475363226774292</v>
      </c>
      <c r="G1003">
        <v>0</v>
      </c>
      <c r="H1003" s="3">
        <v>0</v>
      </c>
      <c r="I1003">
        <v>0.009230617401369325</v>
      </c>
      <c r="J1003">
        <v>-0.004703234480543804</v>
      </c>
      <c r="K1003">
        <v>0</v>
      </c>
      <c r="L1003" s="3">
        <v>0</v>
      </c>
      <c r="M1003">
        <v>0.007113005173996358</v>
      </c>
      <c r="N1003">
        <v>-0.003624257158536694</v>
      </c>
      <c r="O1003">
        <v>0</v>
      </c>
      <c r="P1003" s="3">
        <v>0</v>
      </c>
      <c r="Q1003">
        <v>0.006236848531949789</v>
      </c>
      <c r="R1003">
        <v>-0.003177833051670386</v>
      </c>
      <c r="S1003">
        <v>2.4</v>
      </c>
      <c r="T1003" s="3">
        <v>180</v>
      </c>
      <c r="U1003">
        <v>0.005742942947438519</v>
      </c>
      <c r="V1003">
        <v>-0.002926175586714473</v>
      </c>
      <c r="W1003">
        <v>1.7</v>
      </c>
      <c r="X1003" s="3">
        <v>180</v>
      </c>
      <c r="Y1003">
        <v>0.00594547610196456</v>
      </c>
      <c r="Z1003">
        <v>-0.003029371383311878</v>
      </c>
      <c r="AA1003">
        <v>0</v>
      </c>
      <c r="AB1003" s="3">
        <v>0</v>
      </c>
      <c r="AD1003">
        <v>0.005742942947438519</v>
      </c>
      <c r="AE1003">
        <v>-0.002926175586714473</v>
      </c>
      <c r="AF1003">
        <v>3</v>
      </c>
      <c r="AG1003" t="s">
        <v>18</v>
      </c>
      <c r="AH1003" t="s">
        <v>19</v>
      </c>
      <c r="AJ1003">
        <v>353.2518986448125</v>
      </c>
      <c r="AK1003">
        <v>-73.27924945639214</v>
      </c>
      <c r="AL1003">
        <v>1.7</v>
      </c>
      <c r="AM1003">
        <v>180</v>
      </c>
    </row>
    <row r="1004" spans="1:39">
      <c r="A1004">
        <v>0.01636903843805298</v>
      </c>
      <c r="B1004">
        <v>-0.008220840085932084</v>
      </c>
      <c r="C1004">
        <v>0</v>
      </c>
      <c r="D1004" s="3">
        <v>0</v>
      </c>
      <c r="E1004">
        <v>0.01450238921844432</v>
      </c>
      <c r="F1004">
        <v>-0.007283373612931489</v>
      </c>
      <c r="G1004">
        <v>0</v>
      </c>
      <c r="H1004" s="3">
        <v>0</v>
      </c>
      <c r="I1004">
        <v>0.009174346976007032</v>
      </c>
      <c r="J1004">
        <v>-0.004607530226532926</v>
      </c>
      <c r="K1004">
        <v>0</v>
      </c>
      <c r="L1004" s="3">
        <v>0</v>
      </c>
      <c r="M1004">
        <v>0.007079064546614088</v>
      </c>
      <c r="N1004">
        <v>-0.003555239839892994</v>
      </c>
      <c r="O1004">
        <v>0</v>
      </c>
      <c r="P1004" s="3">
        <v>0</v>
      </c>
      <c r="Q1004">
        <v>0.00621988433808171</v>
      </c>
      <c r="R1004">
        <v>-0.003123743321262874</v>
      </c>
      <c r="S1004">
        <v>2.4</v>
      </c>
      <c r="T1004" s="3">
        <v>180</v>
      </c>
      <c r="U1004">
        <v>0.005725609635464474</v>
      </c>
      <c r="V1004">
        <v>-0.00287550923566797</v>
      </c>
      <c r="W1004">
        <v>1.7</v>
      </c>
      <c r="X1004" s="3">
        <v>180</v>
      </c>
      <c r="Y1004">
        <v>0.005909436616549069</v>
      </c>
      <c r="Z1004">
        <v>-0.00296783061549093</v>
      </c>
      <c r="AA1004">
        <v>0</v>
      </c>
      <c r="AB1004" s="3">
        <v>0</v>
      </c>
      <c r="AD1004">
        <v>0.005725609635464474</v>
      </c>
      <c r="AE1004">
        <v>-0.00287550923566797</v>
      </c>
      <c r="AF1004">
        <v>3</v>
      </c>
      <c r="AG1004" t="s">
        <v>18</v>
      </c>
      <c r="AH1004" t="s">
        <v>19</v>
      </c>
      <c r="AJ1004">
        <v>353.2356347391877</v>
      </c>
      <c r="AK1004">
        <v>-69.94984745326454</v>
      </c>
      <c r="AL1004">
        <v>1.7</v>
      </c>
      <c r="AM1004">
        <v>180</v>
      </c>
    </row>
    <row r="1005" spans="1:39">
      <c r="A1005">
        <v>0.01636915165040781</v>
      </c>
      <c r="B1005">
        <v>-0.008101991412322406</v>
      </c>
      <c r="C1005">
        <v>0</v>
      </c>
      <c r="D1005" s="3">
        <v>0</v>
      </c>
      <c r="E1005">
        <v>0.01433348857685422</v>
      </c>
      <c r="F1005">
        <v>-0.007094430049794364</v>
      </c>
      <c r="G1005">
        <v>0</v>
      </c>
      <c r="H1005" s="3">
        <v>0</v>
      </c>
      <c r="I1005">
        <v>0.009117791060900882</v>
      </c>
      <c r="J1005">
        <v>-0.00451289513668404</v>
      </c>
      <c r="K1005">
        <v>0</v>
      </c>
      <c r="L1005" s="3">
        <v>0</v>
      </c>
      <c r="M1005">
        <v>0.007045140407254066</v>
      </c>
      <c r="N1005">
        <v>-0.00348702659106686</v>
      </c>
      <c r="O1005">
        <v>0</v>
      </c>
      <c r="P1005" s="3">
        <v>0</v>
      </c>
      <c r="Q1005">
        <v>0.00620224666263396</v>
      </c>
      <c r="R1005">
        <v>-0.003069832222888211</v>
      </c>
      <c r="S1005">
        <v>2.3</v>
      </c>
      <c r="T1005" s="3">
        <v>180</v>
      </c>
      <c r="U1005">
        <v>0.005707882333900956</v>
      </c>
      <c r="V1005">
        <v>-0.002825144188254874</v>
      </c>
      <c r="W1005">
        <v>1.7</v>
      </c>
      <c r="X1005" s="3">
        <v>180</v>
      </c>
      <c r="Y1005">
        <v>0.005874037979657692</v>
      </c>
      <c r="Z1005">
        <v>-0.002907383735164834</v>
      </c>
      <c r="AA1005">
        <v>0</v>
      </c>
      <c r="AB1005" s="3">
        <v>0</v>
      </c>
      <c r="AD1005">
        <v>0.005707882333900956</v>
      </c>
      <c r="AE1005">
        <v>-0.002825144188254874</v>
      </c>
      <c r="AF1005">
        <v>3</v>
      </c>
      <c r="AG1005" t="s">
        <v>18</v>
      </c>
      <c r="AH1005" t="s">
        <v>19</v>
      </c>
      <c r="AJ1005">
        <v>353.1825363608019</v>
      </c>
      <c r="AK1005">
        <v>-66.65271966142524</v>
      </c>
      <c r="AL1005">
        <v>1.7</v>
      </c>
      <c r="AM1005">
        <v>180</v>
      </c>
    </row>
    <row r="1006" spans="1:39">
      <c r="A1006">
        <v>0.01636920908124907</v>
      </c>
      <c r="B1006">
        <v>-0.007983796717973422</v>
      </c>
      <c r="C1006">
        <v>0</v>
      </c>
      <c r="D1006" s="3">
        <v>0</v>
      </c>
      <c r="E1006">
        <v>0.01416468751325892</v>
      </c>
      <c r="F1006">
        <v>-0.006908579707068317</v>
      </c>
      <c r="G1006">
        <v>0</v>
      </c>
      <c r="H1006" s="3">
        <v>0</v>
      </c>
      <c r="I1006">
        <v>0.00906121879762656</v>
      </c>
      <c r="J1006">
        <v>-0.004419451699728049</v>
      </c>
      <c r="K1006">
        <v>0</v>
      </c>
      <c r="L1006" s="3">
        <v>0</v>
      </c>
      <c r="M1006">
        <v>0.007011242600260715</v>
      </c>
      <c r="N1006">
        <v>-0.003419611502488403</v>
      </c>
      <c r="O1006">
        <v>0</v>
      </c>
      <c r="P1006" s="3">
        <v>0</v>
      </c>
      <c r="Q1006">
        <v>0.006175964729827498</v>
      </c>
      <c r="R1006">
        <v>-0.00301221926457023</v>
      </c>
      <c r="S1006">
        <v>2.3</v>
      </c>
      <c r="T1006" s="3">
        <v>180</v>
      </c>
      <c r="U1006">
        <v>0.005689635391735657</v>
      </c>
      <c r="V1006">
        <v>-0.002775020597607174</v>
      </c>
      <c r="W1006">
        <v>1.6</v>
      </c>
      <c r="X1006" s="3">
        <v>180</v>
      </c>
      <c r="Y1006">
        <v>0.005839230681853267</v>
      </c>
      <c r="Z1006">
        <v>-0.002847983095693497</v>
      </c>
      <c r="AA1006">
        <v>0</v>
      </c>
      <c r="AB1006" s="3">
        <v>0</v>
      </c>
      <c r="AD1006">
        <v>0.005689635391735657</v>
      </c>
      <c r="AE1006">
        <v>-0.002775020597607174</v>
      </c>
      <c r="AF1006">
        <v>3</v>
      </c>
      <c r="AG1006" t="s">
        <v>18</v>
      </c>
      <c r="AH1006" t="s">
        <v>19</v>
      </c>
      <c r="AJ1006">
        <v>353.0847698471572</v>
      </c>
      <c r="AK1006">
        <v>-63.386573022639</v>
      </c>
      <c r="AL1006">
        <v>1.6</v>
      </c>
      <c r="AM1006">
        <v>180</v>
      </c>
    </row>
    <row r="1007" spans="1:39">
      <c r="A1007">
        <v>0.01636922049815227</v>
      </c>
      <c r="B1007">
        <v>-0.007866248112849172</v>
      </c>
      <c r="C1007">
        <v>0</v>
      </c>
      <c r="D1007" s="3">
        <v>0</v>
      </c>
      <c r="E1007">
        <v>0.01399627921102921</v>
      </c>
      <c r="F1007">
        <v>-0.00672592839366397</v>
      </c>
      <c r="G1007">
        <v>0</v>
      </c>
      <c r="H1007" s="3">
        <v>0</v>
      </c>
      <c r="I1007">
        <v>0.00900438642292575</v>
      </c>
      <c r="J1007">
        <v>-0.004327068458433903</v>
      </c>
      <c r="K1007">
        <v>0</v>
      </c>
      <c r="L1007" s="3">
        <v>0</v>
      </c>
      <c r="M1007">
        <v>0.006977509818189041</v>
      </c>
      <c r="N1007">
        <v>-0.003353050528332222</v>
      </c>
      <c r="O1007">
        <v>0</v>
      </c>
      <c r="P1007" s="3">
        <v>0</v>
      </c>
      <c r="Q1007">
        <v>0.006145871516627225</v>
      </c>
      <c r="R1007">
        <v>-0.002953405766935542</v>
      </c>
      <c r="S1007">
        <v>2.3</v>
      </c>
      <c r="T1007" s="3">
        <v>180</v>
      </c>
      <c r="U1007">
        <v>0.005671064067712279</v>
      </c>
      <c r="V1007">
        <v>-0.002725236490370691</v>
      </c>
      <c r="W1007">
        <v>1.6</v>
      </c>
      <c r="X1007" s="3">
        <v>180</v>
      </c>
      <c r="Y1007">
        <v>0.005805028749157664</v>
      </c>
      <c r="Z1007">
        <v>-0.002789613375191025</v>
      </c>
      <c r="AA1007">
        <v>0</v>
      </c>
      <c r="AB1007" s="3">
        <v>0</v>
      </c>
      <c r="AD1007">
        <v>0.005671064067712279</v>
      </c>
      <c r="AE1007">
        <v>-0.002725236490370691</v>
      </c>
      <c r="AF1007">
        <v>3</v>
      </c>
      <c r="AG1007" t="s">
        <v>18</v>
      </c>
      <c r="AH1007" t="s">
        <v>19</v>
      </c>
      <c r="AJ1007">
        <v>352.9543823898982</v>
      </c>
      <c r="AK1007">
        <v>-60.15379034220078</v>
      </c>
      <c r="AL1007">
        <v>1.6</v>
      </c>
      <c r="AM1007">
        <v>180</v>
      </c>
    </row>
    <row r="1008" spans="1:39">
      <c r="A1008">
        <v>0.01636919554861487</v>
      </c>
      <c r="B1008">
        <v>-0.007749337603093125</v>
      </c>
      <c r="C1008">
        <v>0</v>
      </c>
      <c r="D1008" s="3">
        <v>0</v>
      </c>
      <c r="E1008">
        <v>0.01382855945078002</v>
      </c>
      <c r="F1008">
        <v>-0.00654657557424111</v>
      </c>
      <c r="G1008">
        <v>0</v>
      </c>
      <c r="H1008" s="3">
        <v>0</v>
      </c>
      <c r="I1008">
        <v>0.008947564370405314</v>
      </c>
      <c r="J1008">
        <v>-0.004235864665783493</v>
      </c>
      <c r="K1008">
        <v>0</v>
      </c>
      <c r="L1008" s="3">
        <v>0</v>
      </c>
      <c r="M1008">
        <v>0.006943758861792368</v>
      </c>
      <c r="N1008">
        <v>-0.003287243499211052</v>
      </c>
      <c r="O1008">
        <v>0</v>
      </c>
      <c r="P1008" s="3">
        <v>0</v>
      </c>
      <c r="Q1008">
        <v>0.00611601574228404</v>
      </c>
      <c r="R1008">
        <v>-0.002895381793933161</v>
      </c>
      <c r="S1008">
        <v>2.2</v>
      </c>
      <c r="T1008" s="3">
        <v>180</v>
      </c>
      <c r="U1008">
        <v>0.005652107227320611</v>
      </c>
      <c r="V1008">
        <v>-0.002675762956298504</v>
      </c>
      <c r="W1008">
        <v>1.6</v>
      </c>
      <c r="X1008" s="3">
        <v>180</v>
      </c>
      <c r="Y1008">
        <v>0.005771316717509096</v>
      </c>
      <c r="Z1008">
        <v>-0.002732197897296039</v>
      </c>
      <c r="AA1008">
        <v>0</v>
      </c>
      <c r="AB1008" s="3">
        <v>0</v>
      </c>
      <c r="AD1008">
        <v>0.005652107227320611</v>
      </c>
      <c r="AE1008">
        <v>-0.002675762956298504</v>
      </c>
      <c r="AF1008">
        <v>3</v>
      </c>
      <c r="AG1008" t="s">
        <v>18</v>
      </c>
      <c r="AH1008" t="s">
        <v>19</v>
      </c>
      <c r="AJ1008">
        <v>352.7875573677309</v>
      </c>
      <c r="AK1008">
        <v>-56.9537579301232</v>
      </c>
      <c r="AL1008">
        <v>1.6</v>
      </c>
      <c r="AM1008">
        <v>180</v>
      </c>
    </row>
    <row r="1009" spans="1:39">
      <c r="A1009">
        <v>0.01636914375910855</v>
      </c>
      <c r="B1009">
        <v>-0.007633057092312412</v>
      </c>
      <c r="C1009">
        <v>0</v>
      </c>
      <c r="D1009" s="3">
        <v>0</v>
      </c>
      <c r="E1009">
        <v>0.01366156722324371</v>
      </c>
      <c r="F1009">
        <v>-0.006370493418597856</v>
      </c>
      <c r="G1009">
        <v>0</v>
      </c>
      <c r="H1009" s="3">
        <v>0</v>
      </c>
      <c r="I1009">
        <v>0.008890636896520367</v>
      </c>
      <c r="J1009">
        <v>-0.004145772070722835</v>
      </c>
      <c r="K1009">
        <v>0</v>
      </c>
      <c r="L1009" s="3">
        <v>0</v>
      </c>
      <c r="M1009">
        <v>0.006910128413381541</v>
      </c>
      <c r="N1009">
        <v>-0.00322224579799426</v>
      </c>
      <c r="O1009">
        <v>0</v>
      </c>
      <c r="P1009" s="3">
        <v>0</v>
      </c>
      <c r="Q1009">
        <v>0.006086407501649244</v>
      </c>
      <c r="R1009">
        <v>-0.002838138428671073</v>
      </c>
      <c r="S1009">
        <v>2.2</v>
      </c>
      <c r="T1009" s="3">
        <v>180</v>
      </c>
      <c r="U1009">
        <v>0.005632767858908818</v>
      </c>
      <c r="V1009">
        <v>-0.002626602789218514</v>
      </c>
      <c r="W1009">
        <v>1.5</v>
      </c>
      <c r="X1009" s="3">
        <v>180</v>
      </c>
      <c r="Y1009">
        <v>0.00573823680699951</v>
      </c>
      <c r="Z1009">
        <v>-0.002675783767410757</v>
      </c>
      <c r="AA1009">
        <v>0</v>
      </c>
      <c r="AB1009" s="3">
        <v>0</v>
      </c>
      <c r="AD1009">
        <v>0.005632767858908818</v>
      </c>
      <c r="AE1009">
        <v>-0.002626602789218514</v>
      </c>
      <c r="AF1009">
        <v>3</v>
      </c>
      <c r="AG1009" t="s">
        <v>18</v>
      </c>
      <c r="AH1009" t="s">
        <v>19</v>
      </c>
      <c r="AJ1009">
        <v>352.5844466928665</v>
      </c>
      <c r="AK1009">
        <v>-53.78660836427161</v>
      </c>
      <c r="AL1009">
        <v>1.5</v>
      </c>
      <c r="AM1009">
        <v>180</v>
      </c>
    </row>
    <row r="1010" spans="1:39">
      <c r="A1010">
        <v>0.01636907453414344</v>
      </c>
      <c r="B1010">
        <v>-0.007517398382869954</v>
      </c>
      <c r="C1010">
        <v>0</v>
      </c>
      <c r="D1010" s="3">
        <v>0</v>
      </c>
      <c r="E1010">
        <v>0.0134956011347668</v>
      </c>
      <c r="F1010">
        <v>-0.006197773119961095</v>
      </c>
      <c r="G1010">
        <v>0</v>
      </c>
      <c r="H1010" s="3">
        <v>0</v>
      </c>
      <c r="I1010">
        <v>0.00883374673850163</v>
      </c>
      <c r="J1010">
        <v>-0.004056844710932208</v>
      </c>
      <c r="K1010">
        <v>0</v>
      </c>
      <c r="L1010" s="3">
        <v>0</v>
      </c>
      <c r="M1010">
        <v>0.006876563479167808</v>
      </c>
      <c r="N1010">
        <v>-0.003158020147698211</v>
      </c>
      <c r="O1010">
        <v>0</v>
      </c>
      <c r="P1010" s="3">
        <v>0</v>
      </c>
      <c r="Q1010">
        <v>0.006057056769537413</v>
      </c>
      <c r="R1010">
        <v>-0.002781666652521888</v>
      </c>
      <c r="S1010">
        <v>2.2</v>
      </c>
      <c r="T1010" s="3">
        <v>180</v>
      </c>
      <c r="U1010">
        <v>0.005613178968136242</v>
      </c>
      <c r="V1010">
        <v>-0.002577818459425513</v>
      </c>
      <c r="W1010">
        <v>1.5</v>
      </c>
      <c r="X1010" s="3">
        <v>180</v>
      </c>
      <c r="Y1010">
        <v>0.005705607469174821</v>
      </c>
      <c r="Z1010">
        <v>-0.002620265688973476</v>
      </c>
      <c r="AA1010">
        <v>0</v>
      </c>
      <c r="AB1010" s="3">
        <v>0</v>
      </c>
      <c r="AD1010">
        <v>0.005613178968136242</v>
      </c>
      <c r="AE1010">
        <v>-0.002577818459425513</v>
      </c>
      <c r="AF1010">
        <v>3</v>
      </c>
      <c r="AG1010" t="s">
        <v>18</v>
      </c>
      <c r="AH1010" t="s">
        <v>19</v>
      </c>
      <c r="AJ1010">
        <v>352.3533646243376</v>
      </c>
      <c r="AK1010">
        <v>-50.65364503968235</v>
      </c>
      <c r="AL1010">
        <v>1.5</v>
      </c>
      <c r="AM1010">
        <v>180</v>
      </c>
    </row>
    <row r="1011" spans="1:39">
      <c r="A1011">
        <v>0.01636899715534399</v>
      </c>
      <c r="B1011">
        <v>-0.007402353177184406</v>
      </c>
      <c r="C1011">
        <v>0</v>
      </c>
      <c r="D1011" s="3">
        <v>0</v>
      </c>
      <c r="E1011">
        <v>0.01333096216922508</v>
      </c>
      <c r="F1011">
        <v>-0.006028499439018604</v>
      </c>
      <c r="G1011">
        <v>0</v>
      </c>
      <c r="H1011" s="3">
        <v>0</v>
      </c>
      <c r="I1011">
        <v>0.008776907579384303</v>
      </c>
      <c r="J1011">
        <v>-0.003969074530928035</v>
      </c>
      <c r="K1011">
        <v>0</v>
      </c>
      <c r="L1011" s="3">
        <v>0</v>
      </c>
      <c r="M1011">
        <v>0.00684313861361889</v>
      </c>
      <c r="N1011">
        <v>-0.003094589630489222</v>
      </c>
      <c r="O1011">
        <v>0</v>
      </c>
      <c r="P1011" s="3">
        <v>0</v>
      </c>
      <c r="Q1011">
        <v>0.006027973399821583</v>
      </c>
      <c r="R1011">
        <v>-0.002725957346359785</v>
      </c>
      <c r="S1011">
        <v>2.1</v>
      </c>
      <c r="T1011" s="3">
        <v>180</v>
      </c>
      <c r="U1011">
        <v>0.005593279445869868</v>
      </c>
      <c r="V1011">
        <v>-0.002529380968430193</v>
      </c>
      <c r="W1011">
        <v>1.5</v>
      </c>
      <c r="X1011" s="3">
        <v>180</v>
      </c>
      <c r="Y1011">
        <v>0.005673570742911624</v>
      </c>
      <c r="Z1011">
        <v>-0.002565690128491551</v>
      </c>
      <c r="AA1011">
        <v>0</v>
      </c>
      <c r="AB1011" s="3">
        <v>0</v>
      </c>
      <c r="AD1011">
        <v>0.005593279445869868</v>
      </c>
      <c r="AE1011">
        <v>-0.002529380968430193</v>
      </c>
      <c r="AF1011">
        <v>3</v>
      </c>
      <c r="AG1011" t="s">
        <v>18</v>
      </c>
      <c r="AH1011" t="s">
        <v>19</v>
      </c>
      <c r="AJ1011">
        <v>352.0904986409389</v>
      </c>
      <c r="AK1011">
        <v>-47.55424707323581</v>
      </c>
      <c r="AL1011">
        <v>1.5</v>
      </c>
      <c r="AM1011">
        <v>180</v>
      </c>
    </row>
    <row r="1012" spans="1:39">
      <c r="A1012">
        <v>0.01636918214798883</v>
      </c>
      <c r="B1012">
        <v>-0.007288029447325025</v>
      </c>
      <c r="C1012">
        <v>0</v>
      </c>
      <c r="D1012" s="3">
        <v>0</v>
      </c>
      <c r="E1012">
        <v>0.01316769222908999</v>
      </c>
      <c r="F1012">
        <v>-0.005862634299705164</v>
      </c>
      <c r="G1012">
        <v>0</v>
      </c>
      <c r="H1012" s="3">
        <v>0</v>
      </c>
      <c r="I1012">
        <v>0.008720132983033825</v>
      </c>
      <c r="J1012">
        <v>-0.003882453343751753</v>
      </c>
      <c r="K1012">
        <v>0</v>
      </c>
      <c r="L1012" s="3">
        <v>0</v>
      </c>
      <c r="M1012">
        <v>0.00680979827675318</v>
      </c>
      <c r="N1012">
        <v>-0.003031917533975153</v>
      </c>
      <c r="O1012">
        <v>0</v>
      </c>
      <c r="P1012" s="3">
        <v>0</v>
      </c>
      <c r="Q1012">
        <v>0.005999167124539553</v>
      </c>
      <c r="R1012">
        <v>-0.002671001291804936</v>
      </c>
      <c r="S1012">
        <v>2.1</v>
      </c>
      <c r="T1012" s="3">
        <v>180</v>
      </c>
      <c r="U1012">
        <v>0.005573203519728924</v>
      </c>
      <c r="V1012">
        <v>-0.002481350076045815</v>
      </c>
      <c r="W1012">
        <v>1.5</v>
      </c>
      <c r="X1012" s="3">
        <v>180</v>
      </c>
      <c r="Y1012">
        <v>0.005642008501453973</v>
      </c>
      <c r="Z1012">
        <v>-0.002511984027601936</v>
      </c>
      <c r="AA1012">
        <v>0</v>
      </c>
      <c r="AB1012" s="3">
        <v>0</v>
      </c>
      <c r="AD1012">
        <v>0.005573203519728924</v>
      </c>
      <c r="AE1012">
        <v>-0.002481350076045815</v>
      </c>
      <c r="AF1012">
        <v>3</v>
      </c>
      <c r="AG1012" t="s">
        <v>18</v>
      </c>
      <c r="AH1012" t="s">
        <v>19</v>
      </c>
      <c r="AJ1012">
        <v>351.8043218157152</v>
      </c>
      <c r="AK1012">
        <v>-44.48948580888549</v>
      </c>
      <c r="AL1012">
        <v>1.5</v>
      </c>
      <c r="AM1012">
        <v>180</v>
      </c>
    </row>
    <row r="1013" spans="1:39">
      <c r="A1013">
        <v>0.01636911648287905</v>
      </c>
      <c r="B1013">
        <v>-0.007174184440643832</v>
      </c>
      <c r="C1013">
        <v>0</v>
      </c>
      <c r="D1013" s="3">
        <v>0</v>
      </c>
      <c r="E1013">
        <v>0.01300596374068286</v>
      </c>
      <c r="F1013">
        <v>-0.005700196635632574</v>
      </c>
      <c r="G1013">
        <v>0</v>
      </c>
      <c r="H1013" s="3">
        <v>0</v>
      </c>
      <c r="I1013">
        <v>0.008663436393012513</v>
      </c>
      <c r="J1013">
        <v>-0.003796972832239644</v>
      </c>
      <c r="K1013">
        <v>0</v>
      </c>
      <c r="L1013" s="3">
        <v>0</v>
      </c>
      <c r="M1013">
        <v>0.006776551659803648</v>
      </c>
      <c r="N1013">
        <v>-0.002969997282982967</v>
      </c>
      <c r="O1013">
        <v>0</v>
      </c>
      <c r="P1013" s="3">
        <v>0</v>
      </c>
      <c r="Q1013">
        <v>0.005970516532997349</v>
      </c>
      <c r="R1013">
        <v>-0.002616731749599148</v>
      </c>
      <c r="S1013">
        <v>2.1</v>
      </c>
      <c r="T1013" s="3">
        <v>180</v>
      </c>
      <c r="U1013">
        <v>0.005552890238020905</v>
      </c>
      <c r="V1013">
        <v>-0.002433696332229036</v>
      </c>
      <c r="W1013">
        <v>1.4</v>
      </c>
      <c r="X1013" s="3">
        <v>180</v>
      </c>
      <c r="Y1013">
        <v>0.005610932104271749</v>
      </c>
      <c r="Z1013">
        <v>-0.002459134666313729</v>
      </c>
      <c r="AA1013">
        <v>0</v>
      </c>
      <c r="AB1013" s="3">
        <v>0</v>
      </c>
      <c r="AD1013">
        <v>0.005552890238020905</v>
      </c>
      <c r="AE1013">
        <v>-0.002433696332229036</v>
      </c>
      <c r="AF1013">
        <v>3</v>
      </c>
      <c r="AG1013" t="s">
        <v>18</v>
      </c>
      <c r="AH1013" t="s">
        <v>19</v>
      </c>
      <c r="AJ1013">
        <v>351.4910446576025</v>
      </c>
      <c r="AK1013">
        <v>-41.45870286262809</v>
      </c>
      <c r="AL1013">
        <v>1.4</v>
      </c>
      <c r="AM1013">
        <v>180</v>
      </c>
    </row>
    <row r="1014" spans="1:39">
      <c r="A1014">
        <v>0.01636906975356385</v>
      </c>
      <c r="B1014">
        <v>-0.00706092745453831</v>
      </c>
      <c r="C1014">
        <v>0</v>
      </c>
      <c r="D1014" s="3">
        <v>0</v>
      </c>
      <c r="E1014">
        <v>0.01284594995794445</v>
      </c>
      <c r="F1014">
        <v>-0.005541201919426556</v>
      </c>
      <c r="G1014">
        <v>0</v>
      </c>
      <c r="H1014" s="3">
        <v>0</v>
      </c>
      <c r="I1014">
        <v>0.008606831131457798</v>
      </c>
      <c r="J1014">
        <v>-0.003712624550301899</v>
      </c>
      <c r="K1014">
        <v>0</v>
      </c>
      <c r="L1014" s="3">
        <v>0</v>
      </c>
      <c r="M1014">
        <v>0.006743473536175686</v>
      </c>
      <c r="N1014">
        <v>-0.002908850542357102</v>
      </c>
      <c r="O1014">
        <v>0</v>
      </c>
      <c r="P1014" s="3">
        <v>0</v>
      </c>
      <c r="Q1014">
        <v>0.005942161467233172</v>
      </c>
      <c r="R1014">
        <v>-0.002563198255915031</v>
      </c>
      <c r="S1014">
        <v>2</v>
      </c>
      <c r="T1014" s="3">
        <v>180</v>
      </c>
      <c r="U1014">
        <v>0.005532409315923251</v>
      </c>
      <c r="V1014">
        <v>-0.002386448430891502</v>
      </c>
      <c r="W1014">
        <v>1.4</v>
      </c>
      <c r="X1014" s="3">
        <v>180</v>
      </c>
      <c r="Y1014">
        <v>0.005580352747636065</v>
      </c>
      <c r="Z1014">
        <v>-0.002407129208623058</v>
      </c>
      <c r="AA1014">
        <v>0</v>
      </c>
      <c r="AB1014" s="3">
        <v>0</v>
      </c>
      <c r="AD1014">
        <v>0.005532409315923251</v>
      </c>
      <c r="AE1014">
        <v>-0.002386448430891502</v>
      </c>
      <c r="AF1014">
        <v>3</v>
      </c>
      <c r="AG1014" t="s">
        <v>18</v>
      </c>
      <c r="AH1014" t="s">
        <v>19</v>
      </c>
      <c r="AJ1014">
        <v>351.1551267446557</v>
      </c>
      <c r="AK1014">
        <v>-38.46228050296881</v>
      </c>
      <c r="AL1014">
        <v>1.4</v>
      </c>
      <c r="AM1014">
        <v>180</v>
      </c>
    </row>
    <row r="1015" spans="1:39">
      <c r="A1015">
        <v>0.01636931409965225</v>
      </c>
      <c r="B1015">
        <v>-0.006948361593927185</v>
      </c>
      <c r="C1015">
        <v>0</v>
      </c>
      <c r="D1015" s="3">
        <v>0</v>
      </c>
      <c r="E1015">
        <v>0.01268769323511643</v>
      </c>
      <c r="F1015">
        <v>-0.005385606254099894</v>
      </c>
      <c r="G1015">
        <v>0</v>
      </c>
      <c r="H1015" s="3">
        <v>0</v>
      </c>
      <c r="I1015">
        <v>0.008550330397972195</v>
      </c>
      <c r="J1015">
        <v>-0.003629399924210646</v>
      </c>
      <c r="K1015">
        <v>0</v>
      </c>
      <c r="L1015" s="3">
        <v>0</v>
      </c>
      <c r="M1015">
        <v>0.006710507560270757</v>
      </c>
      <c r="N1015">
        <v>-0.002848441463319094</v>
      </c>
      <c r="O1015">
        <v>0</v>
      </c>
      <c r="P1015" s="3">
        <v>0</v>
      </c>
      <c r="Q1015">
        <v>0.005914045462229164</v>
      </c>
      <c r="R1015">
        <v>-0.002510363360634972</v>
      </c>
      <c r="S1015">
        <v>2</v>
      </c>
      <c r="T1015" s="3">
        <v>180</v>
      </c>
      <c r="U1015">
        <v>0.005511765275485829</v>
      </c>
      <c r="V1015">
        <v>-0.00233960555230233</v>
      </c>
      <c r="W1015">
        <v>1.4</v>
      </c>
      <c r="X1015" s="3">
        <v>180</v>
      </c>
      <c r="Y1015">
        <v>0.005550149784302746</v>
      </c>
      <c r="Z1015">
        <v>-0.002355898809627686</v>
      </c>
      <c r="AA1015">
        <v>0</v>
      </c>
      <c r="AB1015" s="3">
        <v>0</v>
      </c>
      <c r="AD1015">
        <v>0.005511765275485829</v>
      </c>
      <c r="AE1015">
        <v>-0.00233960555230233</v>
      </c>
      <c r="AF1015">
        <v>3</v>
      </c>
      <c r="AG1015" t="s">
        <v>18</v>
      </c>
      <c r="AH1015" t="s">
        <v>19</v>
      </c>
      <c r="AJ1015">
        <v>350.7969246293702</v>
      </c>
      <c r="AK1015">
        <v>-35.50004433599705</v>
      </c>
      <c r="AL1015">
        <v>1.4</v>
      </c>
      <c r="AM1015">
        <v>180</v>
      </c>
    </row>
    <row r="1016" spans="1:39">
      <c r="A1016">
        <v>0.01636906809922328</v>
      </c>
      <c r="B1016">
        <v>-0.006836142714108534</v>
      </c>
      <c r="C1016">
        <v>0</v>
      </c>
      <c r="D1016" s="3">
        <v>0</v>
      </c>
      <c r="E1016">
        <v>0.0125312353659941</v>
      </c>
      <c r="F1016">
        <v>-0.005233365322127569</v>
      </c>
      <c r="G1016">
        <v>0</v>
      </c>
      <c r="H1016" s="3">
        <v>0</v>
      </c>
      <c r="I1016">
        <v>0.008493947268525072</v>
      </c>
      <c r="J1016">
        <v>-0.003547290253896923</v>
      </c>
      <c r="K1016">
        <v>0</v>
      </c>
      <c r="L1016" s="3">
        <v>0</v>
      </c>
      <c r="M1016">
        <v>0.006677596631900132</v>
      </c>
      <c r="N1016">
        <v>-0.002788735637619215</v>
      </c>
      <c r="O1016">
        <v>0</v>
      </c>
      <c r="P1016" s="3">
        <v>0</v>
      </c>
      <c r="Q1016">
        <v>0.005886177282925944</v>
      </c>
      <c r="R1016">
        <v>-0.002458218617132805</v>
      </c>
      <c r="S1016">
        <v>2</v>
      </c>
      <c r="T1016" s="3">
        <v>180</v>
      </c>
      <c r="U1016">
        <v>0.005490962616788222</v>
      </c>
      <c r="V1016">
        <v>-0.002293166835073543</v>
      </c>
      <c r="W1016">
        <v>1.4</v>
      </c>
      <c r="X1016" s="3">
        <v>180</v>
      </c>
      <c r="Y1016">
        <v>0.005520465114410727</v>
      </c>
      <c r="Z1016">
        <v>-0.002305487834836484</v>
      </c>
      <c r="AA1016">
        <v>0</v>
      </c>
      <c r="AB1016" s="3">
        <v>0</v>
      </c>
      <c r="AD1016">
        <v>0.005490962616788222</v>
      </c>
      <c r="AE1016">
        <v>-0.002293166835073543</v>
      </c>
      <c r="AF1016">
        <v>3</v>
      </c>
      <c r="AG1016" t="s">
        <v>18</v>
      </c>
      <c r="AH1016" t="s">
        <v>19</v>
      </c>
      <c r="AJ1016">
        <v>350.4167942773556</v>
      </c>
      <c r="AK1016">
        <v>-32.57181742414468</v>
      </c>
      <c r="AL1016">
        <v>1.4</v>
      </c>
      <c r="AM1016">
        <v>180</v>
      </c>
    </row>
    <row r="1017" spans="1:39">
      <c r="A1017">
        <v>0.01636913035348474</v>
      </c>
      <c r="B1017">
        <v>-0.006724597312830086</v>
      </c>
      <c r="C1017">
        <v>0</v>
      </c>
      <c r="D1017" s="3">
        <v>0</v>
      </c>
      <c r="E1017">
        <v>0.01237688222163403</v>
      </c>
      <c r="F1017">
        <v>-0.005084543108369611</v>
      </c>
      <c r="G1017">
        <v>0</v>
      </c>
      <c r="H1017" s="3">
        <v>0</v>
      </c>
      <c r="I1017">
        <v>0.008437827015075946</v>
      </c>
      <c r="J1017">
        <v>-0.003466341072885739</v>
      </c>
      <c r="K1017">
        <v>0</v>
      </c>
      <c r="L1017" s="3">
        <v>0</v>
      </c>
      <c r="M1017">
        <v>0.006644881398869085</v>
      </c>
      <c r="N1017">
        <v>-0.002729781645938026</v>
      </c>
      <c r="O1017">
        <v>0</v>
      </c>
      <c r="P1017" s="3">
        <v>0</v>
      </c>
      <c r="Q1017">
        <v>0.005858499421222046</v>
      </c>
      <c r="R1017">
        <v>-0.002406728312037638</v>
      </c>
      <c r="S1017">
        <v>1.9</v>
      </c>
      <c r="T1017" s="3">
        <v>180</v>
      </c>
      <c r="U1017">
        <v>0.005470071977947122</v>
      </c>
      <c r="V1017">
        <v>-0.002247158555742065</v>
      </c>
      <c r="W1017">
        <v>1.3</v>
      </c>
      <c r="X1017" s="3">
        <v>180</v>
      </c>
      <c r="Y1017">
        <v>0.005491243291496428</v>
      </c>
      <c r="Z1017">
        <v>-0.002255855936429271</v>
      </c>
      <c r="AA1017">
        <v>0</v>
      </c>
      <c r="AB1017" s="3">
        <v>0</v>
      </c>
      <c r="AD1017">
        <v>0.005470071977947122</v>
      </c>
      <c r="AE1017">
        <v>-0.002247158555742065</v>
      </c>
      <c r="AF1017">
        <v>3</v>
      </c>
      <c r="AG1017" t="s">
        <v>18</v>
      </c>
      <c r="AH1017" t="s">
        <v>19</v>
      </c>
      <c r="AJ1017">
        <v>350.0193245079347</v>
      </c>
      <c r="AK1017">
        <v>-29.67777926661043</v>
      </c>
      <c r="AL1017">
        <v>1.3</v>
      </c>
      <c r="AM1017">
        <v>180</v>
      </c>
    </row>
    <row r="1018" spans="1:39">
      <c r="A1018">
        <v>0.01636924590042323</v>
      </c>
      <c r="B1018">
        <v>-0.006613604640915618</v>
      </c>
      <c r="C1018">
        <v>0</v>
      </c>
      <c r="D1018" s="3">
        <v>0</v>
      </c>
      <c r="E1018">
        <v>0.01222454371316773</v>
      </c>
      <c r="F1018">
        <v>-0.004939036258988056</v>
      </c>
      <c r="G1018">
        <v>0</v>
      </c>
      <c r="H1018" s="3">
        <v>0</v>
      </c>
      <c r="I1018">
        <v>0.008381983405094532</v>
      </c>
      <c r="J1018">
        <v>-0.003386541120173263</v>
      </c>
      <c r="K1018">
        <v>0</v>
      </c>
      <c r="L1018" s="3">
        <v>0</v>
      </c>
      <c r="M1018">
        <v>0.006612371046863453</v>
      </c>
      <c r="N1018">
        <v>-0.002671571317885908</v>
      </c>
      <c r="O1018">
        <v>0</v>
      </c>
      <c r="P1018" s="3">
        <v>0</v>
      </c>
      <c r="Q1018">
        <v>0.005831086262261431</v>
      </c>
      <c r="R1018">
        <v>-0.002355911775060719</v>
      </c>
      <c r="S1018">
        <v>1.9</v>
      </c>
      <c r="T1018" s="3">
        <v>180</v>
      </c>
      <c r="U1018">
        <v>0.005449098285068695</v>
      </c>
      <c r="V1018">
        <v>-0.002201578614321132</v>
      </c>
      <c r="W1018">
        <v>1.3</v>
      </c>
      <c r="X1018" s="3">
        <v>180</v>
      </c>
      <c r="Y1018">
        <v>0.005462428073856149</v>
      </c>
      <c r="Z1018">
        <v>-0.002206964198576107</v>
      </c>
      <c r="AA1018">
        <v>0</v>
      </c>
      <c r="AB1018" s="3">
        <v>0</v>
      </c>
      <c r="AD1018">
        <v>0.005449098285068695</v>
      </c>
      <c r="AE1018">
        <v>-0.002201578614321132</v>
      </c>
      <c r="AF1018">
        <v>3</v>
      </c>
      <c r="AG1018" t="s">
        <v>18</v>
      </c>
      <c r="AH1018" t="s">
        <v>19</v>
      </c>
      <c r="AJ1018">
        <v>349.6049340246841</v>
      </c>
      <c r="AK1018">
        <v>-26.81765020832069</v>
      </c>
      <c r="AL1018">
        <v>1.3</v>
      </c>
      <c r="AM1018">
        <v>180</v>
      </c>
    </row>
    <row r="1019" spans="1:39">
      <c r="A1019">
        <v>0.01629364479578581</v>
      </c>
      <c r="B1019">
        <v>-0.00647305089206352</v>
      </c>
      <c r="C1019">
        <v>0</v>
      </c>
      <c r="D1019" s="3">
        <v>0</v>
      </c>
      <c r="E1019">
        <v>0.01207426083259513</v>
      </c>
      <c r="F1019">
        <v>-0.004796796900448702</v>
      </c>
      <c r="G1019">
        <v>0</v>
      </c>
      <c r="H1019" s="3">
        <v>0</v>
      </c>
      <c r="I1019">
        <v>0.008326230635914388</v>
      </c>
      <c r="J1019">
        <v>-0.003307799778430909</v>
      </c>
      <c r="K1019">
        <v>0</v>
      </c>
      <c r="L1019" s="3">
        <v>0</v>
      </c>
      <c r="M1019">
        <v>0.006579941706287719</v>
      </c>
      <c r="N1019">
        <v>-0.002614043577446082</v>
      </c>
      <c r="O1019">
        <v>0</v>
      </c>
      <c r="P1019" s="3">
        <v>0</v>
      </c>
      <c r="Q1019">
        <v>0.005803946237350041</v>
      </c>
      <c r="R1019">
        <v>-0.002305760303482515</v>
      </c>
      <c r="S1019">
        <v>1.9</v>
      </c>
      <c r="T1019" s="3">
        <v>180</v>
      </c>
      <c r="U1019">
        <v>0.00542804642778669</v>
      </c>
      <c r="V1019">
        <v>-0.002156424864535799</v>
      </c>
      <c r="W1019">
        <v>1.3</v>
      </c>
      <c r="X1019" s="3">
        <v>180</v>
      </c>
      <c r="Y1019">
        <v>0.005434028918124568</v>
      </c>
      <c r="Z1019">
        <v>-0.002158801555871821</v>
      </c>
      <c r="AA1019">
        <v>0</v>
      </c>
      <c r="AB1019" s="3">
        <v>0</v>
      </c>
      <c r="AD1019">
        <v>0.00542804642778669</v>
      </c>
      <c r="AE1019">
        <v>-0.002156424864535799</v>
      </c>
      <c r="AF1019">
        <v>3</v>
      </c>
      <c r="AG1019" t="s">
        <v>18</v>
      </c>
      <c r="AH1019" t="s">
        <v>19</v>
      </c>
      <c r="AJ1019">
        <v>349.1740399830383</v>
      </c>
      <c r="AK1019">
        <v>-23.99114807042196</v>
      </c>
      <c r="AL1019">
        <v>1.3</v>
      </c>
      <c r="AM1019">
        <v>180</v>
      </c>
    </row>
    <row r="1020" spans="1:39">
      <c r="A1020">
        <v>0.0159525996700627</v>
      </c>
      <c r="B1020">
        <v>-0.006230352758930861</v>
      </c>
      <c r="C1020">
        <v>0</v>
      </c>
      <c r="D1020" s="3">
        <v>0</v>
      </c>
      <c r="E1020">
        <v>0.0119262072190914</v>
      </c>
      <c r="F1020">
        <v>-0.004657828792036326</v>
      </c>
      <c r="G1020">
        <v>0</v>
      </c>
      <c r="H1020" s="3">
        <v>0</v>
      </c>
      <c r="I1020">
        <v>0.008270780667564249</v>
      </c>
      <c r="J1020">
        <v>-0.00323018706771499</v>
      </c>
      <c r="K1020">
        <v>0</v>
      </c>
      <c r="L1020" s="3">
        <v>0</v>
      </c>
      <c r="M1020">
        <v>0.006547668049510324</v>
      </c>
      <c r="N1020">
        <v>-0.002557218418348849</v>
      </c>
      <c r="O1020">
        <v>0</v>
      </c>
      <c r="P1020" s="3">
        <v>0</v>
      </c>
      <c r="Q1020">
        <v>0.005777021038218914</v>
      </c>
      <c r="R1020">
        <v>-0.002256239090072231</v>
      </c>
      <c r="S1020">
        <v>1.9</v>
      </c>
      <c r="T1020" s="3">
        <v>180</v>
      </c>
      <c r="U1020">
        <v>0.005406987883493187</v>
      </c>
      <c r="V1020">
        <v>-0.00211172113474688</v>
      </c>
      <c r="W1020">
        <v>1.3</v>
      </c>
      <c r="X1020" s="3">
        <v>180</v>
      </c>
      <c r="Y1020">
        <v>0.005406055138774756</v>
      </c>
      <c r="Z1020">
        <v>-0.002111356847499031</v>
      </c>
      <c r="AA1020">
        <v>0</v>
      </c>
      <c r="AB1020" s="3">
        <v>0</v>
      </c>
      <c r="AD1020">
        <v>0.005406055138774756</v>
      </c>
      <c r="AE1020">
        <v>-0.002111356847499031</v>
      </c>
      <c r="AF1020">
        <v>1</v>
      </c>
      <c r="AG1020" t="s">
        <v>17</v>
      </c>
      <c r="AH1020" t="s">
        <v>19</v>
      </c>
      <c r="AJ1020">
        <v>348.6711963065441</v>
      </c>
      <c r="AK1020">
        <v>-21.19459254189442</v>
      </c>
      <c r="AL1020">
        <v>0</v>
      </c>
      <c r="AM1020">
        <v>0</v>
      </c>
    </row>
    <row r="1021" spans="1:39">
      <c r="A1021">
        <v>0.01562371830011195</v>
      </c>
      <c r="B1021">
        <v>-0.005997383548937651</v>
      </c>
      <c r="C1021">
        <v>0</v>
      </c>
      <c r="D1021" s="3">
        <v>0</v>
      </c>
      <c r="E1021">
        <v>0.01178042355842373</v>
      </c>
      <c r="F1021">
        <v>-0.004522080921562812</v>
      </c>
      <c r="G1021">
        <v>0</v>
      </c>
      <c r="H1021" s="3">
        <v>0</v>
      </c>
      <c r="I1021">
        <v>0.008215580048107386</v>
      </c>
      <c r="J1021">
        <v>-0.003153665707422962</v>
      </c>
      <c r="K1021">
        <v>0</v>
      </c>
      <c r="L1021" s="3">
        <v>0</v>
      </c>
      <c r="M1021">
        <v>0.00651555848947509</v>
      </c>
      <c r="N1021">
        <v>-0.002501088572279171</v>
      </c>
      <c r="O1021">
        <v>0</v>
      </c>
      <c r="P1021" s="3">
        <v>0</v>
      </c>
      <c r="Q1021">
        <v>0.005750251639894009</v>
      </c>
      <c r="R1021">
        <v>-0.002207314796958734</v>
      </c>
      <c r="S1021">
        <v>1.8</v>
      </c>
      <c r="T1021" s="3">
        <v>180</v>
      </c>
      <c r="U1021">
        <v>0.005385794368712302</v>
      </c>
      <c r="V1021">
        <v>-0.002067412758244928</v>
      </c>
      <c r="W1021">
        <v>1.3</v>
      </c>
      <c r="X1021" s="3">
        <v>180</v>
      </c>
      <c r="Y1021">
        <v>0.005378449132393139</v>
      </c>
      <c r="Z1021">
        <v>-0.002064593186193165</v>
      </c>
      <c r="AA1021">
        <v>0</v>
      </c>
      <c r="AB1021" s="3">
        <v>0</v>
      </c>
      <c r="AD1021">
        <v>0.005378449132393139</v>
      </c>
      <c r="AE1021">
        <v>-0.002064593186193165</v>
      </c>
      <c r="AF1021">
        <v>1</v>
      </c>
      <c r="AG1021" t="s">
        <v>17</v>
      </c>
      <c r="AH1021" t="s">
        <v>19</v>
      </c>
      <c r="AJ1021">
        <v>347.7937451244308</v>
      </c>
      <c r="AK1021">
        <v>-18.41296585840033</v>
      </c>
      <c r="AL1021">
        <v>0</v>
      </c>
      <c r="AM1021">
        <v>0</v>
      </c>
    </row>
    <row r="1022" spans="1:39">
      <c r="A1022">
        <v>0.01530659846755153</v>
      </c>
      <c r="B1022">
        <v>-0.005773707301236835</v>
      </c>
      <c r="C1022">
        <v>0</v>
      </c>
      <c r="D1022" s="3">
        <v>0</v>
      </c>
      <c r="E1022">
        <v>0.01163681605426605</v>
      </c>
      <c r="F1022">
        <v>-0.004389451383212076</v>
      </c>
      <c r="G1022">
        <v>0</v>
      </c>
      <c r="H1022" s="3">
        <v>0</v>
      </c>
      <c r="I1022">
        <v>0.00816070842222005</v>
      </c>
      <c r="J1022">
        <v>-0.003078250331092263</v>
      </c>
      <c r="K1022">
        <v>0</v>
      </c>
      <c r="L1022" s="3">
        <v>0</v>
      </c>
      <c r="M1022">
        <v>0.00648362133933774</v>
      </c>
      <c r="N1022">
        <v>-0.002445646689220126</v>
      </c>
      <c r="O1022">
        <v>0</v>
      </c>
      <c r="P1022" s="3">
        <v>0</v>
      </c>
      <c r="Q1022">
        <v>0.005723779091171509</v>
      </c>
      <c r="R1022">
        <v>-0.002159031296170794</v>
      </c>
      <c r="S1022">
        <v>1.8</v>
      </c>
      <c r="T1022" s="3">
        <v>180</v>
      </c>
      <c r="U1022">
        <v>0.005364670979170453</v>
      </c>
      <c r="V1022">
        <v>-0.002023574347156992</v>
      </c>
      <c r="W1022">
        <v>1.2</v>
      </c>
      <c r="X1022" s="3">
        <v>180</v>
      </c>
      <c r="Y1022">
        <v>0.005351219482615811</v>
      </c>
      <c r="Z1022">
        <v>-0.002018500391370229</v>
      </c>
      <c r="AA1022">
        <v>0</v>
      </c>
      <c r="AB1022" s="3">
        <v>0</v>
      </c>
      <c r="AD1022">
        <v>0.005351219482615811</v>
      </c>
      <c r="AE1022">
        <v>-0.002018500391370229</v>
      </c>
      <c r="AF1022">
        <v>1</v>
      </c>
      <c r="AG1022" t="s">
        <v>17</v>
      </c>
      <c r="AH1022" t="s">
        <v>19</v>
      </c>
      <c r="AJ1022">
        <v>346.9274198577458</v>
      </c>
      <c r="AK1022">
        <v>-15.67173790572051</v>
      </c>
      <c r="AL1022">
        <v>0</v>
      </c>
      <c r="AM1022">
        <v>0</v>
      </c>
    </row>
    <row r="1023" spans="1:39">
      <c r="A1023">
        <v>0.01500083048771057</v>
      </c>
      <c r="B1023">
        <v>-0.005558899128334188</v>
      </c>
      <c r="C1023">
        <v>0</v>
      </c>
      <c r="D1023" s="3">
        <v>0</v>
      </c>
      <c r="E1023">
        <v>0.01149542324170459</v>
      </c>
      <c r="F1023">
        <v>-0.004259890696751482</v>
      </c>
      <c r="G1023">
        <v>0</v>
      </c>
      <c r="H1023" s="3">
        <v>0</v>
      </c>
      <c r="I1023">
        <v>0.008106044667025872</v>
      </c>
      <c r="J1023">
        <v>-0.003003879329926706</v>
      </c>
      <c r="K1023">
        <v>0</v>
      </c>
      <c r="L1023" s="3">
        <v>0</v>
      </c>
      <c r="M1023">
        <v>0.006451797743160694</v>
      </c>
      <c r="N1023">
        <v>-0.00239086048469295</v>
      </c>
      <c r="O1023">
        <v>0</v>
      </c>
      <c r="P1023" s="3">
        <v>0</v>
      </c>
      <c r="Q1023">
        <v>0.005697544310937391</v>
      </c>
      <c r="R1023">
        <v>-0.002111354709971733</v>
      </c>
      <c r="S1023">
        <v>1.8</v>
      </c>
      <c r="T1023" s="3">
        <v>180</v>
      </c>
      <c r="U1023">
        <v>0.005343489191898904</v>
      </c>
      <c r="V1023">
        <v>-0.001980151527973395</v>
      </c>
      <c r="W1023">
        <v>1.2</v>
      </c>
      <c r="X1023" s="3">
        <v>180</v>
      </c>
      <c r="Y1023">
        <v>0.005324374641998171</v>
      </c>
      <c r="Z1023">
        <v>-0.001973068196495933</v>
      </c>
      <c r="AA1023">
        <v>0</v>
      </c>
      <c r="AB1023" s="3">
        <v>0</v>
      </c>
      <c r="AD1023">
        <v>0.005324374641998171</v>
      </c>
      <c r="AE1023">
        <v>-0.001973068196495933</v>
      </c>
      <c r="AF1023">
        <v>1</v>
      </c>
      <c r="AG1023" t="s">
        <v>17</v>
      </c>
      <c r="AH1023" t="s">
        <v>19</v>
      </c>
      <c r="AJ1023">
        <v>346.0731061736589</v>
      </c>
      <c r="AK1023">
        <v>-12.96993376672364</v>
      </c>
      <c r="AL1023">
        <v>0</v>
      </c>
      <c r="AM1023">
        <v>0</v>
      </c>
    </row>
    <row r="1024" spans="1:39">
      <c r="A1024">
        <v>0.01470599737844158</v>
      </c>
      <c r="B1024">
        <v>-0.005352545310949535</v>
      </c>
      <c r="C1024">
        <v>0</v>
      </c>
      <c r="D1024" s="3">
        <v>0</v>
      </c>
      <c r="E1024">
        <v>0.01135641746367003</v>
      </c>
      <c r="F1024">
        <v>-0.004133397924676771</v>
      </c>
      <c r="G1024">
        <v>0</v>
      </c>
      <c r="H1024" s="3">
        <v>0</v>
      </c>
      <c r="I1024">
        <v>0.008051735200858258</v>
      </c>
      <c r="J1024">
        <v>-0.002930591947305807</v>
      </c>
      <c r="K1024">
        <v>0</v>
      </c>
      <c r="L1024" s="3">
        <v>0</v>
      </c>
      <c r="M1024">
        <v>0.006420162594086462</v>
      </c>
      <c r="N1024">
        <v>-0.002336748083396758</v>
      </c>
      <c r="O1024">
        <v>0</v>
      </c>
      <c r="P1024" s="3">
        <v>0</v>
      </c>
      <c r="Q1024">
        <v>0.005671487526451816</v>
      </c>
      <c r="R1024">
        <v>-0.002064252643640511</v>
      </c>
      <c r="S1024">
        <v>1.8</v>
      </c>
      <c r="T1024" s="3">
        <v>180</v>
      </c>
      <c r="U1024">
        <v>0.005322320906794577</v>
      </c>
      <c r="V1024">
        <v>-0.001937166387285928</v>
      </c>
      <c r="W1024">
        <v>1.2</v>
      </c>
      <c r="X1024" s="3">
        <v>180</v>
      </c>
      <c r="Y1024">
        <v>0.005297922931253561</v>
      </c>
      <c r="Z1024">
        <v>-0.001928286250412644</v>
      </c>
      <c r="AA1024">
        <v>0</v>
      </c>
      <c r="AB1024" s="3">
        <v>0</v>
      </c>
      <c r="AD1024">
        <v>0.005297922931253561</v>
      </c>
      <c r="AE1024">
        <v>-0.001928286250412644</v>
      </c>
      <c r="AF1024">
        <v>1</v>
      </c>
      <c r="AG1024" t="s">
        <v>17</v>
      </c>
      <c r="AH1024" t="s">
        <v>19</v>
      </c>
      <c r="AJ1024">
        <v>345.2316820675069</v>
      </c>
      <c r="AK1024">
        <v>-10.30657554575069</v>
      </c>
      <c r="AL1024">
        <v>0</v>
      </c>
      <c r="AM1024">
        <v>0</v>
      </c>
    </row>
    <row r="1025" spans="1:39">
      <c r="A1025">
        <v>0.01442140561700567</v>
      </c>
      <c r="B1025">
        <v>-0.005154147103864613</v>
      </c>
      <c r="C1025">
        <v>0</v>
      </c>
      <c r="D1025" s="3">
        <v>0</v>
      </c>
      <c r="E1025">
        <v>0.01121970215995444</v>
      </c>
      <c r="F1025">
        <v>-0.004009872333509721</v>
      </c>
      <c r="G1025">
        <v>0</v>
      </c>
      <c r="H1025" s="3">
        <v>0</v>
      </c>
      <c r="I1025">
        <v>0.007997792731910374</v>
      </c>
      <c r="J1025">
        <v>-0.002858376037761306</v>
      </c>
      <c r="K1025">
        <v>0</v>
      </c>
      <c r="L1025" s="3">
        <v>0</v>
      </c>
      <c r="M1025">
        <v>0.006388723908514341</v>
      </c>
      <c r="N1025">
        <v>-0.002283301898923827</v>
      </c>
      <c r="O1025">
        <v>0</v>
      </c>
      <c r="P1025" s="3">
        <v>0</v>
      </c>
      <c r="Q1025">
        <v>0.005645683001871181</v>
      </c>
      <c r="R1025">
        <v>-0.002017742338452706</v>
      </c>
      <c r="S1025">
        <v>0</v>
      </c>
      <c r="T1025" s="3">
        <v>0</v>
      </c>
      <c r="U1025">
        <v>0.005301171196443357</v>
      </c>
      <c r="V1025">
        <v>-0.001894615330493154</v>
      </c>
      <c r="W1025">
        <v>1.2</v>
      </c>
      <c r="X1025" s="3">
        <v>180</v>
      </c>
      <c r="Y1025">
        <v>0.005271805185267105</v>
      </c>
      <c r="Z1025">
        <v>-0.001884120046921236</v>
      </c>
      <c r="AA1025">
        <v>0</v>
      </c>
      <c r="AB1025" s="3">
        <v>0</v>
      </c>
      <c r="AD1025">
        <v>0.005271805185267105</v>
      </c>
      <c r="AE1025">
        <v>-0.001884120046921236</v>
      </c>
      <c r="AF1025">
        <v>1</v>
      </c>
      <c r="AG1025" t="s">
        <v>17</v>
      </c>
      <c r="AH1025" t="s">
        <v>19</v>
      </c>
      <c r="AJ1025">
        <v>344.3996176814338</v>
      </c>
      <c r="AK1025">
        <v>-7.680584358379065</v>
      </c>
      <c r="AL1025">
        <v>0</v>
      </c>
      <c r="AM1025">
        <v>0</v>
      </c>
    </row>
    <row r="1026" spans="1:39">
      <c r="A1026">
        <v>0.01414702742279713</v>
      </c>
      <c r="B1026">
        <v>-0.004963460184779123</v>
      </c>
      <c r="C1026">
        <v>0</v>
      </c>
      <c r="D1026" s="3">
        <v>0</v>
      </c>
      <c r="E1026">
        <v>0.01108517900877769</v>
      </c>
      <c r="F1026">
        <v>-0.003889215946705131</v>
      </c>
      <c r="G1026">
        <v>0</v>
      </c>
      <c r="H1026" s="3">
        <v>0</v>
      </c>
      <c r="I1026">
        <v>0.007944094822636869</v>
      </c>
      <c r="J1026">
        <v>-0.002787171974568208</v>
      </c>
      <c r="K1026">
        <v>0</v>
      </c>
      <c r="L1026" s="3">
        <v>0</v>
      </c>
      <c r="M1026">
        <v>0.006357422108155032</v>
      </c>
      <c r="N1026">
        <v>-0.002230490587783357</v>
      </c>
      <c r="O1026">
        <v>0</v>
      </c>
      <c r="P1026" s="3">
        <v>0</v>
      </c>
      <c r="Q1026">
        <v>0.005620070480875519</v>
      </c>
      <c r="R1026">
        <v>-0.001971792040391955</v>
      </c>
      <c r="S1026">
        <v>0</v>
      </c>
      <c r="T1026" s="3">
        <v>0</v>
      </c>
      <c r="U1026">
        <v>0.005280045080579483</v>
      </c>
      <c r="V1026">
        <v>-0.001852494714830592</v>
      </c>
      <c r="W1026">
        <v>1.2</v>
      </c>
      <c r="X1026" s="3">
        <v>180</v>
      </c>
      <c r="Y1026">
        <v>0.005246096534261717</v>
      </c>
      <c r="Z1026">
        <v>-0.00184058392587518</v>
      </c>
      <c r="AA1026">
        <v>0</v>
      </c>
      <c r="AB1026" s="3">
        <v>0</v>
      </c>
      <c r="AD1026">
        <v>0.005246096534261717</v>
      </c>
      <c r="AE1026">
        <v>-0.00184058392587518</v>
      </c>
      <c r="AF1026">
        <v>1</v>
      </c>
      <c r="AG1026" t="s">
        <v>17</v>
      </c>
      <c r="AH1026" t="s">
        <v>19</v>
      </c>
      <c r="AJ1026">
        <v>343.58213516359</v>
      </c>
      <c r="AK1026">
        <v>-5.091140092749953</v>
      </c>
      <c r="AL1026">
        <v>0</v>
      </c>
      <c r="AM1026">
        <v>0</v>
      </c>
    </row>
    <row r="1027" spans="1:39">
      <c r="A1027">
        <v>0.01388202001877693</v>
      </c>
      <c r="B1027">
        <v>-0.004779962820704815</v>
      </c>
      <c r="C1027">
        <v>0</v>
      </c>
      <c r="D1027" s="3">
        <v>0</v>
      </c>
      <c r="E1027">
        <v>0.01095315374165049</v>
      </c>
      <c r="F1027">
        <v>-0.003771473285857279</v>
      </c>
      <c r="G1027">
        <v>0</v>
      </c>
      <c r="H1027" s="3">
        <v>0</v>
      </c>
      <c r="I1027">
        <v>0.007890788295062333</v>
      </c>
      <c r="J1027">
        <v>-0.00271701630061284</v>
      </c>
      <c r="K1027">
        <v>0</v>
      </c>
      <c r="L1027" s="3">
        <v>0</v>
      </c>
      <c r="M1027">
        <v>0.006326264593782126</v>
      </c>
      <c r="N1027">
        <v>-0.002178307588615913</v>
      </c>
      <c r="O1027">
        <v>0</v>
      </c>
      <c r="P1027" s="3">
        <v>0</v>
      </c>
      <c r="Q1027">
        <v>0.005594656683327848</v>
      </c>
      <c r="R1027">
        <v>-0.001926394782945353</v>
      </c>
      <c r="S1027">
        <v>0</v>
      </c>
      <c r="T1027" s="3">
        <v>0</v>
      </c>
      <c r="U1027">
        <v>0.00525901515443299</v>
      </c>
      <c r="V1027">
        <v>-0.001810824136380092</v>
      </c>
      <c r="W1027">
        <v>1.1</v>
      </c>
      <c r="X1027" s="3">
        <v>180</v>
      </c>
      <c r="Y1027">
        <v>0.005220669648311008</v>
      </c>
      <c r="Z1027">
        <v>-0.001797620719776726</v>
      </c>
      <c r="AA1027">
        <v>0</v>
      </c>
      <c r="AB1027" s="3">
        <v>0</v>
      </c>
      <c r="AD1027">
        <v>0.005220669648311008</v>
      </c>
      <c r="AE1027">
        <v>-0.001797620719776726</v>
      </c>
      <c r="AF1027">
        <v>1</v>
      </c>
      <c r="AG1027" t="s">
        <v>17</v>
      </c>
      <c r="AH1027" t="s">
        <v>19</v>
      </c>
      <c r="AJ1027">
        <v>342.7712088674257</v>
      </c>
      <c r="AK1027">
        <v>-2.537190898337343</v>
      </c>
      <c r="AL1027">
        <v>0</v>
      </c>
      <c r="AM1027">
        <v>0</v>
      </c>
    </row>
    <row r="1028" spans="1:39">
      <c r="A1028">
        <v>0.01362634392141734</v>
      </c>
      <c r="B1028">
        <v>-0.004603428959932273</v>
      </c>
      <c r="C1028">
        <v>0</v>
      </c>
      <c r="D1028" s="3">
        <v>0</v>
      </c>
      <c r="E1028">
        <v>0.01082325600640824</v>
      </c>
      <c r="F1028">
        <v>-0.003656453295762565</v>
      </c>
      <c r="G1028">
        <v>0</v>
      </c>
      <c r="H1028" s="3">
        <v>0</v>
      </c>
      <c r="I1028">
        <v>0.007837885383586578</v>
      </c>
      <c r="J1028">
        <v>-0.002647896513364926</v>
      </c>
      <c r="K1028">
        <v>0</v>
      </c>
      <c r="L1028" s="3">
        <v>0</v>
      </c>
      <c r="M1028">
        <v>0.006295326439108817</v>
      </c>
      <c r="N1028">
        <v>-0.002126769161937202</v>
      </c>
      <c r="O1028">
        <v>0</v>
      </c>
      <c r="P1028" s="3">
        <v>0</v>
      </c>
      <c r="Q1028">
        <v>0.005569515999190467</v>
      </c>
      <c r="R1028">
        <v>-0.001881566426866812</v>
      </c>
      <c r="S1028">
        <v>0</v>
      </c>
      <c r="T1028" s="3">
        <v>0</v>
      </c>
      <c r="U1028">
        <v>0.00523795120761914</v>
      </c>
      <c r="V1028">
        <v>-0.0017695528909972</v>
      </c>
      <c r="W1028">
        <v>1.1</v>
      </c>
      <c r="X1028" s="3">
        <v>180</v>
      </c>
      <c r="Y1028">
        <v>0.005195599277365291</v>
      </c>
      <c r="Z1028">
        <v>-0.001755245010368034</v>
      </c>
      <c r="AA1028">
        <v>0</v>
      </c>
      <c r="AB1028" s="3">
        <v>0</v>
      </c>
      <c r="AD1028">
        <v>0.005195599277365291</v>
      </c>
      <c r="AE1028">
        <v>-0.001755245010368034</v>
      </c>
      <c r="AF1028">
        <v>1</v>
      </c>
      <c r="AG1028" t="s">
        <v>17</v>
      </c>
      <c r="AH1028" t="s">
        <v>19</v>
      </c>
      <c r="AJ1028">
        <v>341.972026616896</v>
      </c>
      <c r="AK1028">
        <v>-0.01794417882149446</v>
      </c>
      <c r="AL1028">
        <v>0</v>
      </c>
      <c r="AM1028">
        <v>0</v>
      </c>
    </row>
    <row r="1029" spans="1:39">
      <c r="A1029">
        <v>0.01337941327160611</v>
      </c>
      <c r="B1029">
        <v>-0.004433454726736808</v>
      </c>
      <c r="C1029">
        <v>0</v>
      </c>
      <c r="D1029" s="3">
        <v>0</v>
      </c>
      <c r="E1029">
        <v>0.01069565478282074</v>
      </c>
      <c r="F1029">
        <v>-0.00354415401406832</v>
      </c>
      <c r="G1029">
        <v>0</v>
      </c>
      <c r="H1029" s="3">
        <v>0</v>
      </c>
      <c r="I1029">
        <v>0.007785262367816841</v>
      </c>
      <c r="J1029">
        <v>-0.002579754996934958</v>
      </c>
      <c r="K1029">
        <v>0</v>
      </c>
      <c r="L1029" s="3">
        <v>0</v>
      </c>
      <c r="M1029">
        <v>0.006264547364988091</v>
      </c>
      <c r="N1029">
        <v>-0.002075844924015792</v>
      </c>
      <c r="O1029">
        <v>0</v>
      </c>
      <c r="P1029" s="3">
        <v>0</v>
      </c>
      <c r="Q1029">
        <v>0.005544587462764853</v>
      </c>
      <c r="R1029">
        <v>-0.001837276194074063</v>
      </c>
      <c r="S1029">
        <v>0</v>
      </c>
      <c r="T1029" s="3">
        <v>0</v>
      </c>
      <c r="U1029">
        <v>0.005216993486130835</v>
      </c>
      <c r="V1029">
        <v>-0.001728723372311629</v>
      </c>
      <c r="W1029">
        <v>1.1</v>
      </c>
      <c r="X1029" s="3">
        <v>180</v>
      </c>
      <c r="Y1029">
        <v>0.005170824801340963</v>
      </c>
      <c r="Z1029">
        <v>-0.001713424736291224</v>
      </c>
      <c r="AA1029">
        <v>0</v>
      </c>
      <c r="AB1029" s="3">
        <v>0</v>
      </c>
      <c r="AD1029">
        <v>0.005170824801340963</v>
      </c>
      <c r="AE1029">
        <v>-0.001713424736291224</v>
      </c>
      <c r="AF1029">
        <v>1</v>
      </c>
      <c r="AG1029" t="s">
        <v>17</v>
      </c>
      <c r="AH1029" t="s">
        <v>19</v>
      </c>
      <c r="AJ1029">
        <v>341.1808890947636</v>
      </c>
      <c r="AK1029">
        <v>2.467460787910085</v>
      </c>
      <c r="AL1029">
        <v>0</v>
      </c>
      <c r="AM1029">
        <v>0</v>
      </c>
    </row>
    <row r="1030" spans="1:39">
      <c r="A1030">
        <v>0.01314077093065971</v>
      </c>
      <c r="B1030">
        <v>-0.004269695299056164</v>
      </c>
      <c r="C1030">
        <v>0</v>
      </c>
      <c r="D1030" s="3">
        <v>0</v>
      </c>
      <c r="E1030">
        <v>0.01057038345816879</v>
      </c>
      <c r="F1030">
        <v>-0.003434525782293543</v>
      </c>
      <c r="G1030">
        <v>0</v>
      </c>
      <c r="H1030" s="3">
        <v>0</v>
      </c>
      <c r="I1030">
        <v>0.007733066423351745</v>
      </c>
      <c r="J1030">
        <v>-0.002512625593224338</v>
      </c>
      <c r="K1030">
        <v>0</v>
      </c>
      <c r="L1030" s="3">
        <v>0</v>
      </c>
      <c r="M1030">
        <v>0.006234002517903096</v>
      </c>
      <c r="N1030">
        <v>-0.002025550204432249</v>
      </c>
      <c r="O1030">
        <v>0</v>
      </c>
      <c r="P1030" s="3">
        <v>0</v>
      </c>
      <c r="Q1030">
        <v>0.0055198094814959</v>
      </c>
      <c r="R1030">
        <v>-0.001793494819991166</v>
      </c>
      <c r="S1030">
        <v>0</v>
      </c>
      <c r="T1030" s="3">
        <v>0</v>
      </c>
      <c r="U1030">
        <v>0.005196079158583068</v>
      </c>
      <c r="V1030">
        <v>-0.001688308461808947</v>
      </c>
      <c r="W1030">
        <v>1.1</v>
      </c>
      <c r="X1030" s="3">
        <v>180</v>
      </c>
      <c r="Y1030">
        <v>0.005146352983746068</v>
      </c>
      <c r="Z1030">
        <v>-0.001672151448186085</v>
      </c>
      <c r="AA1030">
        <v>0</v>
      </c>
      <c r="AB1030" s="3">
        <v>0</v>
      </c>
      <c r="AD1030">
        <v>0.005146352983746068</v>
      </c>
      <c r="AE1030">
        <v>-0.001672151448186085</v>
      </c>
      <c r="AF1030">
        <v>1</v>
      </c>
      <c r="AG1030" t="s">
        <v>17</v>
      </c>
      <c r="AH1030" t="s">
        <v>19</v>
      </c>
      <c r="AJ1030">
        <v>340.3985108697175</v>
      </c>
      <c r="AK1030">
        <v>4.919821516518297</v>
      </c>
      <c r="AL1030">
        <v>0</v>
      </c>
      <c r="AM1030">
        <v>0</v>
      </c>
    </row>
    <row r="1031" spans="1:39">
      <c r="A1031">
        <v>0.01291022628074837</v>
      </c>
      <c r="B1031">
        <v>-0.004111904456066784</v>
      </c>
      <c r="C1031">
        <v>0</v>
      </c>
      <c r="D1031" s="3">
        <v>0</v>
      </c>
      <c r="E1031">
        <v>0.01044720219935639</v>
      </c>
      <c r="F1031">
        <v>-0.00332743178491168</v>
      </c>
      <c r="G1031">
        <v>0</v>
      </c>
      <c r="H1031" s="3">
        <v>0</v>
      </c>
      <c r="I1031">
        <v>0.007681172997160065</v>
      </c>
      <c r="J1031">
        <v>-0.002446452044139654</v>
      </c>
      <c r="K1031">
        <v>0</v>
      </c>
      <c r="L1031" s="3">
        <v>0</v>
      </c>
      <c r="M1031">
        <v>0.006203563005221505</v>
      </c>
      <c r="N1031">
        <v>-0.001975833560926765</v>
      </c>
      <c r="O1031">
        <v>0</v>
      </c>
      <c r="P1031" s="3">
        <v>0</v>
      </c>
      <c r="Q1031">
        <v>0.0054952561629994</v>
      </c>
      <c r="R1031">
        <v>-0.001750237975112847</v>
      </c>
      <c r="S1031">
        <v>0</v>
      </c>
      <c r="T1031" s="3">
        <v>0</v>
      </c>
      <c r="U1031">
        <v>0.005175212967475971</v>
      </c>
      <c r="V1031">
        <v>-0.001648304282148145</v>
      </c>
      <c r="W1031">
        <v>1.1</v>
      </c>
      <c r="X1031" s="3">
        <v>180</v>
      </c>
      <c r="Y1031">
        <v>0.005122258631249032</v>
      </c>
      <c r="Z1031">
        <v>-0.001631438336783244</v>
      </c>
      <c r="AA1031">
        <v>0</v>
      </c>
      <c r="AB1031" s="3">
        <v>0</v>
      </c>
      <c r="AD1031">
        <v>0.005122258631249032</v>
      </c>
      <c r="AE1031">
        <v>-0.001631438336783244</v>
      </c>
      <c r="AF1031">
        <v>1</v>
      </c>
      <c r="AG1031" t="s">
        <v>17</v>
      </c>
      <c r="AH1031" t="s">
        <v>19</v>
      </c>
      <c r="AJ1031">
        <v>339.6301188898443</v>
      </c>
      <c r="AK1031">
        <v>7.340035376309288</v>
      </c>
      <c r="AL1031">
        <v>0</v>
      </c>
      <c r="AM1031">
        <v>0</v>
      </c>
    </row>
    <row r="1032" spans="1:39">
      <c r="A1032">
        <v>0.01268731168443729</v>
      </c>
      <c r="B1032">
        <v>-0.003959756242459104</v>
      </c>
      <c r="C1032">
        <v>0</v>
      </c>
      <c r="D1032" s="3">
        <v>0</v>
      </c>
      <c r="E1032">
        <v>0.01032641477654539</v>
      </c>
      <c r="F1032">
        <v>-0.003222911708223011</v>
      </c>
      <c r="G1032">
        <v>0</v>
      </c>
      <c r="H1032" s="3">
        <v>0</v>
      </c>
      <c r="I1032">
        <v>0.007629729477392795</v>
      </c>
      <c r="J1032">
        <v>-0.002381266392583333</v>
      </c>
      <c r="K1032">
        <v>0</v>
      </c>
      <c r="L1032" s="3">
        <v>0</v>
      </c>
      <c r="M1032">
        <v>0.00617337193660576</v>
      </c>
      <c r="N1032">
        <v>-0.001926731893327857</v>
      </c>
      <c r="O1032">
        <v>0</v>
      </c>
      <c r="P1032" s="3">
        <v>0</v>
      </c>
      <c r="Q1032">
        <v>0.005470933756595584</v>
      </c>
      <c r="R1032">
        <v>-0.001707498375824793</v>
      </c>
      <c r="S1032">
        <v>0</v>
      </c>
      <c r="T1032" s="3">
        <v>0</v>
      </c>
      <c r="U1032">
        <v>0.005154467877479413</v>
      </c>
      <c r="V1032">
        <v>-0.001608728220923287</v>
      </c>
      <c r="W1032">
        <v>1.1</v>
      </c>
      <c r="X1032" s="3">
        <v>180</v>
      </c>
      <c r="Y1032">
        <v>0.005098412109031868</v>
      </c>
      <c r="Z1032">
        <v>-0.001591233011176979</v>
      </c>
      <c r="AA1032">
        <v>0</v>
      </c>
      <c r="AB1032" s="3">
        <v>0</v>
      </c>
      <c r="AD1032">
        <v>0.005098412109031868</v>
      </c>
      <c r="AE1032">
        <v>-0.001591233011176979</v>
      </c>
      <c r="AF1032">
        <v>1</v>
      </c>
      <c r="AG1032" t="s">
        <v>17</v>
      </c>
      <c r="AH1032" t="s">
        <v>19</v>
      </c>
      <c r="AJ1032">
        <v>338.8673963818193</v>
      </c>
      <c r="AK1032">
        <v>9.728741480374481</v>
      </c>
      <c r="AL1032">
        <v>0</v>
      </c>
      <c r="AM1032">
        <v>0</v>
      </c>
    </row>
    <row r="1033" spans="1:39">
      <c r="A1033">
        <v>0.01247182731508799</v>
      </c>
      <c r="B1033">
        <v>-0.003813020264076591</v>
      </c>
      <c r="C1033">
        <v>0</v>
      </c>
      <c r="D1033" s="3">
        <v>0</v>
      </c>
      <c r="E1033">
        <v>0.01020777916151759</v>
      </c>
      <c r="F1033">
        <v>-0.00312083127923029</v>
      </c>
      <c r="G1033">
        <v>0</v>
      </c>
      <c r="H1033" s="3">
        <v>0</v>
      </c>
      <c r="I1033">
        <v>0.007578747293522667</v>
      </c>
      <c r="J1033">
        <v>-0.002317055574651666</v>
      </c>
      <c r="K1033">
        <v>0</v>
      </c>
      <c r="L1033" s="3">
        <v>0</v>
      </c>
      <c r="M1033">
        <v>0.006143299724011233</v>
      </c>
      <c r="N1033">
        <v>-0.001878195211026758</v>
      </c>
      <c r="O1033">
        <v>0</v>
      </c>
      <c r="P1033" s="3">
        <v>0</v>
      </c>
      <c r="Q1033">
        <v>0.005446780015618262</v>
      </c>
      <c r="R1033">
        <v>-0.001665247765930387</v>
      </c>
      <c r="S1033">
        <v>0</v>
      </c>
      <c r="T1033" s="3">
        <v>0</v>
      </c>
      <c r="U1033">
        <v>0.00513378048840563</v>
      </c>
      <c r="V1033">
        <v>-0.00156955420717943</v>
      </c>
      <c r="W1033">
        <v>1</v>
      </c>
      <c r="X1033" s="3">
        <v>180</v>
      </c>
      <c r="Y1033">
        <v>0.005074887876314266</v>
      </c>
      <c r="Z1033">
        <v>-0.001551548928751857</v>
      </c>
      <c r="AA1033">
        <v>0</v>
      </c>
      <c r="AB1033" s="3">
        <v>0</v>
      </c>
      <c r="AD1033">
        <v>0.005074887876314266</v>
      </c>
      <c r="AE1033">
        <v>-0.001551548928751857</v>
      </c>
      <c r="AF1033">
        <v>1</v>
      </c>
      <c r="AG1033" t="s">
        <v>17</v>
      </c>
      <c r="AH1033" t="s">
        <v>19</v>
      </c>
      <c r="AJ1033">
        <v>338.1155377867541</v>
      </c>
      <c r="AK1033">
        <v>12.08680866624721</v>
      </c>
      <c r="AL1033">
        <v>0</v>
      </c>
      <c r="AM1033">
        <v>0</v>
      </c>
    </row>
    <row r="1034" spans="1:39">
      <c r="A1034">
        <v>0.01226329557882268</v>
      </c>
      <c r="B1034">
        <v>-0.003671389686925601</v>
      </c>
      <c r="C1034">
        <v>0</v>
      </c>
      <c r="D1034" s="3">
        <v>0</v>
      </c>
      <c r="E1034">
        <v>0.01009132486129412</v>
      </c>
      <c r="F1034">
        <v>-0.003021144339630115</v>
      </c>
      <c r="G1034">
        <v>0</v>
      </c>
      <c r="H1034" s="3">
        <v>0</v>
      </c>
      <c r="I1034">
        <v>0.007528032143393123</v>
      </c>
      <c r="J1034">
        <v>-0.002253744876036929</v>
      </c>
      <c r="K1034">
        <v>0</v>
      </c>
      <c r="L1034" s="3">
        <v>0</v>
      </c>
      <c r="M1034">
        <v>0.006113421270045368</v>
      </c>
      <c r="N1034">
        <v>-0.001830238181768668</v>
      </c>
      <c r="O1034">
        <v>0</v>
      </c>
      <c r="P1034" s="3">
        <v>0</v>
      </c>
      <c r="Q1034">
        <v>0.005422869156623299</v>
      </c>
      <c r="R1034">
        <v>-0.001623500450364672</v>
      </c>
      <c r="S1034">
        <v>0</v>
      </c>
      <c r="T1034" s="3">
        <v>0</v>
      </c>
      <c r="U1034">
        <v>0.005113223889650254</v>
      </c>
      <c r="V1034">
        <v>-0.001530798742861728</v>
      </c>
      <c r="W1034">
        <v>1</v>
      </c>
      <c r="X1034" s="3">
        <v>180</v>
      </c>
      <c r="Y1034">
        <v>0.005051623735853225</v>
      </c>
      <c r="Z1034">
        <v>-0.001512356867436823</v>
      </c>
      <c r="AA1034">
        <v>0</v>
      </c>
      <c r="AB1034" s="3">
        <v>0</v>
      </c>
      <c r="AD1034">
        <v>0.005051623735853225</v>
      </c>
      <c r="AE1034">
        <v>-0.001512356867436823</v>
      </c>
      <c r="AF1034">
        <v>1</v>
      </c>
      <c r="AG1034" t="s">
        <v>17</v>
      </c>
      <c r="AH1034" t="s">
        <v>19</v>
      </c>
      <c r="AJ1034">
        <v>337.3706553501304</v>
      </c>
      <c r="AK1034">
        <v>14.41484712055841</v>
      </c>
      <c r="AL1034">
        <v>0</v>
      </c>
      <c r="AM1034">
        <v>0</v>
      </c>
    </row>
    <row r="1035" spans="1:39">
      <c r="A1035">
        <v>0.01206150794825589</v>
      </c>
      <c r="B1035">
        <v>-0.003534650180121778</v>
      </c>
      <c r="C1035">
        <v>0</v>
      </c>
      <c r="D1035" s="3">
        <v>0</v>
      </c>
      <c r="E1035">
        <v>0.009976943538223501</v>
      </c>
      <c r="F1035">
        <v>-0.002923764211385018</v>
      </c>
      <c r="G1035">
        <v>0</v>
      </c>
      <c r="H1035" s="3">
        <v>0</v>
      </c>
      <c r="I1035">
        <v>0.007477799969923228</v>
      </c>
      <c r="J1035">
        <v>-0.002191384951533012</v>
      </c>
      <c r="K1035">
        <v>0</v>
      </c>
      <c r="L1035" s="3">
        <v>0</v>
      </c>
      <c r="M1035">
        <v>0.006083743230780726</v>
      </c>
      <c r="N1035">
        <v>-0.001782853702766348</v>
      </c>
      <c r="O1035">
        <v>0</v>
      </c>
      <c r="P1035" s="3">
        <v>0</v>
      </c>
      <c r="Q1035">
        <v>0.005399069869237327</v>
      </c>
      <c r="R1035">
        <v>-0.001582208739376517</v>
      </c>
      <c r="S1035">
        <v>0</v>
      </c>
      <c r="T1035" s="3">
        <v>0</v>
      </c>
      <c r="U1035">
        <v>0.005092734309080114</v>
      </c>
      <c r="V1035">
        <v>-0.001492436461520996</v>
      </c>
      <c r="W1035">
        <v>1</v>
      </c>
      <c r="X1035" s="3">
        <v>180</v>
      </c>
      <c r="Y1035">
        <v>0.005028694184135755</v>
      </c>
      <c r="Z1035">
        <v>-0.001473669368704684</v>
      </c>
      <c r="AA1035">
        <v>0</v>
      </c>
      <c r="AB1035" s="3">
        <v>0</v>
      </c>
      <c r="AD1035">
        <v>0.005028694184135755</v>
      </c>
      <c r="AE1035">
        <v>-0.001473669368704684</v>
      </c>
      <c r="AF1035">
        <v>1</v>
      </c>
      <c r="AG1035" t="s">
        <v>17</v>
      </c>
      <c r="AH1035" t="s">
        <v>19</v>
      </c>
      <c r="AJ1035">
        <v>336.6379692685003</v>
      </c>
      <c r="AK1035">
        <v>16.71379466665439</v>
      </c>
      <c r="AL1035">
        <v>0</v>
      </c>
      <c r="AM1035">
        <v>0</v>
      </c>
    </row>
    <row r="1036" spans="1:39">
      <c r="A1036">
        <v>0.01186625243987579</v>
      </c>
      <c r="B1036">
        <v>-0.003402593133383575</v>
      </c>
      <c r="C1036">
        <v>0</v>
      </c>
      <c r="D1036" s="3">
        <v>0</v>
      </c>
      <c r="E1036">
        <v>0.009864662868007154</v>
      </c>
      <c r="F1036">
        <v>-0.002828646559467297</v>
      </c>
      <c r="G1036">
        <v>0</v>
      </c>
      <c r="H1036" s="3">
        <v>0</v>
      </c>
      <c r="I1036">
        <v>0.007427924202968807</v>
      </c>
      <c r="J1036">
        <v>-0.002129922990967475</v>
      </c>
      <c r="K1036">
        <v>0</v>
      </c>
      <c r="L1036" s="3">
        <v>0</v>
      </c>
      <c r="M1036">
        <v>0.006054272167507023</v>
      </c>
      <c r="N1036">
        <v>-0.001736034608160614</v>
      </c>
      <c r="O1036">
        <v>0</v>
      </c>
      <c r="P1036" s="3">
        <v>0</v>
      </c>
      <c r="Q1036">
        <v>0.005375524838107219</v>
      </c>
      <c r="R1036">
        <v>-0.001541406943359107</v>
      </c>
      <c r="S1036">
        <v>0</v>
      </c>
      <c r="T1036" s="3">
        <v>0</v>
      </c>
      <c r="U1036">
        <v>0.005072316195212857</v>
      </c>
      <c r="V1036">
        <v>-0.001454463264086958</v>
      </c>
      <c r="W1036">
        <v>1</v>
      </c>
      <c r="X1036" s="3">
        <v>180</v>
      </c>
      <c r="Y1036">
        <v>0.0050060365735008</v>
      </c>
      <c r="Z1036">
        <v>-0.001435457888391187</v>
      </c>
      <c r="AA1036">
        <v>0</v>
      </c>
      <c r="AB1036" s="3">
        <v>0</v>
      </c>
      <c r="AD1036">
        <v>0.0050060365735008</v>
      </c>
      <c r="AE1036">
        <v>-0.001435457888391187</v>
      </c>
      <c r="AF1036">
        <v>1</v>
      </c>
      <c r="AG1036" t="s">
        <v>17</v>
      </c>
      <c r="AH1036" t="s">
        <v>19</v>
      </c>
      <c r="AJ1036">
        <v>335.9135413087708</v>
      </c>
      <c r="AK1036">
        <v>18.98419981986913</v>
      </c>
      <c r="AL1036">
        <v>0</v>
      </c>
      <c r="AM1036">
        <v>0</v>
      </c>
    </row>
    <row r="1037" spans="1:39">
      <c r="A1037">
        <v>0.01167703822776556</v>
      </c>
      <c r="B1037">
        <v>-0.003274938440311954</v>
      </c>
      <c r="C1037">
        <v>0</v>
      </c>
      <c r="D1037" s="3">
        <v>0</v>
      </c>
      <c r="E1037">
        <v>0.00975450998242889</v>
      </c>
      <c r="F1037">
        <v>-0.002735746777971791</v>
      </c>
      <c r="G1037">
        <v>0</v>
      </c>
      <c r="H1037" s="3">
        <v>0</v>
      </c>
      <c r="I1037">
        <v>0.007378414928674572</v>
      </c>
      <c r="J1037">
        <v>-0.002069347912301199</v>
      </c>
      <c r="K1037">
        <v>0</v>
      </c>
      <c r="L1037" s="3">
        <v>0</v>
      </c>
      <c r="M1037">
        <v>0.006024945677864949</v>
      </c>
      <c r="N1037">
        <v>-0.001689754355202359</v>
      </c>
      <c r="O1037">
        <v>0</v>
      </c>
      <c r="P1037" s="3">
        <v>0</v>
      </c>
      <c r="Q1037">
        <v>0.00535217098132197</v>
      </c>
      <c r="R1037">
        <v>-0.001501068177046426</v>
      </c>
      <c r="S1037">
        <v>0</v>
      </c>
      <c r="T1037" s="3">
        <v>0</v>
      </c>
      <c r="U1037">
        <v>0.005052042807759239</v>
      </c>
      <c r="V1037">
        <v>-0.001416894324614902</v>
      </c>
      <c r="W1037">
        <v>1</v>
      </c>
      <c r="X1037" s="3">
        <v>180</v>
      </c>
      <c r="Y1037">
        <v>0.004983587689695597</v>
      </c>
      <c r="Z1037">
        <v>-0.00139769542389968</v>
      </c>
      <c r="AA1037">
        <v>0</v>
      </c>
      <c r="AB1037" s="3">
        <v>0</v>
      </c>
      <c r="AD1037">
        <v>0.004983587689695597</v>
      </c>
      <c r="AE1037">
        <v>-0.00139769542389968</v>
      </c>
      <c r="AF1037">
        <v>1</v>
      </c>
      <c r="AG1037" t="s">
        <v>17</v>
      </c>
      <c r="AH1037" t="s">
        <v>19</v>
      </c>
      <c r="AJ1037">
        <v>335.1933524525783</v>
      </c>
      <c r="AK1037">
        <v>21.22648234026929</v>
      </c>
      <c r="AL1037">
        <v>0</v>
      </c>
      <c r="AM1037">
        <v>0</v>
      </c>
    </row>
    <row r="1038" spans="1:39">
      <c r="A1038">
        <v>0.01149364534327352</v>
      </c>
      <c r="B1038">
        <v>-0.003151493869921214</v>
      </c>
      <c r="C1038">
        <v>0</v>
      </c>
      <c r="D1038" s="3">
        <v>0</v>
      </c>
      <c r="E1038">
        <v>0.009646373507926478</v>
      </c>
      <c r="F1038">
        <v>-0.002644982167906558</v>
      </c>
      <c r="G1038">
        <v>0</v>
      </c>
      <c r="H1038" s="3">
        <v>0</v>
      </c>
      <c r="I1038">
        <v>0.007329420047229254</v>
      </c>
      <c r="J1038">
        <v>-0.002009686366600721</v>
      </c>
      <c r="K1038">
        <v>0</v>
      </c>
      <c r="L1038" s="3">
        <v>0</v>
      </c>
      <c r="M1038">
        <v>0.005995838777895264</v>
      </c>
      <c r="N1038">
        <v>-0.001644025771565271</v>
      </c>
      <c r="O1038">
        <v>0</v>
      </c>
      <c r="P1038" s="3">
        <v>0</v>
      </c>
      <c r="Q1038">
        <v>0.005329013653462858</v>
      </c>
      <c r="R1038">
        <v>-0.001461186017144969</v>
      </c>
      <c r="S1038">
        <v>0</v>
      </c>
      <c r="T1038" s="3">
        <v>0</v>
      </c>
      <c r="U1038">
        <v>0.005031780855161501</v>
      </c>
      <c r="V1038">
        <v>-0.001379686430737906</v>
      </c>
      <c r="W1038">
        <v>1</v>
      </c>
      <c r="X1038" s="3">
        <v>180</v>
      </c>
      <c r="Y1038">
        <v>0.00496142173372558</v>
      </c>
      <c r="Z1038">
        <v>-0.001360394349481187</v>
      </c>
      <c r="AA1038">
        <v>0</v>
      </c>
      <c r="AB1038" s="3">
        <v>0</v>
      </c>
      <c r="AD1038">
        <v>0.00496142173372558</v>
      </c>
      <c r="AE1038">
        <v>-0.001360394349481187</v>
      </c>
      <c r="AF1038">
        <v>1</v>
      </c>
      <c r="AG1038" t="s">
        <v>17</v>
      </c>
      <c r="AH1038" t="s">
        <v>19</v>
      </c>
      <c r="AJ1038">
        <v>334.4826051394995</v>
      </c>
      <c r="AK1038">
        <v>23.44158505979225</v>
      </c>
      <c r="AL1038">
        <v>0</v>
      </c>
      <c r="AM1038">
        <v>0</v>
      </c>
    </row>
    <row r="1039" spans="1:39">
      <c r="A1039">
        <v>0.0113159888568797</v>
      </c>
      <c r="B1039">
        <v>-0.003032110075760498</v>
      </c>
      <c r="C1039">
        <v>0</v>
      </c>
      <c r="D1039" s="3">
        <v>0</v>
      </c>
      <c r="E1039">
        <v>0.009540140651389525</v>
      </c>
      <c r="F1039">
        <v>-0.002556272983219147</v>
      </c>
      <c r="G1039">
        <v>0</v>
      </c>
      <c r="H1039" s="3">
        <v>0</v>
      </c>
      <c r="I1039">
        <v>0.007280811830352342</v>
      </c>
      <c r="J1039">
        <v>-0.001950887650185874</v>
      </c>
      <c r="K1039">
        <v>0</v>
      </c>
      <c r="L1039" s="3">
        <v>0</v>
      </c>
      <c r="M1039">
        <v>0.005966888659950377</v>
      </c>
      <c r="N1039">
        <v>-0.001598822997760127</v>
      </c>
      <c r="O1039">
        <v>0</v>
      </c>
      <c r="P1039" s="3">
        <v>0</v>
      </c>
      <c r="Q1039">
        <v>0.005306058124410634</v>
      </c>
      <c r="R1039">
        <v>-0.001421753989428427</v>
      </c>
      <c r="S1039">
        <v>0</v>
      </c>
      <c r="T1039" s="3">
        <v>0</v>
      </c>
      <c r="U1039">
        <v>0.00501174154506936</v>
      </c>
      <c r="V1039">
        <v>-0.001342892099674842</v>
      </c>
      <c r="W1039">
        <v>1</v>
      </c>
      <c r="X1039" s="3">
        <v>180</v>
      </c>
      <c r="Y1039">
        <v>0.004939544168212169</v>
      </c>
      <c r="Z1039">
        <v>-0.001323546870850312</v>
      </c>
      <c r="AA1039">
        <v>0</v>
      </c>
      <c r="AB1039" s="3">
        <v>0</v>
      </c>
      <c r="AD1039">
        <v>0.004939544168212169</v>
      </c>
      <c r="AE1039">
        <v>-0.001323546870850312</v>
      </c>
      <c r="AF1039">
        <v>1</v>
      </c>
      <c r="AG1039" t="s">
        <v>17</v>
      </c>
      <c r="AH1039" t="s">
        <v>19</v>
      </c>
      <c r="AJ1039">
        <v>333.7819008444476</v>
      </c>
      <c r="AK1039">
        <v>25.63022417404743</v>
      </c>
      <c r="AL1039">
        <v>0</v>
      </c>
      <c r="AM1039">
        <v>0</v>
      </c>
    </row>
    <row r="1040" spans="1:39">
      <c r="A1040">
        <v>0.01114370486240782</v>
      </c>
      <c r="B1040">
        <v>-0.002916567952604921</v>
      </c>
      <c r="C1040">
        <v>0</v>
      </c>
      <c r="D1040" s="3">
        <v>0</v>
      </c>
      <c r="E1040">
        <v>0.009435974024370561</v>
      </c>
      <c r="F1040">
        <v>-0.002469614888485594</v>
      </c>
      <c r="G1040">
        <v>0</v>
      </c>
      <c r="H1040" s="3">
        <v>0</v>
      </c>
      <c r="I1040">
        <v>0.007232530717787959</v>
      </c>
      <c r="J1040">
        <v>-0.001892922288249943</v>
      </c>
      <c r="K1040">
        <v>0</v>
      </c>
      <c r="L1040" s="3">
        <v>0</v>
      </c>
      <c r="M1040">
        <v>0.005938101188324304</v>
      </c>
      <c r="N1040">
        <v>-0.001554139834016545</v>
      </c>
      <c r="O1040">
        <v>0</v>
      </c>
      <c r="P1040" s="3">
        <v>0</v>
      </c>
      <c r="Q1040">
        <v>0.005283240383981327</v>
      </c>
      <c r="R1040">
        <v>-0.001382747459671921</v>
      </c>
      <c r="S1040">
        <v>0</v>
      </c>
      <c r="T1040" s="3">
        <v>0</v>
      </c>
      <c r="U1040">
        <v>0.004991722149757218</v>
      </c>
      <c r="V1040">
        <v>-0.001306450325995473</v>
      </c>
      <c r="W1040">
        <v>0.9</v>
      </c>
      <c r="X1040" s="3">
        <v>180</v>
      </c>
      <c r="Y1040">
        <v>0.004917891160932835</v>
      </c>
      <c r="Z1040">
        <v>-0.001287127031043475</v>
      </c>
      <c r="AA1040">
        <v>0</v>
      </c>
      <c r="AB1040" s="3">
        <v>0</v>
      </c>
      <c r="AD1040">
        <v>0.004917891160932835</v>
      </c>
      <c r="AE1040">
        <v>-0.001287127031043475</v>
      </c>
      <c r="AF1040">
        <v>1</v>
      </c>
      <c r="AG1040" t="s">
        <v>17</v>
      </c>
      <c r="AH1040" t="s">
        <v>19</v>
      </c>
      <c r="AJ1040">
        <v>333.0871483929171</v>
      </c>
      <c r="AK1040">
        <v>27.79272624540599</v>
      </c>
      <c r="AL1040">
        <v>0</v>
      </c>
      <c r="AM1040">
        <v>0</v>
      </c>
    </row>
    <row r="1041" spans="1:39">
      <c r="A1041">
        <v>0.01097656423002486</v>
      </c>
      <c r="B1041">
        <v>-0.00280469296160225</v>
      </c>
      <c r="C1041">
        <v>0</v>
      </c>
      <c r="D1041" s="3">
        <v>0</v>
      </c>
      <c r="E1041">
        <v>0.0093337593785976</v>
      </c>
      <c r="F1041">
        <v>-0.002384929262549616</v>
      </c>
      <c r="G1041">
        <v>0</v>
      </c>
      <c r="H1041" s="3">
        <v>0</v>
      </c>
      <c r="I1041">
        <v>0.007184793781585902</v>
      </c>
      <c r="J1041">
        <v>-0.00183583315575715</v>
      </c>
      <c r="K1041">
        <v>0</v>
      </c>
      <c r="L1041" s="3">
        <v>0</v>
      </c>
      <c r="M1041">
        <v>0.005909551443107694</v>
      </c>
      <c r="N1041">
        <v>-0.001509987733080757</v>
      </c>
      <c r="O1041">
        <v>0</v>
      </c>
      <c r="P1041" s="3">
        <v>0</v>
      </c>
      <c r="Q1041">
        <v>0.005260634517908806</v>
      </c>
      <c r="R1041">
        <v>-0.001344178770036429</v>
      </c>
      <c r="S1041">
        <v>0</v>
      </c>
      <c r="T1041" s="3">
        <v>0</v>
      </c>
      <c r="U1041">
        <v>0.004971865100212973</v>
      </c>
      <c r="V1041">
        <v>-0.001270393427340388</v>
      </c>
      <c r="W1041">
        <v>0.9</v>
      </c>
      <c r="X1041" s="3">
        <v>180</v>
      </c>
      <c r="Y1041">
        <v>0.00489653696077564</v>
      </c>
      <c r="Z1041">
        <v>-0.001251145846944277</v>
      </c>
      <c r="AA1041">
        <v>0</v>
      </c>
      <c r="AB1041" s="3">
        <v>0</v>
      </c>
      <c r="AD1041">
        <v>0.00489653696077564</v>
      </c>
      <c r="AE1041">
        <v>-0.001251145846944277</v>
      </c>
      <c r="AF1041">
        <v>1</v>
      </c>
      <c r="AG1041" t="s">
        <v>17</v>
      </c>
      <c r="AH1041" t="s">
        <v>19</v>
      </c>
      <c r="AJ1041">
        <v>332.4035878477929</v>
      </c>
      <c r="AK1041">
        <v>29.93013615735407</v>
      </c>
      <c r="AL1041">
        <v>0</v>
      </c>
      <c r="AM1041">
        <v>0</v>
      </c>
    </row>
    <row r="1042" spans="1:39">
      <c r="A1042">
        <v>0.01081447376079679</v>
      </c>
      <c r="B1042">
        <v>-0.002696351144579447</v>
      </c>
      <c r="C1042">
        <v>0</v>
      </c>
      <c r="D1042" s="3">
        <v>0</v>
      </c>
      <c r="E1042">
        <v>0.009233381124019408</v>
      </c>
      <c r="F1042">
        <v>-0.002302140475141683</v>
      </c>
      <c r="G1042">
        <v>0</v>
      </c>
      <c r="H1042" s="3">
        <v>0</v>
      </c>
      <c r="I1042">
        <v>0.007137333375096991</v>
      </c>
      <c r="J1042">
        <v>-0.001779537076038912</v>
      </c>
      <c r="K1042">
        <v>0</v>
      </c>
      <c r="L1042" s="3">
        <v>0</v>
      </c>
      <c r="M1042">
        <v>0.005881176026063954</v>
      </c>
      <c r="N1042">
        <v>-0.001466341872947721</v>
      </c>
      <c r="O1042">
        <v>0</v>
      </c>
      <c r="P1042" s="3">
        <v>0</v>
      </c>
      <c r="Q1042">
        <v>0.005238176145467763</v>
      </c>
      <c r="R1042">
        <v>-0.001306023996890268</v>
      </c>
      <c r="S1042">
        <v>0</v>
      </c>
      <c r="T1042" s="3">
        <v>0</v>
      </c>
      <c r="U1042">
        <v>0.004952174795447588</v>
      </c>
      <c r="V1042">
        <v>-0.001234715851479285</v>
      </c>
      <c r="W1042">
        <v>0.9</v>
      </c>
      <c r="X1042" s="3">
        <v>180</v>
      </c>
      <c r="Y1042">
        <v>0.004875347934376894</v>
      </c>
      <c r="Z1042">
        <v>-0.001215560763643818</v>
      </c>
      <c r="AA1042">
        <v>0</v>
      </c>
      <c r="AB1042" s="3">
        <v>0</v>
      </c>
      <c r="AD1042">
        <v>0.004875347934376894</v>
      </c>
      <c r="AE1042">
        <v>-0.001215560763643818</v>
      </c>
      <c r="AF1042">
        <v>1</v>
      </c>
      <c r="AG1042" t="s">
        <v>17</v>
      </c>
      <c r="AH1042" t="s">
        <v>19</v>
      </c>
      <c r="AJ1042">
        <v>331.722358498271</v>
      </c>
      <c r="AK1042">
        <v>32.04226187582711</v>
      </c>
      <c r="AL1042">
        <v>0</v>
      </c>
      <c r="AM1042">
        <v>0</v>
      </c>
    </row>
    <row r="1043" spans="1:39">
      <c r="A1043">
        <v>0.0106570602685928</v>
      </c>
      <c r="B1043">
        <v>-0.002591343721857981</v>
      </c>
      <c r="C1043">
        <v>0</v>
      </c>
      <c r="D1043" s="3">
        <v>0</v>
      </c>
      <c r="E1043">
        <v>0.009134861374628364</v>
      </c>
      <c r="F1043">
        <v>-0.002221209702918557</v>
      </c>
      <c r="G1043">
        <v>0</v>
      </c>
      <c r="H1043" s="3">
        <v>0</v>
      </c>
      <c r="I1043">
        <v>0.007090436086305011</v>
      </c>
      <c r="J1043">
        <v>-0.001724092439603694</v>
      </c>
      <c r="K1043">
        <v>0</v>
      </c>
      <c r="L1043" s="3">
        <v>0</v>
      </c>
      <c r="M1043">
        <v>0.005852911042659188</v>
      </c>
      <c r="N1043">
        <v>-0.001423178991460356</v>
      </c>
      <c r="O1043">
        <v>0</v>
      </c>
      <c r="P1043" s="3">
        <v>0</v>
      </c>
      <c r="Q1043">
        <v>0.005215869902029196</v>
      </c>
      <c r="R1043">
        <v>-0.001268277684840012</v>
      </c>
      <c r="S1043">
        <v>0</v>
      </c>
      <c r="T1043" s="3">
        <v>0</v>
      </c>
      <c r="U1043">
        <v>0.004932030057131434</v>
      </c>
      <c r="V1043">
        <v>-0.00119925990868493</v>
      </c>
      <c r="W1043">
        <v>0.9</v>
      </c>
      <c r="X1043" s="3">
        <v>180</v>
      </c>
      <c r="Y1043">
        <v>0.00485439805254015</v>
      </c>
      <c r="Z1043">
        <v>-0.001180383107518126</v>
      </c>
      <c r="AA1043">
        <v>0</v>
      </c>
      <c r="AB1043" s="3">
        <v>0</v>
      </c>
      <c r="AD1043">
        <v>0.00485439805254015</v>
      </c>
      <c r="AE1043">
        <v>-0.001180383107518126</v>
      </c>
      <c r="AF1043">
        <v>1</v>
      </c>
      <c r="AG1043" t="s">
        <v>17</v>
      </c>
      <c r="AH1043" t="s">
        <v>19</v>
      </c>
      <c r="AJ1043">
        <v>331.0486719787793</v>
      </c>
      <c r="AK1043">
        <v>34.13011831054661</v>
      </c>
      <c r="AL1043">
        <v>0</v>
      </c>
      <c r="AM1043">
        <v>0</v>
      </c>
    </row>
    <row r="1044" spans="1:39">
      <c r="A1044">
        <v>0.01050408626583556</v>
      </c>
      <c r="B1044">
        <v>-0.002489514177394398</v>
      </c>
      <c r="C1044">
        <v>0</v>
      </c>
      <c r="D1044" s="3">
        <v>0</v>
      </c>
      <c r="E1044">
        <v>0.009038221769784324</v>
      </c>
      <c r="F1044">
        <v>-0.002142097909791195</v>
      </c>
      <c r="G1044">
        <v>0</v>
      </c>
      <c r="H1044" s="3">
        <v>0</v>
      </c>
      <c r="I1044">
        <v>0.007043833155272685</v>
      </c>
      <c r="J1044">
        <v>-0.001669419125039636</v>
      </c>
      <c r="K1044">
        <v>0</v>
      </c>
      <c r="L1044" s="3">
        <v>0</v>
      </c>
      <c r="M1044">
        <v>0.005824900917885862</v>
      </c>
      <c r="N1044">
        <v>-0.001380526877826529</v>
      </c>
      <c r="O1044">
        <v>0</v>
      </c>
      <c r="P1044" s="3">
        <v>0</v>
      </c>
      <c r="Q1044">
        <v>0.005193789947883365</v>
      </c>
      <c r="R1044">
        <v>-0.001230950830222986</v>
      </c>
      <c r="S1044">
        <v>0</v>
      </c>
      <c r="T1044" s="3">
        <v>0</v>
      </c>
      <c r="U1044">
        <v>0.004911293319383129</v>
      </c>
      <c r="V1044">
        <v>-0.001163997899342661</v>
      </c>
      <c r="W1044">
        <v>0.9</v>
      </c>
      <c r="X1044" s="3">
        <v>180</v>
      </c>
      <c r="Y1044">
        <v>0.004833692003596539</v>
      </c>
      <c r="Z1044">
        <v>-0.001145606049642843</v>
      </c>
      <c r="AA1044">
        <v>0</v>
      </c>
      <c r="AB1044" s="3">
        <v>0</v>
      </c>
      <c r="AD1044">
        <v>0.004833692003596539</v>
      </c>
      <c r="AE1044">
        <v>-0.001145606049642843</v>
      </c>
      <c r="AF1044">
        <v>1</v>
      </c>
      <c r="AG1044" t="s">
        <v>17</v>
      </c>
      <c r="AH1044" t="s">
        <v>19</v>
      </c>
      <c r="AJ1044">
        <v>330.3830480083482</v>
      </c>
      <c r="AK1044">
        <v>36.19433050032632</v>
      </c>
      <c r="AL1044">
        <v>0</v>
      </c>
      <c r="AM1044">
        <v>0</v>
      </c>
    </row>
    <row r="1045" spans="1:39">
      <c r="A1045">
        <v>0.01035559043358122</v>
      </c>
      <c r="B1045">
        <v>-0.002390776431438085</v>
      </c>
      <c r="C1045">
        <v>0</v>
      </c>
      <c r="D1045" s="3">
        <v>0</v>
      </c>
      <c r="E1045">
        <v>0.008943344087621935</v>
      </c>
      <c r="F1045">
        <v>-0.002064733672122779</v>
      </c>
      <c r="G1045">
        <v>0</v>
      </c>
      <c r="H1045" s="3">
        <v>0</v>
      </c>
      <c r="I1045">
        <v>0.006997672281142894</v>
      </c>
      <c r="J1045">
        <v>-0.001615539941636956</v>
      </c>
      <c r="K1045">
        <v>0</v>
      </c>
      <c r="L1045" s="3">
        <v>0</v>
      </c>
      <c r="M1045">
        <v>0.005797081686894939</v>
      </c>
      <c r="N1045">
        <v>-0.001338361762860565</v>
      </c>
      <c r="O1045">
        <v>0</v>
      </c>
      <c r="P1045" s="3">
        <v>0</v>
      </c>
      <c r="Q1045">
        <v>0.005171871364668295</v>
      </c>
      <c r="R1045">
        <v>-0.001194020586695069</v>
      </c>
      <c r="S1045">
        <v>0</v>
      </c>
      <c r="T1045" s="3">
        <v>0</v>
      </c>
      <c r="U1045">
        <v>0.004890732312181138</v>
      </c>
      <c r="V1045">
        <v>-0.001129114522192604</v>
      </c>
      <c r="W1045">
        <v>0.9</v>
      </c>
      <c r="X1045" s="3">
        <v>180</v>
      </c>
      <c r="Y1045">
        <v>0.00481323438794571</v>
      </c>
      <c r="Z1045">
        <v>-0.001111222716608385</v>
      </c>
      <c r="AA1045">
        <v>0</v>
      </c>
      <c r="AB1045" s="3">
        <v>0</v>
      </c>
      <c r="AD1045">
        <v>0.00481323438794571</v>
      </c>
      <c r="AE1045">
        <v>-0.001111222716608385</v>
      </c>
      <c r="AF1045">
        <v>1</v>
      </c>
      <c r="AG1045" t="s">
        <v>17</v>
      </c>
      <c r="AH1045" t="s">
        <v>19</v>
      </c>
      <c r="AJ1045">
        <v>329.7260008893057</v>
      </c>
      <c r="AK1045">
        <v>38.23552458234043</v>
      </c>
      <c r="AL1045">
        <v>0</v>
      </c>
      <c r="AM1045">
        <v>0</v>
      </c>
    </row>
    <row r="1046" spans="1:39">
      <c r="A1046">
        <v>0.01021119171278536</v>
      </c>
      <c r="B1046">
        <v>-0.002294949918198882</v>
      </c>
      <c r="C1046">
        <v>0</v>
      </c>
      <c r="D1046" s="3">
        <v>0</v>
      </c>
      <c r="E1046">
        <v>0.008850108888599542</v>
      </c>
      <c r="F1046">
        <v>-0.001989048608744856</v>
      </c>
      <c r="G1046">
        <v>0</v>
      </c>
      <c r="H1046" s="3">
        <v>0</v>
      </c>
      <c r="I1046">
        <v>0.006951962210079532</v>
      </c>
      <c r="J1046">
        <v>-0.001562443009014056</v>
      </c>
      <c r="K1046">
        <v>0</v>
      </c>
      <c r="L1046" s="3">
        <v>0</v>
      </c>
      <c r="M1046">
        <v>0.005769458700244183</v>
      </c>
      <c r="N1046">
        <v>-0.001296677130799408</v>
      </c>
      <c r="O1046">
        <v>0</v>
      </c>
      <c r="P1046" s="3">
        <v>0</v>
      </c>
      <c r="Q1046">
        <v>0.005150188346377029</v>
      </c>
      <c r="R1046">
        <v>-0.001157497053887235</v>
      </c>
      <c r="S1046">
        <v>0</v>
      </c>
      <c r="T1046" s="3">
        <v>0</v>
      </c>
      <c r="U1046">
        <v>0.004870351280904042</v>
      </c>
      <c r="V1046">
        <v>-0.001094604095985746</v>
      </c>
      <c r="W1046">
        <v>0.9</v>
      </c>
      <c r="X1046" s="3">
        <v>180</v>
      </c>
      <c r="Y1046">
        <v>0.004793029717676095</v>
      </c>
      <c r="Z1046">
        <v>-0.001077226191408476</v>
      </c>
      <c r="AA1046">
        <v>0</v>
      </c>
      <c r="AB1046" s="3">
        <v>0</v>
      </c>
      <c r="AD1046">
        <v>0.004793029717676095</v>
      </c>
      <c r="AE1046">
        <v>-0.001077226191408476</v>
      </c>
      <c r="AF1046">
        <v>1</v>
      </c>
      <c r="AG1046" t="s">
        <v>17</v>
      </c>
      <c r="AH1046" t="s">
        <v>19</v>
      </c>
      <c r="AJ1046">
        <v>329.0780394567649</v>
      </c>
      <c r="AK1046">
        <v>40.25432771657719</v>
      </c>
      <c r="AL1046">
        <v>0</v>
      </c>
      <c r="AM1046">
        <v>0</v>
      </c>
    </row>
    <row r="1047" spans="1:39">
      <c r="A1047">
        <v>0.01007092509744067</v>
      </c>
      <c r="B1047">
        <v>-0.002201955116918882</v>
      </c>
      <c r="C1047">
        <v>0</v>
      </c>
      <c r="D1047" s="3">
        <v>0</v>
      </c>
      <c r="E1047">
        <v>0.008758675060460101</v>
      </c>
      <c r="F1047">
        <v>-0.001915038507406944</v>
      </c>
      <c r="G1047">
        <v>0</v>
      </c>
      <c r="H1047" s="3">
        <v>0</v>
      </c>
      <c r="I1047">
        <v>0.006906711536491353</v>
      </c>
      <c r="J1047">
        <v>-0.001510116365846539</v>
      </c>
      <c r="K1047">
        <v>0</v>
      </c>
      <c r="L1047" s="3">
        <v>0</v>
      </c>
      <c r="M1047">
        <v>0.005741967347650612</v>
      </c>
      <c r="N1047">
        <v>-0.001255451138798909</v>
      </c>
      <c r="O1047">
        <v>0</v>
      </c>
      <c r="P1047" s="3">
        <v>0</v>
      </c>
      <c r="Q1047">
        <v>0.005128605748895796</v>
      </c>
      <c r="R1047">
        <v>-0.00112134283218039</v>
      </c>
      <c r="S1047">
        <v>0</v>
      </c>
      <c r="T1047" s="3">
        <v>0</v>
      </c>
      <c r="U1047">
        <v>0.004850224271402154</v>
      </c>
      <c r="V1047">
        <v>-0.00106047617763856</v>
      </c>
      <c r="W1047">
        <v>0.8</v>
      </c>
      <c r="X1047" s="3">
        <v>180</v>
      </c>
      <c r="Y1047">
        <v>0.004772942666455373</v>
      </c>
      <c r="Z1047">
        <v>-0.001043578958782319</v>
      </c>
      <c r="AA1047">
        <v>0</v>
      </c>
      <c r="AB1047" s="3">
        <v>0</v>
      </c>
      <c r="AD1047">
        <v>0.004772942666455373</v>
      </c>
      <c r="AE1047">
        <v>-0.001043578958782319</v>
      </c>
      <c r="AF1047">
        <v>1</v>
      </c>
      <c r="AG1047" t="s">
        <v>17</v>
      </c>
      <c r="AH1047" t="s">
        <v>19</v>
      </c>
      <c r="AJ1047">
        <v>328.4300507359779</v>
      </c>
      <c r="AK1047">
        <v>42.25013094433847</v>
      </c>
      <c r="AL1047">
        <v>0</v>
      </c>
      <c r="AM1047">
        <v>0</v>
      </c>
    </row>
    <row r="1048" spans="1:39">
      <c r="A1048">
        <v>0.009934404853377161</v>
      </c>
      <c r="B1048">
        <v>-0.002111622937871835</v>
      </c>
      <c r="C1048">
        <v>0</v>
      </c>
      <c r="D1048" s="3">
        <v>0</v>
      </c>
      <c r="E1048">
        <v>0.008668921917323425</v>
      </c>
      <c r="F1048">
        <v>-0.001842636236132168</v>
      </c>
      <c r="G1048">
        <v>0</v>
      </c>
      <c r="H1048" s="3">
        <v>0</v>
      </c>
      <c r="I1048">
        <v>0.006861788777215732</v>
      </c>
      <c r="J1048">
        <v>-0.001458518229390925</v>
      </c>
      <c r="K1048">
        <v>0</v>
      </c>
      <c r="L1048" s="3">
        <v>0</v>
      </c>
      <c r="M1048">
        <v>0.005714682506785777</v>
      </c>
      <c r="N1048">
        <v>-0.001214693264678211</v>
      </c>
      <c r="O1048">
        <v>0</v>
      </c>
      <c r="P1048" s="3">
        <v>0</v>
      </c>
      <c r="Q1048">
        <v>0.005107197525928049</v>
      </c>
      <c r="R1048">
        <v>-0.001085568345880913</v>
      </c>
      <c r="S1048">
        <v>0</v>
      </c>
      <c r="T1048" s="3">
        <v>0</v>
      </c>
      <c r="U1048">
        <v>0.00483021571788754</v>
      </c>
      <c r="V1048">
        <v>-0.001026694045118676</v>
      </c>
      <c r="W1048">
        <v>0.8</v>
      </c>
      <c r="X1048" s="3">
        <v>180</v>
      </c>
      <c r="Y1048">
        <v>0.004753116967581744</v>
      </c>
      <c r="Z1048">
        <v>-0.00101030619984462</v>
      </c>
      <c r="AA1048">
        <v>0</v>
      </c>
      <c r="AB1048" s="3">
        <v>0</v>
      </c>
      <c r="AD1048">
        <v>0.004753116967581744</v>
      </c>
      <c r="AE1048">
        <v>-0.00101030619984462</v>
      </c>
      <c r="AF1048">
        <v>1</v>
      </c>
      <c r="AG1048" t="s">
        <v>17</v>
      </c>
      <c r="AH1048" t="s">
        <v>19</v>
      </c>
      <c r="AJ1048">
        <v>327.7920818723006</v>
      </c>
      <c r="AK1048">
        <v>44.22467061696096</v>
      </c>
      <c r="AL1048">
        <v>0</v>
      </c>
      <c r="AM1048">
        <v>0</v>
      </c>
    </row>
    <row r="1049" spans="1:39">
      <c r="A1049">
        <v>0.009801662530117754</v>
      </c>
      <c r="B1049">
        <v>-0.002023880514713107</v>
      </c>
      <c r="C1049">
        <v>0</v>
      </c>
      <c r="D1049" s="3">
        <v>0</v>
      </c>
      <c r="E1049">
        <v>0.008580727635743846</v>
      </c>
      <c r="F1049">
        <v>-0.001771777737774614</v>
      </c>
      <c r="G1049">
        <v>0</v>
      </c>
      <c r="H1049" s="3">
        <v>0</v>
      </c>
      <c r="I1049">
        <v>0.006817271757036835</v>
      </c>
      <c r="J1049">
        <v>-0.001407653388409923</v>
      </c>
      <c r="K1049">
        <v>0</v>
      </c>
      <c r="L1049" s="3">
        <v>0</v>
      </c>
      <c r="M1049">
        <v>0.00568753922826676</v>
      </c>
      <c r="N1049">
        <v>-0.00117438238517045</v>
      </c>
      <c r="O1049">
        <v>0</v>
      </c>
      <c r="P1049" s="3">
        <v>0</v>
      </c>
      <c r="Q1049">
        <v>0.005085897816460822</v>
      </c>
      <c r="R1049">
        <v>-0.001050153426414012</v>
      </c>
      <c r="S1049">
        <v>0</v>
      </c>
      <c r="T1049" s="3">
        <v>0</v>
      </c>
      <c r="U1049">
        <v>0.004810469474253235</v>
      </c>
      <c r="V1049">
        <v>-0.0009932820483920868</v>
      </c>
      <c r="W1049">
        <v>0.8</v>
      </c>
      <c r="X1049" s="3">
        <v>180</v>
      </c>
      <c r="Y1049">
        <v>0.004733556880218664</v>
      </c>
      <c r="Z1049">
        <v>-0.0009774008751804709</v>
      </c>
      <c r="AA1049">
        <v>0</v>
      </c>
      <c r="AB1049" s="3">
        <v>0</v>
      </c>
      <c r="AD1049">
        <v>0.004733556880218664</v>
      </c>
      <c r="AE1049">
        <v>-0.0009774008751804709</v>
      </c>
      <c r="AF1049">
        <v>1</v>
      </c>
      <c r="AG1049" t="s">
        <v>17</v>
      </c>
      <c r="AH1049" t="s">
        <v>19</v>
      </c>
      <c r="AJ1049">
        <v>327.1646259810744</v>
      </c>
      <c r="AK1049">
        <v>46.17857664153006</v>
      </c>
      <c r="AL1049">
        <v>0</v>
      </c>
      <c r="AM1049">
        <v>0</v>
      </c>
    </row>
    <row r="1050" spans="1:39">
      <c r="A1050">
        <v>0.009672448280429697</v>
      </c>
      <c r="B1050">
        <v>-0.001938598450667946</v>
      </c>
      <c r="C1050">
        <v>0</v>
      </c>
      <c r="D1050" s="3">
        <v>0</v>
      </c>
      <c r="E1050">
        <v>0.00849410956227584</v>
      </c>
      <c r="F1050">
        <v>-0.001702430156235501</v>
      </c>
      <c r="G1050">
        <v>0</v>
      </c>
      <c r="H1050" s="3">
        <v>0</v>
      </c>
      <c r="I1050">
        <v>0.006773238507278858</v>
      </c>
      <c r="J1050">
        <v>-0.001357524930144361</v>
      </c>
      <c r="K1050">
        <v>0</v>
      </c>
      <c r="L1050" s="3">
        <v>0</v>
      </c>
      <c r="M1050">
        <v>0.005660612405415335</v>
      </c>
      <c r="N1050">
        <v>-0.001134527073271921</v>
      </c>
      <c r="O1050">
        <v>0</v>
      </c>
      <c r="P1050" s="3">
        <v>0</v>
      </c>
      <c r="Q1050">
        <v>0.005064850745451223</v>
      </c>
      <c r="R1050">
        <v>-0.001015121665510724</v>
      </c>
      <c r="S1050">
        <v>0</v>
      </c>
      <c r="T1050" s="3">
        <v>0</v>
      </c>
      <c r="U1050">
        <v>0.004790849473470082</v>
      </c>
      <c r="V1050">
        <v>-0.0009602050171148449</v>
      </c>
      <c r="W1050">
        <v>0.8</v>
      </c>
      <c r="X1050" s="3">
        <v>180</v>
      </c>
      <c r="Y1050">
        <v>0.004714126312080944</v>
      </c>
      <c r="Z1050">
        <v>-0.000944827793325469</v>
      </c>
      <c r="AA1050">
        <v>0</v>
      </c>
      <c r="AB1050" s="3">
        <v>0</v>
      </c>
      <c r="AD1050">
        <v>0.004714126312080944</v>
      </c>
      <c r="AE1050">
        <v>-0.000944827793325469</v>
      </c>
      <c r="AF1050">
        <v>1</v>
      </c>
      <c r="AG1050" t="s">
        <v>17</v>
      </c>
      <c r="AH1050" t="s">
        <v>19</v>
      </c>
      <c r="AJ1050">
        <v>326.5384548586017</v>
      </c>
      <c r="AK1050">
        <v>48.11104818260642</v>
      </c>
      <c r="AL1050">
        <v>0</v>
      </c>
      <c r="AM1050">
        <v>0</v>
      </c>
    </row>
    <row r="1051" spans="1:39">
      <c r="A1051">
        <v>0.009546650514605915</v>
      </c>
      <c r="B1051">
        <v>-0.001855680878258856</v>
      </c>
      <c r="C1051">
        <v>0</v>
      </c>
      <c r="D1051" s="3">
        <v>0</v>
      </c>
      <c r="E1051">
        <v>0.008409154853893036</v>
      </c>
      <c r="F1051">
        <v>-0.001634574120086673</v>
      </c>
      <c r="G1051">
        <v>0</v>
      </c>
      <c r="H1051" s="3">
        <v>0</v>
      </c>
      <c r="I1051">
        <v>0.00672955660714447</v>
      </c>
      <c r="J1051">
        <v>-0.001308093293656517</v>
      </c>
      <c r="K1051">
        <v>0</v>
      </c>
      <c r="L1051" s="3">
        <v>0</v>
      </c>
      <c r="M1051">
        <v>0.005633906969132956</v>
      </c>
      <c r="N1051">
        <v>-0.00109512057831321</v>
      </c>
      <c r="O1051">
        <v>0</v>
      </c>
      <c r="P1051" s="3">
        <v>0</v>
      </c>
      <c r="Q1051">
        <v>0.005043920175912146</v>
      </c>
      <c r="R1051">
        <v>-0.0009804387630597776</v>
      </c>
      <c r="S1051">
        <v>0</v>
      </c>
      <c r="T1051" s="3">
        <v>0</v>
      </c>
      <c r="U1051">
        <v>0.004771429548220849</v>
      </c>
      <c r="V1051">
        <v>-0.0009274719506120123</v>
      </c>
      <c r="W1051">
        <v>0.8</v>
      </c>
      <c r="X1051" s="3">
        <v>180</v>
      </c>
      <c r="Y1051">
        <v>0.004694899070461635</v>
      </c>
      <c r="Z1051">
        <v>-0.0009125959326867192</v>
      </c>
      <c r="AA1051">
        <v>0</v>
      </c>
      <c r="AB1051" s="3">
        <v>0</v>
      </c>
      <c r="AD1051">
        <v>0.004694899070461635</v>
      </c>
      <c r="AE1051">
        <v>-0.0009125959326867192</v>
      </c>
      <c r="AF1051">
        <v>1</v>
      </c>
      <c r="AG1051" t="s">
        <v>17</v>
      </c>
      <c r="AH1051" t="s">
        <v>19</v>
      </c>
      <c r="AJ1051">
        <v>325.9188269175377</v>
      </c>
      <c r="AK1051">
        <v>50.02327049597343</v>
      </c>
      <c r="AL1051">
        <v>0</v>
      </c>
      <c r="AM1051">
        <v>0</v>
      </c>
    </row>
    <row r="1052" spans="1:39">
      <c r="A1052">
        <v>0.009424156195722275</v>
      </c>
      <c r="B1052">
        <v>-0.001775034921322579</v>
      </c>
      <c r="C1052">
        <v>0</v>
      </c>
      <c r="D1052" s="3">
        <v>0</v>
      </c>
      <c r="E1052">
        <v>0.008325669419365968</v>
      </c>
      <c r="F1052">
        <v>-0.001568135507926973</v>
      </c>
      <c r="G1052">
        <v>0</v>
      </c>
      <c r="H1052" s="3">
        <v>0</v>
      </c>
      <c r="I1052">
        <v>0.006686303724142137</v>
      </c>
      <c r="J1052">
        <v>-0.001259361831280843</v>
      </c>
      <c r="K1052">
        <v>0</v>
      </c>
      <c r="L1052" s="3">
        <v>0</v>
      </c>
      <c r="M1052">
        <v>0.005607287183071904</v>
      </c>
      <c r="N1052">
        <v>-0.001056129626581845</v>
      </c>
      <c r="O1052">
        <v>0</v>
      </c>
      <c r="P1052" s="3">
        <v>0</v>
      </c>
      <c r="Q1052">
        <v>0.005023109834831744</v>
      </c>
      <c r="R1052">
        <v>-0.0009461001266630529</v>
      </c>
      <c r="S1052">
        <v>0</v>
      </c>
      <c r="T1052" s="3">
        <v>0</v>
      </c>
      <c r="U1052">
        <v>0.004752213492620506</v>
      </c>
      <c r="V1052">
        <v>-0.0008950769414041157</v>
      </c>
      <c r="W1052">
        <v>0.8</v>
      </c>
      <c r="X1052" s="3">
        <v>180</v>
      </c>
      <c r="Y1052">
        <v>0.004675878923953824</v>
      </c>
      <c r="Z1052">
        <v>-0.0008806993650701238</v>
      </c>
      <c r="AA1052">
        <v>0</v>
      </c>
      <c r="AB1052" s="3">
        <v>0</v>
      </c>
      <c r="AD1052">
        <v>0.004675878923953824</v>
      </c>
      <c r="AE1052">
        <v>-0.0008806993650701238</v>
      </c>
      <c r="AF1052">
        <v>1</v>
      </c>
      <c r="AG1052" t="s">
        <v>17</v>
      </c>
      <c r="AH1052" t="s">
        <v>19</v>
      </c>
      <c r="AJ1052">
        <v>325.3061709365678</v>
      </c>
      <c r="AK1052">
        <v>51.91577861530567</v>
      </c>
      <c r="AL1052">
        <v>0</v>
      </c>
      <c r="AM1052">
        <v>0</v>
      </c>
    </row>
    <row r="1053" spans="1:39">
      <c r="A1053">
        <v>0.009304850884811575</v>
      </c>
      <c r="B1053">
        <v>-0.001696570712043687</v>
      </c>
      <c r="C1053">
        <v>0</v>
      </c>
      <c r="D1053" s="3">
        <v>0</v>
      </c>
      <c r="E1053">
        <v>0.00824359857042874</v>
      </c>
      <c r="F1053">
        <v>-0.001503070610111966</v>
      </c>
      <c r="G1053">
        <v>0</v>
      </c>
      <c r="H1053" s="3">
        <v>0</v>
      </c>
      <c r="I1053">
        <v>0.006643416971079849</v>
      </c>
      <c r="J1053">
        <v>-0.00121130653253411</v>
      </c>
      <c r="K1053">
        <v>0</v>
      </c>
      <c r="L1053" s="3">
        <v>0</v>
      </c>
      <c r="M1053">
        <v>0.005580898077883937</v>
      </c>
      <c r="N1053">
        <v>-0.001017575492939297</v>
      </c>
      <c r="O1053">
        <v>0</v>
      </c>
      <c r="P1053" s="3">
        <v>0</v>
      </c>
      <c r="Q1053">
        <v>0.005002493753243514</v>
      </c>
      <c r="R1053">
        <v>-0.0009121139601267568</v>
      </c>
      <c r="S1053">
        <v>0</v>
      </c>
      <c r="T1053" s="3">
        <v>0</v>
      </c>
      <c r="U1053">
        <v>0.004733205024484522</v>
      </c>
      <c r="V1053">
        <v>-0.0008630140469791176</v>
      </c>
      <c r="W1053">
        <v>0.8</v>
      </c>
      <c r="X1053" s="3">
        <v>180</v>
      </c>
      <c r="Y1053">
        <v>0.004656999199230804</v>
      </c>
      <c r="Z1053">
        <v>-0.0008491192975830132</v>
      </c>
      <c r="AA1053">
        <v>0</v>
      </c>
      <c r="AB1053" s="3">
        <v>0</v>
      </c>
      <c r="AD1053">
        <v>0.004656999199230804</v>
      </c>
      <c r="AE1053">
        <v>-0.0008491192975830132</v>
      </c>
      <c r="AF1053">
        <v>1</v>
      </c>
      <c r="AG1053" t="s">
        <v>17</v>
      </c>
      <c r="AH1053" t="s">
        <v>19</v>
      </c>
      <c r="AJ1053">
        <v>324.6960048564991</v>
      </c>
      <c r="AK1053">
        <v>53.78829552307981</v>
      </c>
      <c r="AL1053">
        <v>0</v>
      </c>
      <c r="AM1053">
        <v>0</v>
      </c>
    </row>
    <row r="1054" spans="1:39">
      <c r="A1054">
        <v>0.009188477908332143</v>
      </c>
      <c r="B1054">
        <v>-0.001620176566882639</v>
      </c>
      <c r="C1054">
        <v>0</v>
      </c>
      <c r="D1054" s="3">
        <v>0</v>
      </c>
      <c r="E1054">
        <v>0.008163098265325911</v>
      </c>
      <c r="F1054">
        <v>-0.001439374470351426</v>
      </c>
      <c r="G1054">
        <v>0</v>
      </c>
      <c r="H1054" s="3">
        <v>0</v>
      </c>
      <c r="I1054">
        <v>0.006600973902960779</v>
      </c>
      <c r="J1054">
        <v>-0.001163929798044446</v>
      </c>
      <c r="K1054">
        <v>0</v>
      </c>
      <c r="L1054" s="3">
        <v>0</v>
      </c>
      <c r="M1054">
        <v>0.005554673894908669</v>
      </c>
      <c r="N1054">
        <v>-0.0009794388767093752</v>
      </c>
      <c r="O1054">
        <v>0</v>
      </c>
      <c r="P1054" s="3">
        <v>0</v>
      </c>
      <c r="Q1054">
        <v>0.00498200531638008</v>
      </c>
      <c r="R1054">
        <v>-0.0008784619553108206</v>
      </c>
      <c r="S1054">
        <v>0</v>
      </c>
      <c r="T1054" s="3">
        <v>0</v>
      </c>
      <c r="U1054">
        <v>0.004714266907156566</v>
      </c>
      <c r="V1054">
        <v>-0.0008312524499927508</v>
      </c>
      <c r="W1054">
        <v>0.8</v>
      </c>
      <c r="X1054" s="3">
        <v>180</v>
      </c>
      <c r="Y1054">
        <v>0.004638333730323378</v>
      </c>
      <c r="Z1054">
        <v>-0.0008178633821861529</v>
      </c>
      <c r="AA1054">
        <v>0</v>
      </c>
      <c r="AB1054" s="3">
        <v>0</v>
      </c>
      <c r="AD1054">
        <v>0.004638333730323378</v>
      </c>
      <c r="AE1054">
        <v>-0.0008178633821861529</v>
      </c>
      <c r="AF1054">
        <v>1</v>
      </c>
      <c r="AG1054" t="s">
        <v>17</v>
      </c>
      <c r="AH1054" t="s">
        <v>19</v>
      </c>
      <c r="AJ1054">
        <v>324.0936223662476</v>
      </c>
      <c r="AK1054">
        <v>55.6421056985789</v>
      </c>
      <c r="AL1054">
        <v>0</v>
      </c>
      <c r="AM1054">
        <v>0</v>
      </c>
    </row>
    <row r="1055" spans="1:39">
      <c r="A1055">
        <v>0.009075060753057593</v>
      </c>
      <c r="B1055">
        <v>-0.001545795164271879</v>
      </c>
      <c r="C1055">
        <v>0</v>
      </c>
      <c r="D1055" s="3">
        <v>0</v>
      </c>
      <c r="E1055">
        <v>0.008083972117368677</v>
      </c>
      <c r="F1055">
        <v>-0.00137697866131937</v>
      </c>
      <c r="G1055">
        <v>0</v>
      </c>
      <c r="H1055" s="3">
        <v>0</v>
      </c>
      <c r="I1055">
        <v>0.006558911210900582</v>
      </c>
      <c r="J1055">
        <v>-0.001117208304008628</v>
      </c>
      <c r="K1055">
        <v>0</v>
      </c>
      <c r="L1055" s="3">
        <v>0</v>
      </c>
      <c r="M1055">
        <v>0.005528619012217713</v>
      </c>
      <c r="N1055">
        <v>-0.0009417140850884478</v>
      </c>
      <c r="O1055">
        <v>0</v>
      </c>
      <c r="P1055" s="3">
        <v>0</v>
      </c>
      <c r="Q1055">
        <v>0.004961718568923825</v>
      </c>
      <c r="R1055">
        <v>-0.0008451514297285897</v>
      </c>
      <c r="S1055">
        <v>0</v>
      </c>
      <c r="T1055" s="3">
        <v>0</v>
      </c>
      <c r="U1055">
        <v>0.004695613808601545</v>
      </c>
      <c r="V1055">
        <v>-0.0007998246310559397</v>
      </c>
      <c r="W1055">
        <v>0.8</v>
      </c>
      <c r="X1055" s="3">
        <v>180</v>
      </c>
      <c r="Y1055">
        <v>0.004619886062818258</v>
      </c>
      <c r="Z1055">
        <v>-0.0007869255897802571</v>
      </c>
      <c r="AA1055">
        <v>0</v>
      </c>
      <c r="AB1055" s="3">
        <v>0</v>
      </c>
      <c r="AD1055">
        <v>0.004619886062818258</v>
      </c>
      <c r="AE1055">
        <v>-0.0007869255897802571</v>
      </c>
      <c r="AF1055">
        <v>1</v>
      </c>
      <c r="AG1055" t="s">
        <v>17</v>
      </c>
      <c r="AH1055" t="s">
        <v>19</v>
      </c>
      <c r="AJ1055">
        <v>323.4994382079527</v>
      </c>
      <c r="AK1055">
        <v>57.47774607577345</v>
      </c>
      <c r="AL1055">
        <v>0</v>
      </c>
      <c r="AM1055">
        <v>0</v>
      </c>
    </row>
    <row r="1056" spans="1:39">
      <c r="A1056">
        <v>0.008964481060963665</v>
      </c>
      <c r="B1056">
        <v>-0.001473345760726731</v>
      </c>
      <c r="C1056">
        <v>0</v>
      </c>
      <c r="D1056" s="3">
        <v>0</v>
      </c>
      <c r="E1056">
        <v>0.008006234258526894</v>
      </c>
      <c r="F1056">
        <v>-0.001315854339360686</v>
      </c>
      <c r="G1056">
        <v>0</v>
      </c>
      <c r="H1056" s="3">
        <v>0</v>
      </c>
      <c r="I1056">
        <v>0.006517235746999423</v>
      </c>
      <c r="J1056">
        <v>-0.001071131903140648</v>
      </c>
      <c r="K1056">
        <v>0</v>
      </c>
      <c r="L1056" s="3">
        <v>0</v>
      </c>
      <c r="M1056">
        <v>0.005502737732841205</v>
      </c>
      <c r="N1056">
        <v>-0.0009043953861843597</v>
      </c>
      <c r="O1056">
        <v>0</v>
      </c>
      <c r="P1056" s="3">
        <v>0</v>
      </c>
      <c r="Q1056">
        <v>0.004941566610636393</v>
      </c>
      <c r="R1056">
        <v>-0.0008121648277928577</v>
      </c>
      <c r="S1056">
        <v>0</v>
      </c>
      <c r="T1056" s="3">
        <v>0</v>
      </c>
      <c r="U1056">
        <v>0.004677037700307675</v>
      </c>
      <c r="V1056">
        <v>-0.00076868851879382</v>
      </c>
      <c r="W1056">
        <v>0.8</v>
      </c>
      <c r="X1056" s="3">
        <v>180</v>
      </c>
      <c r="Y1056">
        <v>0.004601589086342521</v>
      </c>
      <c r="Z1056">
        <v>-0.0007562882588365171</v>
      </c>
      <c r="AA1056">
        <v>0</v>
      </c>
      <c r="AB1056" s="3">
        <v>0</v>
      </c>
      <c r="AD1056">
        <v>0.004601589086342521</v>
      </c>
      <c r="AE1056">
        <v>-0.0007562882588365171</v>
      </c>
      <c r="AF1056">
        <v>1</v>
      </c>
      <c r="AG1056" t="s">
        <v>17</v>
      </c>
      <c r="AH1056" t="s">
        <v>19</v>
      </c>
      <c r="AJ1056">
        <v>322.9089094569808</v>
      </c>
      <c r="AK1056">
        <v>59.29484461042919</v>
      </c>
      <c r="AL1056">
        <v>0</v>
      </c>
      <c r="AM1056">
        <v>0</v>
      </c>
    </row>
    <row r="1057" spans="1:39">
      <c r="A1057">
        <v>0.008856619254379122</v>
      </c>
      <c r="B1057">
        <v>-0.001402750683772351</v>
      </c>
      <c r="C1057">
        <v>0</v>
      </c>
      <c r="D1057" s="3">
        <v>0</v>
      </c>
      <c r="E1057">
        <v>0.007929827824363489</v>
      </c>
      <c r="F1057">
        <v>-0.001255961341831748</v>
      </c>
      <c r="G1057">
        <v>0</v>
      </c>
      <c r="H1057" s="3">
        <v>0</v>
      </c>
      <c r="I1057">
        <v>0.006475954234172035</v>
      </c>
      <c r="J1057">
        <v>-0.00102569038694665</v>
      </c>
      <c r="K1057">
        <v>0</v>
      </c>
      <c r="L1057" s="3">
        <v>0</v>
      </c>
      <c r="M1057">
        <v>0.005477034284448654</v>
      </c>
      <c r="N1057">
        <v>-0.0008674770097806986</v>
      </c>
      <c r="O1057">
        <v>0</v>
      </c>
      <c r="P1057" s="3">
        <v>0</v>
      </c>
      <c r="Q1057">
        <v>0.004921482199255961</v>
      </c>
      <c r="R1057">
        <v>-0.0007794862036963246</v>
      </c>
      <c r="S1057">
        <v>0</v>
      </c>
      <c r="T1057" s="3">
        <v>0</v>
      </c>
      <c r="U1057">
        <v>0.00465864756892033</v>
      </c>
      <c r="V1057">
        <v>-0.0007378572878727091</v>
      </c>
      <c r="W1057">
        <v>0.7</v>
      </c>
      <c r="X1057" s="3">
        <v>180</v>
      </c>
      <c r="Y1057">
        <v>0.004583445992790164</v>
      </c>
      <c r="Z1057">
        <v>-0.0007259465283258099</v>
      </c>
      <c r="AA1057">
        <v>0</v>
      </c>
      <c r="AB1057" s="3">
        <v>0</v>
      </c>
      <c r="AD1057">
        <v>0.004583445992790164</v>
      </c>
      <c r="AE1057">
        <v>-0.0007259465283258099</v>
      </c>
      <c r="AF1057">
        <v>1</v>
      </c>
      <c r="AG1057" t="s">
        <v>17</v>
      </c>
      <c r="AH1057" t="s">
        <v>19</v>
      </c>
      <c r="AJ1057">
        <v>322.3223952618242</v>
      </c>
      <c r="AK1057">
        <v>61.0938425745113</v>
      </c>
      <c r="AL1057">
        <v>0</v>
      </c>
      <c r="AM1057">
        <v>0</v>
      </c>
    </row>
    <row r="1058" spans="1:39">
      <c r="A1058">
        <v>0.008751213164222754</v>
      </c>
      <c r="B1058">
        <v>-0.001333913790524845</v>
      </c>
      <c r="C1058">
        <v>0</v>
      </c>
      <c r="D1058" s="3">
        <v>0</v>
      </c>
      <c r="E1058">
        <v>0.007854766051201067</v>
      </c>
      <c r="F1058">
        <v>-0.001197271802254637</v>
      </c>
      <c r="G1058">
        <v>0</v>
      </c>
      <c r="H1058" s="3">
        <v>0</v>
      </c>
      <c r="I1058">
        <v>0.006435073265647398</v>
      </c>
      <c r="J1058">
        <v>-0.000980873487024378</v>
      </c>
      <c r="K1058">
        <v>0</v>
      </c>
      <c r="L1058" s="3">
        <v>0</v>
      </c>
      <c r="M1058">
        <v>0.005451512819036602</v>
      </c>
      <c r="N1058">
        <v>-0.0008309531481035239</v>
      </c>
      <c r="O1058">
        <v>0</v>
      </c>
      <c r="P1058" s="3">
        <v>0</v>
      </c>
      <c r="Q1058">
        <v>0.004901609900755353</v>
      </c>
      <c r="R1058">
        <v>-0.0007471335596213179</v>
      </c>
      <c r="S1058">
        <v>0</v>
      </c>
      <c r="T1058" s="3">
        <v>0</v>
      </c>
      <c r="U1058">
        <v>0.00464041131773736</v>
      </c>
      <c r="V1058">
        <v>-0.0007073200634334217</v>
      </c>
      <c r="W1058">
        <v>0.7</v>
      </c>
      <c r="X1058" s="3">
        <v>180</v>
      </c>
      <c r="Y1058">
        <v>0.004565530619465554</v>
      </c>
      <c r="Z1058">
        <v>-0.0006959062863725171</v>
      </c>
      <c r="AA1058">
        <v>0</v>
      </c>
      <c r="AB1058" s="3">
        <v>0</v>
      </c>
      <c r="AD1058">
        <v>0.004565530619465554</v>
      </c>
      <c r="AE1058">
        <v>-0.0006959062863725171</v>
      </c>
      <c r="AF1058">
        <v>1</v>
      </c>
      <c r="AG1058" t="s">
        <v>17</v>
      </c>
      <c r="AH1058" t="s">
        <v>19</v>
      </c>
      <c r="AJ1058">
        <v>321.7452338214506</v>
      </c>
      <c r="AK1058">
        <v>62.87615557918076</v>
      </c>
      <c r="AL1058">
        <v>0</v>
      </c>
      <c r="AM1058">
        <v>0</v>
      </c>
    </row>
    <row r="1059" spans="1:39">
      <c r="A1059">
        <v>0.008648565164882393</v>
      </c>
      <c r="B1059">
        <v>-0.00126682826031456</v>
      </c>
      <c r="C1059">
        <v>0</v>
      </c>
      <c r="D1059" s="3">
        <v>0</v>
      </c>
      <c r="E1059">
        <v>0.007780991065768654</v>
      </c>
      <c r="F1059">
        <v>-0.001139747367042575</v>
      </c>
      <c r="G1059">
        <v>0</v>
      </c>
      <c r="H1059" s="3">
        <v>0</v>
      </c>
      <c r="I1059">
        <v>0.00639452853409909</v>
      </c>
      <c r="J1059">
        <v>-0.0009366605100320964</v>
      </c>
      <c r="K1059">
        <v>0</v>
      </c>
      <c r="L1059" s="3">
        <v>0</v>
      </c>
      <c r="M1059">
        <v>0.005426106642242301</v>
      </c>
      <c r="N1059">
        <v>-0.0007948075902561079</v>
      </c>
      <c r="O1059">
        <v>0</v>
      </c>
      <c r="P1059" s="3">
        <v>0</v>
      </c>
      <c r="Q1059">
        <v>0.004881882413334183</v>
      </c>
      <c r="R1059">
        <v>-0.0007150904788064331</v>
      </c>
      <c r="S1059">
        <v>0</v>
      </c>
      <c r="T1059" s="3">
        <v>0</v>
      </c>
      <c r="U1059">
        <v>0.004622367426675396</v>
      </c>
      <c r="V1059">
        <v>-0.0006770771306027976</v>
      </c>
      <c r="W1059">
        <v>0.7</v>
      </c>
      <c r="X1059" s="3">
        <v>180</v>
      </c>
      <c r="Y1059">
        <v>0.004547704674855101</v>
      </c>
      <c r="Z1059">
        <v>-0.0006661406478226405</v>
      </c>
      <c r="AA1059">
        <v>0</v>
      </c>
      <c r="AB1059" s="3">
        <v>0</v>
      </c>
      <c r="AD1059">
        <v>0.004547704674855101</v>
      </c>
      <c r="AE1059">
        <v>-0.0006661406478226405</v>
      </c>
      <c r="AF1059">
        <v>1</v>
      </c>
      <c r="AG1059" t="s">
        <v>17</v>
      </c>
      <c r="AH1059" t="s">
        <v>19</v>
      </c>
      <c r="AJ1059">
        <v>321.1678250709617</v>
      </c>
      <c r="AK1059">
        <v>64.64031045195506</v>
      </c>
      <c r="AL1059">
        <v>0</v>
      </c>
      <c r="AM1059">
        <v>0</v>
      </c>
    </row>
    <row r="1060" spans="1:39">
      <c r="A1060">
        <v>0.00854812804299439</v>
      </c>
      <c r="B1060">
        <v>-0.001201361050305355</v>
      </c>
      <c r="C1060">
        <v>0</v>
      </c>
      <c r="D1060" s="3">
        <v>0</v>
      </c>
      <c r="E1060">
        <v>0.00770851524762744</v>
      </c>
      <c r="F1060">
        <v>-0.001083361167217676</v>
      </c>
      <c r="G1060">
        <v>0</v>
      </c>
      <c r="H1060" s="3">
        <v>0</v>
      </c>
      <c r="I1060">
        <v>0.006354397024088949</v>
      </c>
      <c r="J1060">
        <v>-0.0008930522617958559</v>
      </c>
      <c r="K1060">
        <v>0</v>
      </c>
      <c r="L1060" s="3">
        <v>0</v>
      </c>
      <c r="M1060">
        <v>0.005400890405965964</v>
      </c>
      <c r="N1060">
        <v>-0.0007590456457905969</v>
      </c>
      <c r="O1060">
        <v>0</v>
      </c>
      <c r="P1060" s="3">
        <v>0</v>
      </c>
      <c r="Q1060">
        <v>0.004862302950594758</v>
      </c>
      <c r="R1060">
        <v>-0.0006833521152524903</v>
      </c>
      <c r="S1060">
        <v>0</v>
      </c>
      <c r="T1060" s="3">
        <v>0</v>
      </c>
      <c r="U1060">
        <v>0.004604412771083111</v>
      </c>
      <c r="V1060">
        <v>-0.0006471080141623737</v>
      </c>
      <c r="W1060">
        <v>0.7</v>
      </c>
      <c r="X1060" s="3">
        <v>180</v>
      </c>
      <c r="Y1060">
        <v>0.004530112634222986</v>
      </c>
      <c r="Z1060">
        <v>-0.0006366658109095498</v>
      </c>
      <c r="AA1060">
        <v>0</v>
      </c>
      <c r="AB1060" s="3">
        <v>0</v>
      </c>
      <c r="AD1060">
        <v>0.004530112634222986</v>
      </c>
      <c r="AE1060">
        <v>-0.0006366658109095498</v>
      </c>
      <c r="AF1060">
        <v>1</v>
      </c>
      <c r="AG1060" t="s">
        <v>17</v>
      </c>
      <c r="AH1060" t="s">
        <v>19</v>
      </c>
      <c r="AJ1060">
        <v>320.6004967248962</v>
      </c>
      <c r="AK1060">
        <v>66.38872957638566</v>
      </c>
      <c r="AL1060">
        <v>0</v>
      </c>
      <c r="AM1060">
        <v>0</v>
      </c>
    </row>
    <row r="1061" spans="1:39">
      <c r="A1061">
        <v>0.008450202766166065</v>
      </c>
      <c r="B1061">
        <v>-0.001137506634651813</v>
      </c>
      <c r="C1061">
        <v>0</v>
      </c>
      <c r="D1061" s="3">
        <v>0</v>
      </c>
      <c r="E1061">
        <v>0.00763713799091671</v>
      </c>
      <c r="F1061">
        <v>-0.001028057595162381</v>
      </c>
      <c r="G1061">
        <v>0</v>
      </c>
      <c r="H1061" s="3">
        <v>0</v>
      </c>
      <c r="I1061">
        <v>0.006314614057889062</v>
      </c>
      <c r="J1061">
        <v>-0.0008500287608333183</v>
      </c>
      <c r="K1061">
        <v>0</v>
      </c>
      <c r="L1061" s="3">
        <v>0</v>
      </c>
      <c r="M1061">
        <v>0.00537586804057196</v>
      </c>
      <c r="N1061">
        <v>-0.0007236613998953447</v>
      </c>
      <c r="O1061">
        <v>0</v>
      </c>
      <c r="P1061" s="3">
        <v>0</v>
      </c>
      <c r="Q1061">
        <v>0.004842803776415453</v>
      </c>
      <c r="R1061">
        <v>-0.0006519040522963443</v>
      </c>
      <c r="S1061">
        <v>0</v>
      </c>
      <c r="T1061" s="3">
        <v>0</v>
      </c>
      <c r="U1061">
        <v>0.004586691916522173</v>
      </c>
      <c r="V1061">
        <v>-0.0006174280819671968</v>
      </c>
      <c r="W1061">
        <v>0.7</v>
      </c>
      <c r="X1061" s="3">
        <v>180</v>
      </c>
      <c r="Y1061">
        <v>0.004512615831941915</v>
      </c>
      <c r="Z1061">
        <v>-0.0006074564824670698</v>
      </c>
      <c r="AA1061">
        <v>0</v>
      </c>
      <c r="AB1061" s="3">
        <v>0</v>
      </c>
      <c r="AD1061">
        <v>0.004512615831941915</v>
      </c>
      <c r="AE1061">
        <v>-0.0006074564824670698</v>
      </c>
      <c r="AF1061">
        <v>1</v>
      </c>
      <c r="AG1061" t="s">
        <v>17</v>
      </c>
      <c r="AH1061" t="s">
        <v>19</v>
      </c>
      <c r="AJ1061">
        <v>320.0335809684473</v>
      </c>
      <c r="AK1061">
        <v>68.11981210919741</v>
      </c>
      <c r="AL1061">
        <v>0</v>
      </c>
      <c r="AM1061">
        <v>0</v>
      </c>
    </row>
    <row r="1062" spans="1:39">
      <c r="A1062">
        <v>0.008354381240816706</v>
      </c>
      <c r="B1062">
        <v>-0.001075161430975252</v>
      </c>
      <c r="C1062">
        <v>0</v>
      </c>
      <c r="D1062" s="3">
        <v>0</v>
      </c>
      <c r="E1062">
        <v>0.007567083353390929</v>
      </c>
      <c r="F1062">
        <v>-0.000973840663003483</v>
      </c>
      <c r="G1062">
        <v>0</v>
      </c>
      <c r="H1062" s="3">
        <v>0</v>
      </c>
      <c r="I1062">
        <v>0.006275256489990014</v>
      </c>
      <c r="J1062">
        <v>-0.000807589880451139</v>
      </c>
      <c r="K1062">
        <v>0</v>
      </c>
      <c r="L1062" s="3">
        <v>0</v>
      </c>
      <c r="M1062">
        <v>0.005351043399578862</v>
      </c>
      <c r="N1062">
        <v>-0.0006886489032357667</v>
      </c>
      <c r="O1062">
        <v>0</v>
      </c>
      <c r="P1062" s="3">
        <v>0</v>
      </c>
      <c r="Q1062">
        <v>0.004823458754707216</v>
      </c>
      <c r="R1062">
        <v>-0.0006207517549742734</v>
      </c>
      <c r="S1062">
        <v>0</v>
      </c>
      <c r="T1062" s="3">
        <v>0</v>
      </c>
      <c r="U1062">
        <v>0.004569066051129201</v>
      </c>
      <c r="V1062">
        <v>-0.0005880128584211321</v>
      </c>
      <c r="W1062">
        <v>0.7</v>
      </c>
      <c r="X1062" s="3">
        <v>180</v>
      </c>
      <c r="Y1062">
        <v>0.004495358851180077</v>
      </c>
      <c r="Z1062">
        <v>-0.0005785271602842907</v>
      </c>
      <c r="AA1062">
        <v>0</v>
      </c>
      <c r="AB1062" s="3">
        <v>0</v>
      </c>
      <c r="AD1062">
        <v>0.004495358851180077</v>
      </c>
      <c r="AE1062">
        <v>-0.0005785271602842907</v>
      </c>
      <c r="AF1062">
        <v>1</v>
      </c>
      <c r="AG1062" t="s">
        <v>17</v>
      </c>
      <c r="AH1062" t="s">
        <v>19</v>
      </c>
      <c r="AJ1062">
        <v>319.4774562091046</v>
      </c>
      <c r="AK1062">
        <v>69.83610948180586</v>
      </c>
      <c r="AL1062">
        <v>0</v>
      </c>
      <c r="AM1062">
        <v>0</v>
      </c>
    </row>
    <row r="1063" spans="1:39">
      <c r="A1063">
        <v>0.008260821482941211</v>
      </c>
      <c r="B1063">
        <v>-0.001014301338480216</v>
      </c>
      <c r="C1063">
        <v>0</v>
      </c>
      <c r="D1063" s="3">
        <v>0</v>
      </c>
      <c r="E1063">
        <v>0.007498220768191081</v>
      </c>
      <c r="F1063">
        <v>-0.0009206657445753798</v>
      </c>
      <c r="G1063">
        <v>0</v>
      </c>
      <c r="H1063" s="3">
        <v>0</v>
      </c>
      <c r="I1063">
        <v>0.006236259280069849</v>
      </c>
      <c r="J1063">
        <v>-0.0007657163573800387</v>
      </c>
      <c r="K1063">
        <v>0</v>
      </c>
      <c r="L1063" s="3">
        <v>0</v>
      </c>
      <c r="M1063">
        <v>0.005326349266948234</v>
      </c>
      <c r="N1063">
        <v>-0.0006539934559577453</v>
      </c>
      <c r="O1063">
        <v>0</v>
      </c>
      <c r="P1063" s="3">
        <v>0</v>
      </c>
      <c r="Q1063">
        <v>0.004804270915033091</v>
      </c>
      <c r="R1063">
        <v>-0.0005898902947609325</v>
      </c>
      <c r="S1063">
        <v>0</v>
      </c>
      <c r="T1063" s="3">
        <v>0</v>
      </c>
      <c r="U1063">
        <v>0.00455157334994716</v>
      </c>
      <c r="V1063">
        <v>-0.0005588629351906233</v>
      </c>
      <c r="W1063">
        <v>0.7</v>
      </c>
      <c r="X1063" s="3">
        <v>180</v>
      </c>
      <c r="Y1063">
        <v>0.004478202670493218</v>
      </c>
      <c r="Z1063">
        <v>-0.0005498541485307233</v>
      </c>
      <c r="AA1063">
        <v>0</v>
      </c>
      <c r="AB1063" s="3">
        <v>0</v>
      </c>
      <c r="AD1063">
        <v>0.004478202670493218</v>
      </c>
      <c r="AE1063">
        <v>-0.0005498541485307233</v>
      </c>
      <c r="AF1063">
        <v>1</v>
      </c>
      <c r="AG1063" t="s">
        <v>17</v>
      </c>
      <c r="AH1063" t="s">
        <v>19</v>
      </c>
      <c r="AJ1063">
        <v>318.9223881073512</v>
      </c>
      <c r="AK1063">
        <v>71.53589324199859</v>
      </c>
      <c r="AL1063">
        <v>0</v>
      </c>
      <c r="AM1063">
        <v>0</v>
      </c>
    </row>
    <row r="1064" spans="1:39">
      <c r="A1064">
        <v>0.008169326196085397</v>
      </c>
      <c r="B1064">
        <v>-0.0009548572879316338</v>
      </c>
      <c r="C1064">
        <v>0</v>
      </c>
      <c r="D1064" s="3">
        <v>0</v>
      </c>
      <c r="E1064">
        <v>0.007430418942900558</v>
      </c>
      <c r="F1064">
        <v>-0.0008684914165153134</v>
      </c>
      <c r="G1064">
        <v>0</v>
      </c>
      <c r="H1064" s="3">
        <v>0</v>
      </c>
      <c r="I1064">
        <v>0.006197557057334778</v>
      </c>
      <c r="J1064">
        <v>-0.0007243905288546249</v>
      </c>
      <c r="K1064">
        <v>0</v>
      </c>
      <c r="L1064" s="3">
        <v>0</v>
      </c>
      <c r="M1064">
        <v>0.005301789193147908</v>
      </c>
      <c r="N1064">
        <v>-0.0006196902815045257</v>
      </c>
      <c r="O1064">
        <v>0</v>
      </c>
      <c r="P1064" s="3">
        <v>0</v>
      </c>
      <c r="Q1064">
        <v>0.004785243222769389</v>
      </c>
      <c r="R1064">
        <v>-0.0005593147165523033</v>
      </c>
      <c r="S1064">
        <v>0</v>
      </c>
      <c r="T1064" s="3">
        <v>0</v>
      </c>
      <c r="U1064">
        <v>0.004534252036777461</v>
      </c>
      <c r="V1064">
        <v>-0.0005299780543357991</v>
      </c>
      <c r="W1064">
        <v>0.7</v>
      </c>
      <c r="X1064" s="3">
        <v>180</v>
      </c>
      <c r="Y1064">
        <v>0.004461149877030591</v>
      </c>
      <c r="Z1064">
        <v>-0.0005214336372905731</v>
      </c>
      <c r="AA1064">
        <v>0</v>
      </c>
      <c r="AB1064" s="3">
        <v>0</v>
      </c>
      <c r="AD1064">
        <v>0.004461149877030591</v>
      </c>
      <c r="AE1064">
        <v>-0.0005214336372905731</v>
      </c>
      <c r="AF1064">
        <v>1</v>
      </c>
      <c r="AG1064" t="s">
        <v>17</v>
      </c>
      <c r="AH1064" t="s">
        <v>19</v>
      </c>
      <c r="AJ1064">
        <v>318.3686645005941</v>
      </c>
      <c r="AK1064">
        <v>73.21951138877955</v>
      </c>
      <c r="AL1064">
        <v>0</v>
      </c>
      <c r="AM1064">
        <v>0</v>
      </c>
    </row>
    <row r="1065" spans="1:39">
      <c r="A1065">
        <v>0.00807983916775571</v>
      </c>
      <c r="B1065">
        <v>-0.0008967808082056434</v>
      </c>
      <c r="C1065">
        <v>0</v>
      </c>
      <c r="D1065" s="3">
        <v>0</v>
      </c>
      <c r="E1065">
        <v>0.007363759173942664</v>
      </c>
      <c r="F1065">
        <v>-0.000817303137640831</v>
      </c>
      <c r="G1065">
        <v>0</v>
      </c>
      <c r="H1065" s="3">
        <v>0</v>
      </c>
      <c r="I1065">
        <v>0.006159297411292567</v>
      </c>
      <c r="J1065">
        <v>-0.0006836200072546885</v>
      </c>
      <c r="K1065">
        <v>0</v>
      </c>
      <c r="L1065" s="3">
        <v>0</v>
      </c>
      <c r="M1065">
        <v>0.00527736666541302</v>
      </c>
      <c r="N1065">
        <v>-0.000585734572823331</v>
      </c>
      <c r="O1065">
        <v>0</v>
      </c>
      <c r="P1065" s="3">
        <v>0</v>
      </c>
      <c r="Q1065">
        <v>0.004766307489842486</v>
      </c>
      <c r="R1065">
        <v>-0.0005290121491471237</v>
      </c>
      <c r="S1065">
        <v>0</v>
      </c>
      <c r="T1065" s="3">
        <v>0</v>
      </c>
      <c r="U1065">
        <v>0.00451706928292215</v>
      </c>
      <c r="V1065">
        <v>-0.0005013492172499499</v>
      </c>
      <c r="W1065">
        <v>0.7</v>
      </c>
      <c r="X1065" s="3">
        <v>180</v>
      </c>
      <c r="Y1065">
        <v>0.004444309640941841</v>
      </c>
      <c r="Z1065">
        <v>-0.0004932736294585186</v>
      </c>
      <c r="AA1065">
        <v>0</v>
      </c>
      <c r="AB1065" s="3">
        <v>0</v>
      </c>
      <c r="AD1065">
        <v>0.004444309640941841</v>
      </c>
      <c r="AE1065">
        <v>-0.0004932736294585186</v>
      </c>
      <c r="AF1065">
        <v>1</v>
      </c>
      <c r="AG1065" t="s">
        <v>17</v>
      </c>
      <c r="AH1065" t="s">
        <v>19</v>
      </c>
      <c r="AJ1065">
        <v>317.8241956774768</v>
      </c>
      <c r="AK1065">
        <v>74.88910915487297</v>
      </c>
      <c r="AL1065">
        <v>0</v>
      </c>
      <c r="AM1065">
        <v>0</v>
      </c>
    </row>
    <row r="1066" spans="1:39">
      <c r="A1066">
        <v>0.007992374653665526</v>
      </c>
      <c r="B1066">
        <v>-0.0008400324259302905</v>
      </c>
      <c r="C1066">
        <v>0</v>
      </c>
      <c r="D1066" s="3">
        <v>0</v>
      </c>
      <c r="E1066">
        <v>0.007298180395674282</v>
      </c>
      <c r="F1066">
        <v>-0.0007670696693182972</v>
      </c>
      <c r="G1066">
        <v>0</v>
      </c>
      <c r="H1066" s="3">
        <v>0</v>
      </c>
      <c r="I1066">
        <v>0.006121343649674993</v>
      </c>
      <c r="J1066">
        <v>-0.0006433791430974947</v>
      </c>
      <c r="K1066">
        <v>0</v>
      </c>
      <c r="L1066" s="3">
        <v>0</v>
      </c>
      <c r="M1066">
        <v>0.00525315624125373</v>
      </c>
      <c r="N1066">
        <v>-0.0005521289694680884</v>
      </c>
      <c r="O1066">
        <v>0</v>
      </c>
      <c r="P1066" s="3">
        <v>0</v>
      </c>
      <c r="Q1066">
        <v>0.00474746641851987</v>
      </c>
      <c r="R1066">
        <v>-0.0004989788273680107</v>
      </c>
      <c r="S1066">
        <v>0</v>
      </c>
      <c r="T1066" s="3">
        <v>0</v>
      </c>
      <c r="U1066">
        <v>0.004499992105214048</v>
      </c>
      <c r="V1066">
        <v>-0.0004729682289201038</v>
      </c>
      <c r="W1066">
        <v>0.7</v>
      </c>
      <c r="X1066" s="3">
        <v>180</v>
      </c>
      <c r="Y1066">
        <v>0.004427577948575552</v>
      </c>
      <c r="Z1066">
        <v>-0.0004653571943642057</v>
      </c>
      <c r="AA1066">
        <v>0</v>
      </c>
      <c r="AB1066" s="3">
        <v>0</v>
      </c>
      <c r="AD1066">
        <v>0.004427577948575552</v>
      </c>
      <c r="AE1066">
        <v>-0.0004653571943642057</v>
      </c>
      <c r="AF1066">
        <v>1</v>
      </c>
      <c r="AG1066" t="s">
        <v>17</v>
      </c>
      <c r="AH1066" t="s">
        <v>19</v>
      </c>
      <c r="AJ1066">
        <v>317.281678526989</v>
      </c>
      <c r="AK1066">
        <v>76.54333403661298</v>
      </c>
      <c r="AL1066">
        <v>0</v>
      </c>
      <c r="AM1066">
        <v>0</v>
      </c>
    </row>
    <row r="1067" spans="1:39">
      <c r="A1067">
        <v>0.007906804084053398</v>
      </c>
      <c r="B1067">
        <v>-0.0007845584154955731</v>
      </c>
      <c r="C1067">
        <v>0</v>
      </c>
      <c r="D1067" s="3">
        <v>0</v>
      </c>
      <c r="E1067">
        <v>0.007233763436829495</v>
      </c>
      <c r="F1067">
        <v>-0.0007177754652495867</v>
      </c>
      <c r="G1067">
        <v>0</v>
      </c>
      <c r="H1067" s="3">
        <v>0</v>
      </c>
      <c r="I1067">
        <v>0.006083772136364542</v>
      </c>
      <c r="J1067">
        <v>-0.0006036667377618116</v>
      </c>
      <c r="K1067">
        <v>0</v>
      </c>
      <c r="L1067" s="3">
        <v>0</v>
      </c>
      <c r="M1067">
        <v>0.005229090231556524</v>
      </c>
      <c r="N1067">
        <v>-0.0005188603009435159</v>
      </c>
      <c r="O1067">
        <v>0</v>
      </c>
      <c r="P1067" s="3">
        <v>0</v>
      </c>
      <c r="Q1067">
        <v>0.004728793836745101</v>
      </c>
      <c r="R1067">
        <v>-0.0004692180254275431</v>
      </c>
      <c r="S1067">
        <v>0</v>
      </c>
      <c r="T1067" s="3">
        <v>0</v>
      </c>
      <c r="U1067">
        <v>0.004483094141925208</v>
      </c>
      <c r="V1067">
        <v>-0.0004448382935907046</v>
      </c>
      <c r="W1067">
        <v>0</v>
      </c>
      <c r="X1067" s="3">
        <v>0</v>
      </c>
      <c r="Y1067">
        <v>0.00441099281201427</v>
      </c>
      <c r="Z1067">
        <v>-0.0004376839864207399</v>
      </c>
      <c r="AA1067">
        <v>0</v>
      </c>
      <c r="AB1067" s="3">
        <v>0</v>
      </c>
      <c r="AD1067">
        <v>0.00441099281201427</v>
      </c>
      <c r="AE1067">
        <v>-0.0004376839864207399</v>
      </c>
      <c r="AF1067">
        <v>1</v>
      </c>
      <c r="AG1067" t="s">
        <v>17</v>
      </c>
      <c r="AH1067" t="s">
        <v>19</v>
      </c>
      <c r="AJ1067">
        <v>316.7439459484372</v>
      </c>
      <c r="AK1067">
        <v>78.18316569602827</v>
      </c>
      <c r="AL1067">
        <v>0</v>
      </c>
      <c r="AM1067">
        <v>0</v>
      </c>
    </row>
    <row r="1068" spans="1:39">
      <c r="A1068">
        <v>0.007822926879737355</v>
      </c>
      <c r="B1068">
        <v>-0.0007303015940216933</v>
      </c>
      <c r="C1068">
        <v>0</v>
      </c>
      <c r="D1068" s="3">
        <v>0</v>
      </c>
      <c r="E1068">
        <v>0.007170304147180431</v>
      </c>
      <c r="F1068">
        <v>-0.0006693766449319075</v>
      </c>
      <c r="G1068">
        <v>0</v>
      </c>
      <c r="H1068" s="3">
        <v>0</v>
      </c>
      <c r="I1068">
        <v>0.006046516857814621</v>
      </c>
      <c r="J1068">
        <v>-0.0005644665951024857</v>
      </c>
      <c r="K1068">
        <v>0</v>
      </c>
      <c r="L1068" s="3">
        <v>0</v>
      </c>
      <c r="M1068">
        <v>0.00520517192520577</v>
      </c>
      <c r="N1068">
        <v>-0.0004859236718651734</v>
      </c>
      <c r="O1068">
        <v>0</v>
      </c>
      <c r="P1068" s="3">
        <v>0</v>
      </c>
      <c r="Q1068">
        <v>0.004710221249597889</v>
      </c>
      <c r="R1068">
        <v>-0.0004397180415537362</v>
      </c>
      <c r="S1068">
        <v>0</v>
      </c>
      <c r="T1068" s="3">
        <v>0</v>
      </c>
      <c r="U1068">
        <v>0.004466271100059068</v>
      </c>
      <c r="V1068">
        <v>-0.0004169443168585089</v>
      </c>
      <c r="W1068">
        <v>0</v>
      </c>
      <c r="X1068" s="3">
        <v>0</v>
      </c>
      <c r="Y1068">
        <v>0.00439459227200161</v>
      </c>
      <c r="Z1068">
        <v>-0.0004102528108285145</v>
      </c>
      <c r="AA1068">
        <v>0</v>
      </c>
      <c r="AB1068" s="3">
        <v>0</v>
      </c>
      <c r="AD1068">
        <v>0.00439459227200161</v>
      </c>
      <c r="AE1068">
        <v>-0.0004102528108285145</v>
      </c>
      <c r="AF1068">
        <v>1</v>
      </c>
      <c r="AG1068" t="s">
        <v>17</v>
      </c>
      <c r="AH1068" t="s">
        <v>19</v>
      </c>
      <c r="AJ1068">
        <v>316.2138542832013</v>
      </c>
      <c r="AK1068">
        <v>79.80964760935669</v>
      </c>
      <c r="AL1068">
        <v>0</v>
      </c>
      <c r="AM1068">
        <v>0</v>
      </c>
    </row>
    <row r="1069" spans="1:39">
      <c r="A1069">
        <v>0.007740969085742512</v>
      </c>
      <c r="B1069">
        <v>-0.0006772470397071074</v>
      </c>
      <c r="C1069">
        <v>0</v>
      </c>
      <c r="D1069" s="3">
        <v>0</v>
      </c>
      <c r="E1069">
        <v>0.007107811397083567</v>
      </c>
      <c r="F1069">
        <v>-0.0006218529197251731</v>
      </c>
      <c r="G1069">
        <v>0</v>
      </c>
      <c r="H1069" s="3">
        <v>0</v>
      </c>
      <c r="I1069">
        <v>0.006009654037460375</v>
      </c>
      <c r="J1069">
        <v>-0.0005257765999905823</v>
      </c>
      <c r="K1069">
        <v>0</v>
      </c>
      <c r="L1069" s="3">
        <v>0</v>
      </c>
      <c r="M1069">
        <v>0.005181404546916644</v>
      </c>
      <c r="N1069">
        <v>-0.0004533141589968837</v>
      </c>
      <c r="O1069">
        <v>0</v>
      </c>
      <c r="P1069" s="3">
        <v>0</v>
      </c>
      <c r="Q1069">
        <v>0.004691822453874147</v>
      </c>
      <c r="R1069">
        <v>-0.0004104812759903711</v>
      </c>
      <c r="S1069">
        <v>0</v>
      </c>
      <c r="T1069" s="3">
        <v>0</v>
      </c>
      <c r="U1069">
        <v>0.004449632156355381</v>
      </c>
      <c r="V1069">
        <v>-0.0003892923705415082</v>
      </c>
      <c r="W1069">
        <v>0</v>
      </c>
      <c r="X1069" s="3">
        <v>0</v>
      </c>
      <c r="Y1069">
        <v>0.004378307505629789</v>
      </c>
      <c r="Z1069">
        <v>-0.0003830522721730729</v>
      </c>
      <c r="AA1069">
        <v>0</v>
      </c>
      <c r="AB1069" s="3">
        <v>0</v>
      </c>
      <c r="AD1069">
        <v>0.004378307505629789</v>
      </c>
      <c r="AE1069">
        <v>-0.0003830522721730729</v>
      </c>
      <c r="AF1069">
        <v>1</v>
      </c>
      <c r="AG1069" t="s">
        <v>17</v>
      </c>
      <c r="AH1069" t="s">
        <v>19</v>
      </c>
      <c r="AJ1069">
        <v>315.6865761084646</v>
      </c>
      <c r="AK1069">
        <v>81.42189919254608</v>
      </c>
      <c r="AL1069">
        <v>0</v>
      </c>
      <c r="AM1069">
        <v>0</v>
      </c>
    </row>
    <row r="1070" spans="1:39">
      <c r="A1070">
        <v>0.007660657744593329</v>
      </c>
      <c r="B1070">
        <v>-0.0006253340134483388</v>
      </c>
      <c r="C1070">
        <v>0</v>
      </c>
      <c r="D1070" s="3">
        <v>0</v>
      </c>
      <c r="E1070">
        <v>0.007046436386623702</v>
      </c>
      <c r="F1070">
        <v>-0.0005751955632355072</v>
      </c>
      <c r="G1070">
        <v>0</v>
      </c>
      <c r="H1070" s="3">
        <v>0</v>
      </c>
      <c r="I1070">
        <v>0.005973117356262665</v>
      </c>
      <c r="J1070">
        <v>-0.0004875812983324904</v>
      </c>
      <c r="K1070">
        <v>0</v>
      </c>
      <c r="L1070" s="3">
        <v>0</v>
      </c>
      <c r="M1070">
        <v>0.005157791257017235</v>
      </c>
      <c r="N1070">
        <v>-0.0004210268119021103</v>
      </c>
      <c r="O1070">
        <v>0</v>
      </c>
      <c r="P1070" s="3">
        <v>0</v>
      </c>
      <c r="Q1070">
        <v>0.004673457470335985</v>
      </c>
      <c r="R1070">
        <v>-0.0003814909912491416</v>
      </c>
      <c r="S1070">
        <v>0</v>
      </c>
      <c r="T1070" s="3">
        <v>0</v>
      </c>
      <c r="U1070">
        <v>0.004433072788456508</v>
      </c>
      <c r="V1070">
        <v>-0.0003618685615697465</v>
      </c>
      <c r="W1070">
        <v>0</v>
      </c>
      <c r="X1070" s="3">
        <v>0</v>
      </c>
      <c r="Y1070">
        <v>0.004362140772302865</v>
      </c>
      <c r="Z1070">
        <v>-0.0003560784318155952</v>
      </c>
      <c r="AA1070">
        <v>0</v>
      </c>
      <c r="AB1070" s="3">
        <v>0</v>
      </c>
      <c r="AD1070">
        <v>0.004362140772302865</v>
      </c>
      <c r="AE1070">
        <v>-0.0003560784318155952</v>
      </c>
      <c r="AF1070">
        <v>1</v>
      </c>
      <c r="AG1070" t="s">
        <v>17</v>
      </c>
      <c r="AH1070" t="s">
        <v>19</v>
      </c>
      <c r="AJ1070">
        <v>315.1623781413323</v>
      </c>
      <c r="AK1070">
        <v>83.02026978308908</v>
      </c>
      <c r="AL1070">
        <v>0</v>
      </c>
      <c r="AM1070">
        <v>0</v>
      </c>
    </row>
    <row r="1071" spans="1:39">
      <c r="A1071">
        <v>0.007582004212555364</v>
      </c>
      <c r="B1071">
        <v>-0.000574529924441024</v>
      </c>
      <c r="C1071">
        <v>0</v>
      </c>
      <c r="D1071" s="3">
        <v>0</v>
      </c>
      <c r="E1071">
        <v>0.00698590240263948</v>
      </c>
      <c r="F1071">
        <v>-0.0005293600302799254</v>
      </c>
      <c r="G1071">
        <v>0</v>
      </c>
      <c r="H1071" s="3">
        <v>0</v>
      </c>
      <c r="I1071">
        <v>0.00593691156508949</v>
      </c>
      <c r="J1071">
        <v>-0.000449872257688224</v>
      </c>
      <c r="K1071">
        <v>0</v>
      </c>
      <c r="L1071" s="3">
        <v>0</v>
      </c>
      <c r="M1071">
        <v>0.005134335151236484</v>
      </c>
      <c r="N1071">
        <v>-0.000389056653596953</v>
      </c>
      <c r="O1071">
        <v>0</v>
      </c>
      <c r="P1071" s="3">
        <v>0</v>
      </c>
      <c r="Q1071">
        <v>0.004655271277438327</v>
      </c>
      <c r="R1071">
        <v>-0.0003527553639247706</v>
      </c>
      <c r="S1071">
        <v>0</v>
      </c>
      <c r="T1071" s="3">
        <v>0</v>
      </c>
      <c r="U1071">
        <v>0.004416630854373176</v>
      </c>
      <c r="V1071">
        <v>-0.0003346722739674799</v>
      </c>
      <c r="W1071">
        <v>0</v>
      </c>
      <c r="X1071" s="3">
        <v>0</v>
      </c>
      <c r="Y1071">
        <v>0.004346094279832997</v>
      </c>
      <c r="Z1071">
        <v>-0.0003293273319567924</v>
      </c>
      <c r="AA1071">
        <v>0</v>
      </c>
      <c r="AB1071" s="3">
        <v>0</v>
      </c>
      <c r="AD1071">
        <v>0.004346094279832997</v>
      </c>
      <c r="AE1071">
        <v>-0.0003293273319567924</v>
      </c>
      <c r="AF1071">
        <v>1</v>
      </c>
      <c r="AG1071" t="s">
        <v>17</v>
      </c>
      <c r="AH1071" t="s">
        <v>19</v>
      </c>
      <c r="AJ1071">
        <v>314.6415237465977</v>
      </c>
      <c r="AK1071">
        <v>84.60510884726827</v>
      </c>
      <c r="AL1071">
        <v>0</v>
      </c>
      <c r="AM1071">
        <v>0</v>
      </c>
    </row>
    <row r="1072" spans="1:39">
      <c r="A1072">
        <v>0.007504876751978075</v>
      </c>
      <c r="B1072">
        <v>-0.0005247921052947966</v>
      </c>
      <c r="C1072">
        <v>0</v>
      </c>
      <c r="D1072" s="3">
        <v>0</v>
      </c>
      <c r="E1072">
        <v>0.006926360078925288</v>
      </c>
      <c r="F1072">
        <v>-0.0004843382786920489</v>
      </c>
      <c r="G1072">
        <v>0</v>
      </c>
      <c r="H1072" s="3">
        <v>0</v>
      </c>
      <c r="I1072">
        <v>0.005901041308356893</v>
      </c>
      <c r="J1072">
        <v>-0.0004126410058403611</v>
      </c>
      <c r="K1072">
        <v>0</v>
      </c>
      <c r="L1072" s="3">
        <v>0</v>
      </c>
      <c r="M1072">
        <v>0.005111039260497932</v>
      </c>
      <c r="N1072">
        <v>-0.0003573986812047391</v>
      </c>
      <c r="O1072">
        <v>0</v>
      </c>
      <c r="P1072" s="3">
        <v>0</v>
      </c>
      <c r="Q1072">
        <v>0.004637195004732816</v>
      </c>
      <c r="R1072">
        <v>-0.0003242642630413391</v>
      </c>
      <c r="S1072">
        <v>0</v>
      </c>
      <c r="T1072" s="3">
        <v>0</v>
      </c>
      <c r="U1072">
        <v>0.0044003799038618</v>
      </c>
      <c r="V1072">
        <v>-0.000307704538017348</v>
      </c>
      <c r="W1072">
        <v>0</v>
      </c>
      <c r="X1072" s="3">
        <v>0</v>
      </c>
      <c r="Y1072">
        <v>0.004330170184290519</v>
      </c>
      <c r="Z1072">
        <v>-0.0003027949961602804</v>
      </c>
      <c r="AA1072">
        <v>0</v>
      </c>
      <c r="AB1072" s="3">
        <v>0</v>
      </c>
      <c r="AD1072">
        <v>0.004330170184290519</v>
      </c>
      <c r="AE1072">
        <v>-0.0003027949961602804</v>
      </c>
      <c r="AF1072">
        <v>1</v>
      </c>
      <c r="AG1072" t="s">
        <v>17</v>
      </c>
      <c r="AH1072" t="s">
        <v>19</v>
      </c>
      <c r="AJ1072">
        <v>314.1242729124666</v>
      </c>
      <c r="AK1072">
        <v>86.1767659375077</v>
      </c>
      <c r="AL1072">
        <v>0</v>
      </c>
      <c r="AM1072">
        <v>0</v>
      </c>
    </row>
    <row r="1073" spans="1:39">
      <c r="A1073">
        <v>0.007429428527287753</v>
      </c>
      <c r="B1073">
        <v>-0.0004760994128570538</v>
      </c>
      <c r="C1073">
        <v>0</v>
      </c>
      <c r="D1073" s="3">
        <v>0</v>
      </c>
      <c r="E1073">
        <v>0.006867817293546735</v>
      </c>
      <c r="F1073">
        <v>-0.0004401097297130615</v>
      </c>
      <c r="G1073">
        <v>0</v>
      </c>
      <c r="H1073" s="3">
        <v>0</v>
      </c>
      <c r="I1073">
        <v>0.005865511123720685</v>
      </c>
      <c r="J1073">
        <v>-0.0003758790318599933</v>
      </c>
      <c r="K1073">
        <v>0</v>
      </c>
      <c r="L1073" s="3">
        <v>0</v>
      </c>
      <c r="M1073">
        <v>0.005087906550719334</v>
      </c>
      <c r="N1073">
        <v>-0.000326047866612071</v>
      </c>
      <c r="O1073">
        <v>0</v>
      </c>
      <c r="P1073" s="3">
        <v>0</v>
      </c>
      <c r="Q1073">
        <v>0.004619230983771757</v>
      </c>
      <c r="R1073">
        <v>-0.0002960137716040062</v>
      </c>
      <c r="S1073">
        <v>0</v>
      </c>
      <c r="T1073" s="3">
        <v>0</v>
      </c>
      <c r="U1073">
        <v>0.004384179408694334</v>
      </c>
      <c r="V1073">
        <v>-0.0002809509822556118</v>
      </c>
      <c r="W1073">
        <v>0</v>
      </c>
      <c r="X1073" s="3">
        <v>0</v>
      </c>
      <c r="Y1073">
        <v>0.004314370589858708</v>
      </c>
      <c r="Z1073">
        <v>-0.0002764774298770119</v>
      </c>
      <c r="AA1073">
        <v>0</v>
      </c>
      <c r="AB1073" s="3">
        <v>0</v>
      </c>
      <c r="AD1073">
        <v>0.004314370589858708</v>
      </c>
      <c r="AE1073">
        <v>-0.0002764774298770119</v>
      </c>
      <c r="AF1073">
        <v>1</v>
      </c>
      <c r="AG1073" t="s">
        <v>17</v>
      </c>
      <c r="AH1073" t="s">
        <v>19</v>
      </c>
      <c r="AJ1073">
        <v>313.6108822266063</v>
      </c>
      <c r="AK1073">
        <v>87.73559064976359</v>
      </c>
      <c r="AL1073">
        <v>0</v>
      </c>
      <c r="AM1073">
        <v>0</v>
      </c>
    </row>
    <row r="1074" spans="1:39">
      <c r="A1074">
        <v>0.007355384114994289</v>
      </c>
      <c r="B1074">
        <v>-0.0004284023398924879</v>
      </c>
      <c r="C1074">
        <v>0</v>
      </c>
      <c r="D1074" s="3">
        <v>0</v>
      </c>
      <c r="E1074">
        <v>0.006810067461405205</v>
      </c>
      <c r="F1074">
        <v>-0.0003966412616499976</v>
      </c>
      <c r="G1074">
        <v>0</v>
      </c>
      <c r="H1074" s="3">
        <v>0</v>
      </c>
      <c r="I1074">
        <v>0.00583025403721385</v>
      </c>
      <c r="J1074">
        <v>-0.0003395736283327981</v>
      </c>
      <c r="K1074">
        <v>0</v>
      </c>
      <c r="L1074" s="3">
        <v>0</v>
      </c>
      <c r="M1074">
        <v>0.005064868518054313</v>
      </c>
      <c r="N1074">
        <v>-0.0002949949982841855</v>
      </c>
      <c r="O1074">
        <v>0</v>
      </c>
      <c r="P1074" s="3">
        <v>0</v>
      </c>
      <c r="Q1074">
        <v>0.004601381494557294</v>
      </c>
      <c r="R1074">
        <v>-0.00026799995325708</v>
      </c>
      <c r="S1074">
        <v>0</v>
      </c>
      <c r="T1074" s="3">
        <v>0</v>
      </c>
      <c r="U1074">
        <v>0.004368138486969404</v>
      </c>
      <c r="V1074">
        <v>-0.0002544150950563345</v>
      </c>
      <c r="W1074">
        <v>0</v>
      </c>
      <c r="X1074" s="3">
        <v>0</v>
      </c>
      <c r="Y1074">
        <v>0.004298697548693196</v>
      </c>
      <c r="Z1074">
        <v>-0.0002503706209708529</v>
      </c>
      <c r="AA1074">
        <v>0</v>
      </c>
      <c r="AB1074" s="3">
        <v>0</v>
      </c>
      <c r="AD1074">
        <v>0.004298697548693196</v>
      </c>
      <c r="AE1074">
        <v>-0.0002503706209708529</v>
      </c>
      <c r="AF1074">
        <v>1</v>
      </c>
      <c r="AG1074" t="s">
        <v>17</v>
      </c>
      <c r="AH1074" t="s">
        <v>19</v>
      </c>
      <c r="AJ1074">
        <v>313.1016048525096</v>
      </c>
      <c r="AK1074">
        <v>89.281932580947</v>
      </c>
      <c r="AL1074">
        <v>0</v>
      </c>
      <c r="AM1074">
        <v>0</v>
      </c>
    </row>
    <row r="1075" spans="1:39">
      <c r="A1075">
        <v>0.007282895895670354</v>
      </c>
      <c r="B1075">
        <v>-0.0003816804006416625</v>
      </c>
      <c r="C1075">
        <v>0</v>
      </c>
      <c r="D1075" s="3">
        <v>0</v>
      </c>
      <c r="E1075">
        <v>0.006753189181774086</v>
      </c>
      <c r="F1075">
        <v>-0.0003539196480950416</v>
      </c>
      <c r="G1075">
        <v>0</v>
      </c>
      <c r="H1075" s="3">
        <v>0</v>
      </c>
      <c r="I1075">
        <v>0.005795345730675252</v>
      </c>
      <c r="J1075">
        <v>-0.0003037211999221468</v>
      </c>
      <c r="K1075">
        <v>0</v>
      </c>
      <c r="L1075" s="3">
        <v>0</v>
      </c>
      <c r="M1075">
        <v>0.005041999356421752</v>
      </c>
      <c r="N1075">
        <v>-0.0002642399894165897</v>
      </c>
      <c r="O1075">
        <v>0</v>
      </c>
      <c r="P1075" s="3">
        <v>0</v>
      </c>
      <c r="Q1075">
        <v>0.004583577337842161</v>
      </c>
      <c r="R1075">
        <v>-0.000240215109448384</v>
      </c>
      <c r="S1075">
        <v>0</v>
      </c>
      <c r="T1075" s="3">
        <v>0</v>
      </c>
      <c r="U1075">
        <v>0.00435222350203984</v>
      </c>
      <c r="V1075">
        <v>-0.0002280903686853709</v>
      </c>
      <c r="W1075">
        <v>0</v>
      </c>
      <c r="X1075" s="3">
        <v>0</v>
      </c>
      <c r="Y1075">
        <v>0.004283153060786105</v>
      </c>
      <c r="Z1075">
        <v>-0.0002244705402451629</v>
      </c>
      <c r="AA1075">
        <v>0</v>
      </c>
      <c r="AB1075" s="3">
        <v>0</v>
      </c>
      <c r="AD1075">
        <v>0.004283153060786105</v>
      </c>
      <c r="AE1075">
        <v>-0.0002244705402451629</v>
      </c>
      <c r="AF1075">
        <v>1</v>
      </c>
      <c r="AG1075" t="s">
        <v>17</v>
      </c>
      <c r="AH1075" t="s">
        <v>19</v>
      </c>
      <c r="AJ1075">
        <v>312.5966905061845</v>
      </c>
      <c r="AK1075">
        <v>90.81614128638972</v>
      </c>
      <c r="AL1075">
        <v>0</v>
      </c>
      <c r="AM1075">
        <v>0</v>
      </c>
    </row>
    <row r="1076" spans="1:39">
      <c r="A1076">
        <v>0.007211687389616868</v>
      </c>
      <c r="B1076">
        <v>-0.0003358897384637701</v>
      </c>
      <c r="C1076">
        <v>0</v>
      </c>
      <c r="D1076" s="3">
        <v>0</v>
      </c>
      <c r="E1076">
        <v>0.006697260929233641</v>
      </c>
      <c r="F1076">
        <v>-0.0003119299409986522</v>
      </c>
      <c r="G1076">
        <v>0</v>
      </c>
      <c r="H1076" s="3">
        <v>0</v>
      </c>
      <c r="I1076">
        <v>0.005760790426977675</v>
      </c>
      <c r="J1076">
        <v>-0.0002683131263631938</v>
      </c>
      <c r="K1076">
        <v>0</v>
      </c>
      <c r="L1076" s="3">
        <v>0</v>
      </c>
      <c r="M1076">
        <v>0.00501930184283085</v>
      </c>
      <c r="N1076">
        <v>-0.0002337777405169446</v>
      </c>
      <c r="O1076">
        <v>0</v>
      </c>
      <c r="P1076" s="3">
        <v>0</v>
      </c>
      <c r="Q1076">
        <v>0.004565963524618129</v>
      </c>
      <c r="R1076">
        <v>-0.0002126631690008093</v>
      </c>
      <c r="S1076">
        <v>0</v>
      </c>
      <c r="T1076" s="3">
        <v>0</v>
      </c>
      <c r="U1076">
        <v>0.004336364992612366</v>
      </c>
      <c r="V1076">
        <v>-0.0002019694455071765</v>
      </c>
      <c r="W1076">
        <v>0</v>
      </c>
      <c r="X1076" s="3">
        <v>0</v>
      </c>
      <c r="Y1076">
        <v>0.004267739073834854</v>
      </c>
      <c r="Z1076">
        <v>-0.0001987731419703368</v>
      </c>
      <c r="AA1076">
        <v>0</v>
      </c>
      <c r="AB1076" s="3">
        <v>0</v>
      </c>
      <c r="AD1076">
        <v>0.004267739073834854</v>
      </c>
      <c r="AE1076">
        <v>-0.0001987731419703368</v>
      </c>
      <c r="AF1076">
        <v>1</v>
      </c>
      <c r="AG1076" t="s">
        <v>17</v>
      </c>
      <c r="AH1076" t="s">
        <v>19</v>
      </c>
      <c r="AJ1076">
        <v>312.0963854331671</v>
      </c>
      <c r="AK1076">
        <v>92.33856623735659</v>
      </c>
      <c r="AL1076">
        <v>0</v>
      </c>
      <c r="AM1076">
        <v>0</v>
      </c>
    </row>
    <row r="1077" spans="1:39">
      <c r="A1077">
        <v>0.007141910258603455</v>
      </c>
      <c r="B1077">
        <v>-0.0002910105428833212</v>
      </c>
      <c r="C1077">
        <v>0</v>
      </c>
      <c r="D1077" s="3">
        <v>0</v>
      </c>
      <c r="E1077">
        <v>0.006642146630224583</v>
      </c>
      <c r="F1077">
        <v>-0.0002706467355066218</v>
      </c>
      <c r="G1077">
        <v>0</v>
      </c>
      <c r="H1077" s="3">
        <v>0</v>
      </c>
      <c r="I1077">
        <v>0.005726520774827748</v>
      </c>
      <c r="J1077">
        <v>-0.0002333378408819585</v>
      </c>
      <c r="K1077">
        <v>0</v>
      </c>
      <c r="L1077" s="3">
        <v>0</v>
      </c>
      <c r="M1077">
        <v>0.004996707222274478</v>
      </c>
      <c r="N1077">
        <v>-0.000203600217411223</v>
      </c>
      <c r="O1077">
        <v>0</v>
      </c>
      <c r="P1077" s="3">
        <v>0</v>
      </c>
      <c r="Q1077">
        <v>0.004548435041664373</v>
      </c>
      <c r="R1077">
        <v>-0.0001853345257523719</v>
      </c>
      <c r="S1077">
        <v>0</v>
      </c>
      <c r="T1077" s="3">
        <v>0</v>
      </c>
      <c r="U1077">
        <v>0.004320636305005194</v>
      </c>
      <c r="V1077">
        <v>-0.0001760524385203929</v>
      </c>
      <c r="W1077">
        <v>0</v>
      </c>
      <c r="X1077" s="3">
        <v>0</v>
      </c>
      <c r="Y1077">
        <v>0.00425245748311567</v>
      </c>
      <c r="Z1077">
        <v>-0.0001732743644123747</v>
      </c>
      <c r="AA1077">
        <v>0</v>
      </c>
      <c r="AB1077" s="3">
        <v>0</v>
      </c>
      <c r="AD1077">
        <v>0.00425245748311567</v>
      </c>
      <c r="AE1077">
        <v>-0.0001732743644123747</v>
      </c>
      <c r="AF1077">
        <v>1</v>
      </c>
      <c r="AG1077" t="s">
        <v>17</v>
      </c>
      <c r="AH1077" t="s">
        <v>19</v>
      </c>
      <c r="AJ1077">
        <v>311.6009323858588</v>
      </c>
      <c r="AK1077">
        <v>93.84955677859935</v>
      </c>
      <c r="AL1077">
        <v>0</v>
      </c>
      <c r="AM1077">
        <v>0</v>
      </c>
    </row>
    <row r="1078" spans="1:39">
      <c r="A1078">
        <v>0.007073430053962297</v>
      </c>
      <c r="B1078">
        <v>-0.000247009620430417</v>
      </c>
      <c r="C1078">
        <v>0</v>
      </c>
      <c r="D1078" s="3">
        <v>0</v>
      </c>
      <c r="E1078">
        <v>0.006587852812450425</v>
      </c>
      <c r="F1078">
        <v>-0.0002300528895091423</v>
      </c>
      <c r="G1078">
        <v>0</v>
      </c>
      <c r="H1078" s="3">
        <v>0</v>
      </c>
      <c r="I1078">
        <v>0.005692540733849481</v>
      </c>
      <c r="J1078">
        <v>-0.0001987879027891413</v>
      </c>
      <c r="K1078">
        <v>0</v>
      </c>
      <c r="L1078" s="3">
        <v>0</v>
      </c>
      <c r="M1078">
        <v>0.004974218092902504</v>
      </c>
      <c r="N1078">
        <v>-0.0001737035234239286</v>
      </c>
      <c r="O1078">
        <v>0</v>
      </c>
      <c r="P1078" s="3">
        <v>0</v>
      </c>
      <c r="Q1078">
        <v>0.004531029678744751</v>
      </c>
      <c r="R1078">
        <v>-0.0001582270429717125</v>
      </c>
      <c r="S1078">
        <v>0</v>
      </c>
      <c r="T1078" s="3">
        <v>0</v>
      </c>
      <c r="U1078">
        <v>0.00430503932852544</v>
      </c>
      <c r="V1078">
        <v>-0.0001503352860443447</v>
      </c>
      <c r="W1078">
        <v>0</v>
      </c>
      <c r="X1078" s="3">
        <v>0</v>
      </c>
      <c r="Y1078">
        <v>0.00423723864935953</v>
      </c>
      <c r="Z1078">
        <v>-0.000147967634155808</v>
      </c>
      <c r="AA1078">
        <v>0</v>
      </c>
      <c r="AB1078" s="3">
        <v>0</v>
      </c>
      <c r="AD1078">
        <v>0.00423723864935953</v>
      </c>
      <c r="AE1078">
        <v>-0.000147967634155808</v>
      </c>
      <c r="AF1078">
        <v>1</v>
      </c>
      <c r="AG1078" t="s">
        <v>17</v>
      </c>
      <c r="AH1078" t="s">
        <v>19</v>
      </c>
      <c r="AJ1078">
        <v>311.1053222700961</v>
      </c>
      <c r="AK1078">
        <v>95.34785357248273</v>
      </c>
      <c r="AL1078">
        <v>0</v>
      </c>
      <c r="AM1078">
        <v>0</v>
      </c>
    </row>
    <row r="1079" spans="1:39">
      <c r="A1079">
        <v>0.007006254873294019</v>
      </c>
      <c r="B1079">
        <v>-0.0002038611958944814</v>
      </c>
      <c r="C1079">
        <v>0</v>
      </c>
      <c r="D1079" s="3">
        <v>0</v>
      </c>
      <c r="E1079">
        <v>0.006534314300019459</v>
      </c>
      <c r="F1079">
        <v>-0.0001901291277070098</v>
      </c>
      <c r="G1079">
        <v>0</v>
      </c>
      <c r="H1079" s="3">
        <v>0</v>
      </c>
      <c r="I1079">
        <v>0.005658854169774497</v>
      </c>
      <c r="J1079">
        <v>-0.0001646558395755766</v>
      </c>
      <c r="K1079">
        <v>0</v>
      </c>
      <c r="L1079" s="3">
        <v>0</v>
      </c>
      <c r="M1079">
        <v>0.004951908496613028</v>
      </c>
      <c r="N1079">
        <v>-0.0001440858213605002</v>
      </c>
      <c r="O1079">
        <v>0</v>
      </c>
      <c r="P1079" s="3">
        <v>0</v>
      </c>
      <c r="Q1079">
        <v>0.004513713711944073</v>
      </c>
      <c r="R1079">
        <v>-0.0001313356553370168</v>
      </c>
      <c r="S1079">
        <v>0</v>
      </c>
      <c r="T1079" s="3">
        <v>0</v>
      </c>
      <c r="U1079">
        <v>0.004289540152255785</v>
      </c>
      <c r="V1079">
        <v>-0.0001248128709404379</v>
      </c>
      <c r="W1079">
        <v>0</v>
      </c>
      <c r="X1079" s="3">
        <v>0</v>
      </c>
      <c r="Y1079">
        <v>0.004222155818016841</v>
      </c>
      <c r="Z1079">
        <v>-0.0001228521870642537</v>
      </c>
      <c r="AA1079">
        <v>0</v>
      </c>
      <c r="AB1079" s="3">
        <v>0</v>
      </c>
      <c r="AD1079">
        <v>0.004222155818016841</v>
      </c>
      <c r="AE1079">
        <v>-0.0001228521870642537</v>
      </c>
      <c r="AF1079">
        <v>1</v>
      </c>
      <c r="AG1079" t="s">
        <v>17</v>
      </c>
      <c r="AH1079" t="s">
        <v>19</v>
      </c>
      <c r="AJ1079">
        <v>310.6150162623595</v>
      </c>
      <c r="AK1079">
        <v>96.83535162691255</v>
      </c>
      <c r="AL1079">
        <v>0</v>
      </c>
      <c r="AM1079">
        <v>0</v>
      </c>
    </row>
    <row r="1080" spans="1:39">
      <c r="A1080">
        <v>0.006940320998642733</v>
      </c>
      <c r="B1080">
        <v>-0.0001615377643139026</v>
      </c>
      <c r="C1080">
        <v>0</v>
      </c>
      <c r="D1080" s="3">
        <v>0</v>
      </c>
      <c r="E1080">
        <v>0.006481608677206358</v>
      </c>
      <c r="F1080">
        <v>-0.000150861116521594</v>
      </c>
      <c r="G1080">
        <v>0</v>
      </c>
      <c r="H1080" s="3">
        <v>0</v>
      </c>
      <c r="I1080">
        <v>0.005625536360411926</v>
      </c>
      <c r="J1080">
        <v>-0.0001309358121771639</v>
      </c>
      <c r="K1080">
        <v>0</v>
      </c>
      <c r="L1080" s="3">
        <v>0</v>
      </c>
      <c r="M1080">
        <v>0.004929780960945686</v>
      </c>
      <c r="N1080">
        <v>-0.0001147419255023138</v>
      </c>
      <c r="O1080">
        <v>0</v>
      </c>
      <c r="P1080" s="3">
        <v>0</v>
      </c>
      <c r="Q1080">
        <v>0.004496453343189734</v>
      </c>
      <c r="R1080">
        <v>-0.0001046561132464463</v>
      </c>
      <c r="S1080">
        <v>0</v>
      </c>
      <c r="T1080" s="3">
        <v>0</v>
      </c>
      <c r="U1080">
        <v>0.004274140543915268</v>
      </c>
      <c r="V1080">
        <v>-9.948172540758612E-05</v>
      </c>
      <c r="W1080">
        <v>0</v>
      </c>
      <c r="X1080" s="3">
        <v>0</v>
      </c>
      <c r="Y1080">
        <v>0.004207210733648013</v>
      </c>
      <c r="Z1080">
        <v>-9.79239167819274E-05</v>
      </c>
      <c r="AA1080">
        <v>0</v>
      </c>
      <c r="AB1080" s="3">
        <v>0</v>
      </c>
      <c r="AD1080">
        <v>0.004207210733648013</v>
      </c>
      <c r="AE1080">
        <v>-9.79239167819274E-05</v>
      </c>
      <c r="AF1080">
        <v>1</v>
      </c>
      <c r="AG1080" t="s">
        <v>17</v>
      </c>
      <c r="AH1080" t="s">
        <v>19</v>
      </c>
      <c r="AJ1080">
        <v>310.1302470370176</v>
      </c>
      <c r="AK1080">
        <v>98.31239981945475</v>
      </c>
      <c r="AL1080">
        <v>0</v>
      </c>
      <c r="AM1080">
        <v>0</v>
      </c>
    </row>
    <row r="1081" spans="1:39">
      <c r="A1081">
        <v>0.006875564368323737</v>
      </c>
      <c r="B1081">
        <v>-0.0001200134224672305</v>
      </c>
      <c r="C1081">
        <v>0</v>
      </c>
      <c r="D1081" s="3">
        <v>0</v>
      </c>
      <c r="E1081">
        <v>0.006429598823599615</v>
      </c>
      <c r="F1081">
        <v>-0.000112229064928323</v>
      </c>
      <c r="G1081">
        <v>0</v>
      </c>
      <c r="H1081" s="3">
        <v>0</v>
      </c>
      <c r="I1081">
        <v>0.005592447979061351</v>
      </c>
      <c r="J1081">
        <v>-9.761654258219535E-05</v>
      </c>
      <c r="K1081">
        <v>0</v>
      </c>
      <c r="L1081" s="3">
        <v>0</v>
      </c>
      <c r="M1081">
        <v>0.004907694917686511</v>
      </c>
      <c r="N1081">
        <v>-8.566413343610173E-05</v>
      </c>
      <c r="O1081">
        <v>0</v>
      </c>
      <c r="P1081" s="3">
        <v>0</v>
      </c>
      <c r="Q1081">
        <v>0.004479357741592037</v>
      </c>
      <c r="R1081">
        <v>-7.81874802162033E-05</v>
      </c>
      <c r="S1081">
        <v>0</v>
      </c>
      <c r="T1081" s="3">
        <v>0</v>
      </c>
      <c r="U1081">
        <v>0.004258842225691324</v>
      </c>
      <c r="V1081">
        <v>-7.433836756847695E-05</v>
      </c>
      <c r="W1081">
        <v>0</v>
      </c>
      <c r="X1081" s="3">
        <v>0</v>
      </c>
      <c r="Y1081">
        <v>0.004192333573254916</v>
      </c>
      <c r="Z1081">
        <v>-7.31774547219112E-05</v>
      </c>
      <c r="AA1081">
        <v>0</v>
      </c>
      <c r="AB1081" s="3">
        <v>0</v>
      </c>
      <c r="AD1081">
        <v>0.004192333573254916</v>
      </c>
      <c r="AE1081">
        <v>-7.31774547219112E-05</v>
      </c>
      <c r="AF1081">
        <v>1</v>
      </c>
      <c r="AG1081" t="s">
        <v>17</v>
      </c>
      <c r="AH1081" t="s">
        <v>19</v>
      </c>
      <c r="AJ1081">
        <v>309.6459616117143</v>
      </c>
      <c r="AK1081">
        <v>99.77764468495008</v>
      </c>
      <c r="AL1081">
        <v>0</v>
      </c>
      <c r="AM1081">
        <v>0</v>
      </c>
    </row>
    <row r="1082" spans="1:39">
      <c r="A1082">
        <v>0.006811992121397375</v>
      </c>
      <c r="B1082">
        <v>-7.926470455556411E-05</v>
      </c>
      <c r="C1082">
        <v>0</v>
      </c>
      <c r="D1082" s="3">
        <v>0</v>
      </c>
      <c r="E1082">
        <v>0.006378433443882431</v>
      </c>
      <c r="F1082">
        <v>-7.421979260201454E-05</v>
      </c>
      <c r="G1082">
        <v>0</v>
      </c>
      <c r="H1082" s="3">
        <v>0</v>
      </c>
      <c r="I1082">
        <v>0.005559664103699145</v>
      </c>
      <c r="J1082">
        <v>-6.469254878079457E-05</v>
      </c>
      <c r="K1082">
        <v>0</v>
      </c>
      <c r="L1082" s="3">
        <v>0</v>
      </c>
      <c r="M1082">
        <v>0.00488579576659162</v>
      </c>
      <c r="N1082">
        <v>-5.685138077908816E-05</v>
      </c>
      <c r="O1082">
        <v>0</v>
      </c>
      <c r="P1082" s="3">
        <v>0</v>
      </c>
      <c r="Q1082">
        <v>0.004462321512291722</v>
      </c>
      <c r="R1082">
        <v>-5.192381171327373E-05</v>
      </c>
      <c r="S1082">
        <v>0</v>
      </c>
      <c r="T1082" s="3">
        <v>0</v>
      </c>
      <c r="U1082">
        <v>0.004243682634501688</v>
      </c>
      <c r="V1082">
        <v>-4.93797180408882E-05</v>
      </c>
      <c r="W1082">
        <v>0</v>
      </c>
      <c r="X1082" s="3">
        <v>0</v>
      </c>
      <c r="Y1082">
        <v>0.004177525957381707</v>
      </c>
      <c r="Z1082">
        <v>-4.860991540858313E-05</v>
      </c>
      <c r="AA1082">
        <v>0</v>
      </c>
      <c r="AB1082" s="3">
        <v>0</v>
      </c>
      <c r="AD1082">
        <v>0.004177525957381707</v>
      </c>
      <c r="AE1082">
        <v>-4.860991540858313E-05</v>
      </c>
      <c r="AF1082">
        <v>1</v>
      </c>
      <c r="AG1082" t="s">
        <v>17</v>
      </c>
      <c r="AH1082" t="s">
        <v>19</v>
      </c>
      <c r="AJ1082">
        <v>309.1623528063323</v>
      </c>
      <c r="AK1082">
        <v>101.2313412794437</v>
      </c>
      <c r="AL1082">
        <v>0</v>
      </c>
      <c r="AM1082">
        <v>0</v>
      </c>
    </row>
    <row r="1083" spans="1:39">
      <c r="A1083">
        <v>0.006749539590871434</v>
      </c>
      <c r="B1083">
        <v>-3.926767264199638E-05</v>
      </c>
      <c r="C1083">
        <v>0</v>
      </c>
      <c r="D1083" s="3">
        <v>0</v>
      </c>
      <c r="E1083">
        <v>0.006327903469259142</v>
      </c>
      <c r="F1083">
        <v>-3.681466544430472E-05</v>
      </c>
      <c r="G1083">
        <v>0</v>
      </c>
      <c r="H1083" s="3">
        <v>0</v>
      </c>
      <c r="I1083">
        <v>0.005527188222193901</v>
      </c>
      <c r="J1083">
        <v>-3.215624040984194E-05</v>
      </c>
      <c r="K1083">
        <v>0</v>
      </c>
      <c r="L1083" s="3">
        <v>0</v>
      </c>
      <c r="M1083">
        <v>0.004864050087922762</v>
      </c>
      <c r="N1083">
        <v>-2.829821560349788E-05</v>
      </c>
      <c r="O1083">
        <v>0</v>
      </c>
      <c r="P1083" s="3">
        <v>0</v>
      </c>
      <c r="Q1083">
        <v>0.004445417989568779</v>
      </c>
      <c r="R1083">
        <v>-2.586268530187121E-05</v>
      </c>
      <c r="S1083">
        <v>0</v>
      </c>
      <c r="T1083" s="3">
        <v>0</v>
      </c>
      <c r="U1083">
        <v>0.00422859188224602</v>
      </c>
      <c r="V1083">
        <v>-2.460122791089542E-05</v>
      </c>
      <c r="W1083">
        <v>0</v>
      </c>
      <c r="X1083" s="3">
        <v>0</v>
      </c>
      <c r="Y1083">
        <v>0.004162860992379743</v>
      </c>
      <c r="Z1083">
        <v>-2.421881678033077E-05</v>
      </c>
      <c r="AA1083">
        <v>0</v>
      </c>
      <c r="AB1083" s="3">
        <v>0</v>
      </c>
      <c r="AD1083">
        <v>0.004162860992379743</v>
      </c>
      <c r="AE1083">
        <v>-2.421881678033077E-05</v>
      </c>
      <c r="AF1083">
        <v>1</v>
      </c>
      <c r="AG1083" t="s">
        <v>17</v>
      </c>
      <c r="AH1083" t="s">
        <v>19</v>
      </c>
      <c r="AJ1083">
        <v>308.6849145771585</v>
      </c>
      <c r="AK1083">
        <v>102.6755087584951</v>
      </c>
      <c r="AL1083">
        <v>0</v>
      </c>
      <c r="AM1083">
        <v>0</v>
      </c>
    </row>
    <row r="1084" spans="1:39">
      <c r="A1084">
        <v>0.006688213348388671</v>
      </c>
      <c r="B1084">
        <v>-1.638139813823758E-18</v>
      </c>
      <c r="C1084">
        <v>0</v>
      </c>
      <c r="D1084" s="3">
        <v>0</v>
      </c>
      <c r="E1084">
        <v>0.006278157234191894</v>
      </c>
      <c r="F1084">
        <v>-1.53770503227938E-18</v>
      </c>
      <c r="G1084">
        <v>0</v>
      </c>
      <c r="H1084" s="3">
        <v>0</v>
      </c>
      <c r="I1084">
        <v>0.005495023727416991</v>
      </c>
      <c r="J1084">
        <v>-1.345892643803995E-18</v>
      </c>
      <c r="K1084">
        <v>0</v>
      </c>
      <c r="L1084" s="3">
        <v>0</v>
      </c>
      <c r="M1084">
        <v>0.004842424392700195</v>
      </c>
      <c r="N1084">
        <v>-1.186051906526672E-18</v>
      </c>
      <c r="O1084">
        <v>0</v>
      </c>
      <c r="P1084" s="3">
        <v>0</v>
      </c>
      <c r="Q1084">
        <v>0.004428577423095703</v>
      </c>
      <c r="R1084">
        <v>-1.084688633194077E-18</v>
      </c>
      <c r="S1084">
        <v>0</v>
      </c>
      <c r="T1084" s="3">
        <v>0</v>
      </c>
      <c r="U1084">
        <v>0.004213571548461914</v>
      </c>
      <c r="V1084">
        <v>-1.032027381960448E-18</v>
      </c>
      <c r="W1084">
        <v>0</v>
      </c>
      <c r="X1084" s="3">
        <v>0</v>
      </c>
      <c r="Y1084">
        <v>0.004148340225219725</v>
      </c>
      <c r="Z1084">
        <v>-1.016050315717909E-18</v>
      </c>
      <c r="AA1084">
        <v>0</v>
      </c>
      <c r="AB1084" s="3">
        <v>0</v>
      </c>
      <c r="AD1084">
        <v>0.004148340225219725</v>
      </c>
      <c r="AE1084">
        <v>-1.016050315717909E-18</v>
      </c>
      <c r="AF1084">
        <v>1</v>
      </c>
      <c r="AG1084" t="s">
        <v>17</v>
      </c>
      <c r="AH1084" t="s">
        <v>19</v>
      </c>
      <c r="AJ1084">
        <v>308.2138662351379</v>
      </c>
      <c r="AK1084">
        <v>104.1104949400473</v>
      </c>
      <c r="AL1084">
        <v>0</v>
      </c>
      <c r="AM1084">
        <v>0</v>
      </c>
    </row>
  </sheetData>
  <dataValidations count="16">
    <dataValidation allowBlank="1" showInputMessage="1" showErrorMessage="1" prompt="Kinking angle (deg)" sqref="C3"/>
    <dataValidation allowBlank="1" showInputMessage="1" showErrorMessage="1" prompt="Angle of the kinking plane (deg)" sqref="D3"/>
    <dataValidation allowBlank="1" showInputMessage="1" showErrorMessage="1" prompt="Kinking angle (deg)" sqref="G3"/>
    <dataValidation allowBlank="1" showInputMessage="1" showErrorMessage="1" prompt="Angle of the kinking plane (deg)" sqref="H3"/>
    <dataValidation allowBlank="1" showInputMessage="1" showErrorMessage="1" prompt="Kinking angle (deg)" sqref="K3"/>
    <dataValidation allowBlank="1" showInputMessage="1" showErrorMessage="1" prompt="Angle of the kinking plane (deg)" sqref="L3"/>
    <dataValidation allowBlank="1" showInputMessage="1" showErrorMessage="1" prompt="Kinking angle (deg)" sqref="O3"/>
    <dataValidation allowBlank="1" showInputMessage="1" showErrorMessage="1" prompt="Angle of the kinking plane (deg)" sqref="P3"/>
    <dataValidation allowBlank="1" showInputMessage="1" showErrorMessage="1" prompt="Kinking angle (deg)" sqref="S3"/>
    <dataValidation allowBlank="1" showInputMessage="1" showErrorMessage="1" prompt="Angle of the kinking plane (deg)" sqref="T3"/>
    <dataValidation allowBlank="1" showInputMessage="1" showErrorMessage="1" prompt="Kinking angle (deg)" sqref="W3"/>
    <dataValidation allowBlank="1" showInputMessage="1" showErrorMessage="1" prompt="Angle of the kinking plane (deg)" sqref="X3"/>
    <dataValidation allowBlank="1" showInputMessage="1" showErrorMessage="1" prompt="Kinking angle (deg)" sqref="AA3"/>
    <dataValidation allowBlank="1" showInputMessage="1" showErrorMessage="1" prompt="Angle of the kinking plane (deg)" sqref="AB3"/>
    <dataValidation allowBlank="1" showInputMessage="1" showErrorMessage="1" prompt="Kinking angle (deg)" sqref="AL3"/>
    <dataValidation allowBlank="1" showInputMessage="1" showErrorMessage="1" prompt="Angle of the kinking plane (deg)" sqref="AM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L25:L30"/>
  <sheetViews>
    <sheetView workbookViewId="0"/>
  </sheetViews>
  <sheetFormatPr defaultRowHeight="15"/>
  <sheetData>
    <row r="25" spans="12:12">
      <c r="L25" t="s">
        <v>25</v>
      </c>
    </row>
    <row r="26" spans="12:12">
      <c r="L26" s="4" t="s">
        <v>26</v>
      </c>
    </row>
    <row r="27" spans="12:12">
      <c r="L27" s="5" t="s">
        <v>27</v>
      </c>
    </row>
    <row r="28" spans="12:12">
      <c r="L28" s="6" t="s">
        <v>29</v>
      </c>
    </row>
    <row r="29" spans="12:12">
      <c r="L29" s="5" t="s">
        <v>28</v>
      </c>
    </row>
    <row r="30" spans="12:12">
      <c r="L30" s="6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Omni-strain failure 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2022-08-30T15:11:59Z</dcterms:created>
  <dcterms:modified xsi:type="dcterms:W3CDTF">2022-08-30T15:11:59Z</dcterms:modified>
</cp:coreProperties>
</file>